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ml.chartshapes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7.xml" ContentType="application/vnd.openxmlformats-officedocument.drawingml.chart+xml"/>
  <Override PartName="/xl/drawings/drawing26.xml" ContentType="application/vnd.openxmlformats-officedocument.drawingml.chartshapes+xml"/>
  <Override PartName="/xl/charts/chart18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9.xml" ContentType="application/vnd.openxmlformats-officedocument.drawingml.chart+xml"/>
  <Override PartName="/xl/drawings/drawing29.xml" ContentType="application/vnd.openxmlformats-officedocument.drawingml.chartshapes+xml"/>
  <Override PartName="/xl/charts/chart20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k.kita\Documents\カタロググラフデータ\編集済みグラフ\提出済み（SIM）\SIM20201009\"/>
    </mc:Choice>
  </mc:AlternateContent>
  <xr:revisionPtr revIDLastSave="0" documentId="13_ncr:1_{B888A8B4-1E40-4575-99E6-00E5DB2275A1}" xr6:coauthVersionLast="45" xr6:coauthVersionMax="45" xr10:uidLastSave="{00000000-0000-0000-0000-000000000000}"/>
  <bookViews>
    <workbookView xWindow="-110" yWindow="-110" windowWidth="19420" windowHeight="11620" firstSheet="9" activeTab="10" xr2:uid="{00000000-000D-0000-FFFF-FFFF00000000}"/>
  </bookViews>
  <sheets>
    <sheet name="PBS-4050" sheetId="12" r:id="rId1"/>
    <sheet name="PBS-4416" sheetId="17" r:id="rId2"/>
    <sheet name="PBS-4579" sheetId="18" r:id="rId3"/>
    <sheet name="PBS-4880" sheetId="19" r:id="rId4"/>
    <sheet name="PBS-5320" sheetId="7" r:id="rId5"/>
    <sheet name="PBS-6328" sheetId="20" r:id="rId6"/>
    <sheet name="PBS-6700" sheetId="21" r:id="rId7"/>
    <sheet name="PBS-7800" sheetId="8" r:id="rId8"/>
    <sheet name="PBS-8300" sheetId="22" r:id="rId9"/>
    <sheet name="PBS-10640" sheetId="23" r:id="rId10"/>
    <sheet name="PBS-15500" sheetId="24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<sst xmlns="http://schemas.openxmlformats.org/spreadsheetml/2006/main" count="88" uniqueCount="18">
  <si>
    <t>Wavelength (nm)</t>
  </si>
  <si>
    <t xml:space="preserve"> P-polarization</t>
    <phoneticPr fontId="1"/>
  </si>
  <si>
    <t xml:space="preserve"> S-polarization</t>
  </si>
  <si>
    <t>波長</t>
    <rPh sb="0" eb="2">
      <t>ハチョウ</t>
    </rPh>
    <phoneticPr fontId="1"/>
  </si>
  <si>
    <t>P偏光</t>
    <rPh sb="1" eb="3">
      <t>ヘンコウ</t>
    </rPh>
    <phoneticPr fontId="1"/>
  </si>
  <si>
    <t>S偏光</t>
    <rPh sb="1" eb="3">
      <t>ヘンコウ</t>
    </rPh>
    <phoneticPr fontId="1"/>
  </si>
  <si>
    <t>Part Number</t>
    <phoneticPr fontId="1"/>
  </si>
  <si>
    <t>PBS-4050</t>
    <phoneticPr fontId="1"/>
  </si>
  <si>
    <t>PBS-4416</t>
    <phoneticPr fontId="1"/>
  </si>
  <si>
    <t>PBS-4579</t>
    <phoneticPr fontId="1"/>
  </si>
  <si>
    <t>PBS-4880</t>
    <phoneticPr fontId="1"/>
  </si>
  <si>
    <t>PBS-5320</t>
    <phoneticPr fontId="1"/>
  </si>
  <si>
    <t>PBS-6328</t>
    <phoneticPr fontId="1"/>
  </si>
  <si>
    <t>PBS-6700</t>
    <phoneticPr fontId="1"/>
  </si>
  <si>
    <t>PBS-7800</t>
    <phoneticPr fontId="1"/>
  </si>
  <si>
    <t>PBS-8300</t>
    <phoneticPr fontId="1"/>
  </si>
  <si>
    <t>PBS-10640</t>
    <phoneticPr fontId="1"/>
  </si>
  <si>
    <t>PBS-15500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</si>
</sst>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2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/>
    <xf numFmtId="0" fontId="3" fillId="0" borderId="0" xfId="0" applyFont="1">
      <alignment vertical="center"/>
    </xf>
    <xf numFmtId="0" fontId="0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'PBS-4050'!$B$3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'PBS-4050'!$A$4:$A$1804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'PBS-4050'!$B$4:$B$1804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9.9999999999999995E-7</c:v>
                </c:pt>
                <c:pt idx="67">
                  <c:v>9.9999999999999995E-7</c:v>
                </c:pt>
                <c:pt idx="68">
                  <c:v>9.9999999999999995E-7</c:v>
                </c:pt>
                <c:pt idx="69">
                  <c:v>5.0000000000000004E-6</c:v>
                </c:pt>
                <c:pt idx="70">
                  <c:v>2.0999999999999999E-5</c:v>
                </c:pt>
                <c:pt idx="71">
                  <c:v>1.06E-4</c:v>
                </c:pt>
                <c:pt idx="72">
                  <c:v>6.6100000000000002E-4</c:v>
                </c:pt>
                <c:pt idx="73">
                  <c:v>4.1840000000000002E-3</c:v>
                </c:pt>
                <c:pt idx="74">
                  <c:v>1.9813000000000001E-2</c:v>
                </c:pt>
                <c:pt idx="75">
                  <c:v>9.3057000000000001E-2</c:v>
                </c:pt>
                <c:pt idx="76">
                  <c:v>0.46032000000000001</c:v>
                </c:pt>
                <c:pt idx="77">
                  <c:v>1.1371230000000001</c:v>
                </c:pt>
                <c:pt idx="78">
                  <c:v>2.3308770000000001</c:v>
                </c:pt>
                <c:pt idx="79">
                  <c:v>4.9917319999999998</c:v>
                </c:pt>
                <c:pt idx="80">
                  <c:v>8.5125209999999996</c:v>
                </c:pt>
                <c:pt idx="81">
                  <c:v>12.840350000000001</c:v>
                </c:pt>
                <c:pt idx="82">
                  <c:v>18.528813</c:v>
                </c:pt>
                <c:pt idx="83">
                  <c:v>25.448841000000002</c:v>
                </c:pt>
                <c:pt idx="84">
                  <c:v>33.538263000000001</c:v>
                </c:pt>
                <c:pt idx="85">
                  <c:v>42.310091</c:v>
                </c:pt>
                <c:pt idx="86">
                  <c:v>50.790754</c:v>
                </c:pt>
                <c:pt idx="87">
                  <c:v>57.764045000000003</c:v>
                </c:pt>
                <c:pt idx="88">
                  <c:v>65.700193999999996</c:v>
                </c:pt>
                <c:pt idx="89">
                  <c:v>72.315937000000005</c:v>
                </c:pt>
                <c:pt idx="90">
                  <c:v>76.457571000000002</c:v>
                </c:pt>
                <c:pt idx="91">
                  <c:v>83.276837999999998</c:v>
                </c:pt>
                <c:pt idx="92">
                  <c:v>90.413118999999995</c:v>
                </c:pt>
                <c:pt idx="93">
                  <c:v>92.603527</c:v>
                </c:pt>
                <c:pt idx="94">
                  <c:v>93.846058999999997</c:v>
                </c:pt>
                <c:pt idx="95">
                  <c:v>94.387393000000003</c:v>
                </c:pt>
                <c:pt idx="96">
                  <c:v>95.093327000000002</c:v>
                </c:pt>
                <c:pt idx="97">
                  <c:v>96.030728999999994</c:v>
                </c:pt>
                <c:pt idx="98">
                  <c:v>96.749128999999996</c:v>
                </c:pt>
                <c:pt idx="99">
                  <c:v>96.932130999999998</c:v>
                </c:pt>
                <c:pt idx="100">
                  <c:v>97.057710999999998</c:v>
                </c:pt>
                <c:pt idx="101">
                  <c:v>97.173623000000006</c:v>
                </c:pt>
                <c:pt idx="102">
                  <c:v>97.354455000000002</c:v>
                </c:pt>
                <c:pt idx="103">
                  <c:v>97.535060000000001</c:v>
                </c:pt>
                <c:pt idx="104">
                  <c:v>97.713825</c:v>
                </c:pt>
                <c:pt idx="105">
                  <c:v>97.891062000000005</c:v>
                </c:pt>
                <c:pt idx="106">
                  <c:v>98.065907999999993</c:v>
                </c:pt>
                <c:pt idx="107">
                  <c:v>98.239626000000001</c:v>
                </c:pt>
                <c:pt idx="108">
                  <c:v>98.338421999999994</c:v>
                </c:pt>
                <c:pt idx="109">
                  <c:v>98.433396000000002</c:v>
                </c:pt>
                <c:pt idx="110">
                  <c:v>98.526325</c:v>
                </c:pt>
                <c:pt idx="111">
                  <c:v>98.617110999999994</c:v>
                </c:pt>
                <c:pt idx="112">
                  <c:v>98.703659999999999</c:v>
                </c:pt>
                <c:pt idx="113">
                  <c:v>98.786225000000002</c:v>
                </c:pt>
                <c:pt idx="114">
                  <c:v>98.863636999999997</c:v>
                </c:pt>
                <c:pt idx="115">
                  <c:v>98.936086000000003</c:v>
                </c:pt>
                <c:pt idx="116">
                  <c:v>98.998424</c:v>
                </c:pt>
                <c:pt idx="117">
                  <c:v>99.006140000000002</c:v>
                </c:pt>
                <c:pt idx="118">
                  <c:v>99.009883000000002</c:v>
                </c:pt>
                <c:pt idx="119">
                  <c:v>99.010058999999998</c:v>
                </c:pt>
                <c:pt idx="120">
                  <c:v>99.007169000000005</c:v>
                </c:pt>
                <c:pt idx="121">
                  <c:v>99.000985999999997</c:v>
                </c:pt>
                <c:pt idx="122">
                  <c:v>98.992003999999994</c:v>
                </c:pt>
                <c:pt idx="123">
                  <c:v>98.981339000000006</c:v>
                </c:pt>
                <c:pt idx="124">
                  <c:v>98.968950000000007</c:v>
                </c:pt>
                <c:pt idx="125">
                  <c:v>98.955893000000003</c:v>
                </c:pt>
                <c:pt idx="126">
                  <c:v>98.941856000000001</c:v>
                </c:pt>
                <c:pt idx="127">
                  <c:v>98.926895000000002</c:v>
                </c:pt>
                <c:pt idx="128">
                  <c:v>98.909054999999995</c:v>
                </c:pt>
                <c:pt idx="129">
                  <c:v>98.878465000000006</c:v>
                </c:pt>
                <c:pt idx="130">
                  <c:v>98.847865999999996</c:v>
                </c:pt>
                <c:pt idx="131">
                  <c:v>98.817018000000004</c:v>
                </c:pt>
                <c:pt idx="132">
                  <c:v>98.785544999999999</c:v>
                </c:pt>
                <c:pt idx="133">
                  <c:v>98.753257000000005</c:v>
                </c:pt>
                <c:pt idx="134">
                  <c:v>98.719970000000004</c:v>
                </c:pt>
                <c:pt idx="135">
                  <c:v>98.686205999999999</c:v>
                </c:pt>
                <c:pt idx="136">
                  <c:v>98.651165000000006</c:v>
                </c:pt>
                <c:pt idx="137">
                  <c:v>98.614125000000001</c:v>
                </c:pt>
                <c:pt idx="138">
                  <c:v>98.576532999999998</c:v>
                </c:pt>
                <c:pt idx="139">
                  <c:v>98.537379000000001</c:v>
                </c:pt>
                <c:pt idx="140">
                  <c:v>98.495856000000003</c:v>
                </c:pt>
                <c:pt idx="141">
                  <c:v>98.453237000000001</c:v>
                </c:pt>
                <c:pt idx="142">
                  <c:v>98.408141999999998</c:v>
                </c:pt>
                <c:pt idx="143">
                  <c:v>98.360900000000001</c:v>
                </c:pt>
                <c:pt idx="144">
                  <c:v>98.312765999999996</c:v>
                </c:pt>
                <c:pt idx="145">
                  <c:v>98.262642</c:v>
                </c:pt>
                <c:pt idx="146">
                  <c:v>98.210211999999999</c:v>
                </c:pt>
                <c:pt idx="147">
                  <c:v>98.156272999999999</c:v>
                </c:pt>
                <c:pt idx="148">
                  <c:v>98.100870999999998</c:v>
                </c:pt>
                <c:pt idx="149">
                  <c:v>98.044914000000006</c:v>
                </c:pt>
                <c:pt idx="150">
                  <c:v>97.987230999999994</c:v>
                </c:pt>
                <c:pt idx="151">
                  <c:v>97.928045999999995</c:v>
                </c:pt>
                <c:pt idx="152">
                  <c:v>97.867881999999994</c:v>
                </c:pt>
                <c:pt idx="153">
                  <c:v>97.807917000000003</c:v>
                </c:pt>
                <c:pt idx="154">
                  <c:v>97.746916999999996</c:v>
                </c:pt>
                <c:pt idx="155">
                  <c:v>97.686603000000005</c:v>
                </c:pt>
                <c:pt idx="156">
                  <c:v>97.624395000000007</c:v>
                </c:pt>
                <c:pt idx="157">
                  <c:v>97.562494000000001</c:v>
                </c:pt>
                <c:pt idx="158">
                  <c:v>97.500138000000007</c:v>
                </c:pt>
                <c:pt idx="159">
                  <c:v>97.438800999999998</c:v>
                </c:pt>
                <c:pt idx="160">
                  <c:v>97.375632999999993</c:v>
                </c:pt>
                <c:pt idx="161">
                  <c:v>97.313543999999993</c:v>
                </c:pt>
                <c:pt idx="162">
                  <c:v>97.248980000000003</c:v>
                </c:pt>
                <c:pt idx="163">
                  <c:v>97.187646999999998</c:v>
                </c:pt>
                <c:pt idx="164">
                  <c:v>97.125551999999999</c:v>
                </c:pt>
                <c:pt idx="165">
                  <c:v>97.065765999999996</c:v>
                </c:pt>
                <c:pt idx="166">
                  <c:v>97.005410999999995</c:v>
                </c:pt>
                <c:pt idx="167">
                  <c:v>96.947236000000004</c:v>
                </c:pt>
                <c:pt idx="168">
                  <c:v>96.887170999999995</c:v>
                </c:pt>
                <c:pt idx="169">
                  <c:v>96.829807000000002</c:v>
                </c:pt>
                <c:pt idx="170">
                  <c:v>96.768553999999995</c:v>
                </c:pt>
                <c:pt idx="171">
                  <c:v>96.706508999999997</c:v>
                </c:pt>
                <c:pt idx="172">
                  <c:v>96.644369999999995</c:v>
                </c:pt>
                <c:pt idx="173">
                  <c:v>96.583353000000002</c:v>
                </c:pt>
                <c:pt idx="174">
                  <c:v>96.523630999999995</c:v>
                </c:pt>
                <c:pt idx="175">
                  <c:v>96.465502999999998</c:v>
                </c:pt>
                <c:pt idx="176">
                  <c:v>96.406201999999993</c:v>
                </c:pt>
                <c:pt idx="177">
                  <c:v>96.348307000000005</c:v>
                </c:pt>
                <c:pt idx="178">
                  <c:v>96.287488999999994</c:v>
                </c:pt>
                <c:pt idx="179">
                  <c:v>96.228654000000006</c:v>
                </c:pt>
                <c:pt idx="180">
                  <c:v>96.169196999999997</c:v>
                </c:pt>
                <c:pt idx="181">
                  <c:v>96.109549000000001</c:v>
                </c:pt>
                <c:pt idx="182">
                  <c:v>96.047121000000004</c:v>
                </c:pt>
                <c:pt idx="183">
                  <c:v>95.982900999999998</c:v>
                </c:pt>
                <c:pt idx="184">
                  <c:v>95.919201000000001</c:v>
                </c:pt>
                <c:pt idx="185">
                  <c:v>95.856277000000006</c:v>
                </c:pt>
                <c:pt idx="186">
                  <c:v>95.793422000000007</c:v>
                </c:pt>
                <c:pt idx="187">
                  <c:v>95.726855999999998</c:v>
                </c:pt>
                <c:pt idx="188">
                  <c:v>95.659024000000002</c:v>
                </c:pt>
                <c:pt idx="189">
                  <c:v>95.590244999999996</c:v>
                </c:pt>
                <c:pt idx="190">
                  <c:v>95.522819999999996</c:v>
                </c:pt>
                <c:pt idx="191">
                  <c:v>95.455489999999998</c:v>
                </c:pt>
                <c:pt idx="192">
                  <c:v>95.386320999999995</c:v>
                </c:pt>
                <c:pt idx="193">
                  <c:v>95.316761999999997</c:v>
                </c:pt>
                <c:pt idx="194">
                  <c:v>95.249685999999997</c:v>
                </c:pt>
                <c:pt idx="195">
                  <c:v>95.182709000000003</c:v>
                </c:pt>
                <c:pt idx="196">
                  <c:v>95.119408000000007</c:v>
                </c:pt>
                <c:pt idx="197">
                  <c:v>95.048823999999996</c:v>
                </c:pt>
                <c:pt idx="198">
                  <c:v>94.978655000000003</c:v>
                </c:pt>
                <c:pt idx="199">
                  <c:v>94.909390999999999</c:v>
                </c:pt>
                <c:pt idx="200">
                  <c:v>94.841223999999997</c:v>
                </c:pt>
                <c:pt idx="201">
                  <c:v>94.771466000000004</c:v>
                </c:pt>
                <c:pt idx="202">
                  <c:v>94.701839000000007</c:v>
                </c:pt>
                <c:pt idx="203">
                  <c:v>94.632892999999996</c:v>
                </c:pt>
                <c:pt idx="204">
                  <c:v>94.564818000000002</c:v>
                </c:pt>
                <c:pt idx="205">
                  <c:v>94.497371999999999</c:v>
                </c:pt>
                <c:pt idx="206">
                  <c:v>94.428184999999999</c:v>
                </c:pt>
                <c:pt idx="207">
                  <c:v>94.358703000000006</c:v>
                </c:pt>
                <c:pt idx="208">
                  <c:v>94.290272999999999</c:v>
                </c:pt>
                <c:pt idx="209">
                  <c:v>94.219063000000006</c:v>
                </c:pt>
                <c:pt idx="210">
                  <c:v>94.151651000000001</c:v>
                </c:pt>
                <c:pt idx="211">
                  <c:v>94.084462000000002</c:v>
                </c:pt>
                <c:pt idx="212">
                  <c:v>94.018313000000006</c:v>
                </c:pt>
                <c:pt idx="213">
                  <c:v>93.955804999999998</c:v>
                </c:pt>
                <c:pt idx="214">
                  <c:v>93.893367999999995</c:v>
                </c:pt>
                <c:pt idx="215">
                  <c:v>93.828052999999997</c:v>
                </c:pt>
                <c:pt idx="216">
                  <c:v>93.764904999999999</c:v>
                </c:pt>
                <c:pt idx="217">
                  <c:v>93.697981999999996</c:v>
                </c:pt>
                <c:pt idx="218">
                  <c:v>93.629797999999994</c:v>
                </c:pt>
                <c:pt idx="219">
                  <c:v>93.561507000000006</c:v>
                </c:pt>
                <c:pt idx="220">
                  <c:v>93.499651999999998</c:v>
                </c:pt>
                <c:pt idx="221">
                  <c:v>93.437381000000002</c:v>
                </c:pt>
                <c:pt idx="222">
                  <c:v>93.373608000000004</c:v>
                </c:pt>
                <c:pt idx="223">
                  <c:v>93.309917999999996</c:v>
                </c:pt>
                <c:pt idx="224">
                  <c:v>93.248825999999994</c:v>
                </c:pt>
                <c:pt idx="225">
                  <c:v>93.187994000000003</c:v>
                </c:pt>
                <c:pt idx="226">
                  <c:v>93.127466999999996</c:v>
                </c:pt>
                <c:pt idx="227">
                  <c:v>93.068634000000003</c:v>
                </c:pt>
                <c:pt idx="228">
                  <c:v>93.006387000000004</c:v>
                </c:pt>
                <c:pt idx="229">
                  <c:v>92.941439000000003</c:v>
                </c:pt>
                <c:pt idx="230">
                  <c:v>92.880077999999997</c:v>
                </c:pt>
                <c:pt idx="231">
                  <c:v>92.815848000000003</c:v>
                </c:pt>
                <c:pt idx="232">
                  <c:v>92.749972</c:v>
                </c:pt>
                <c:pt idx="233">
                  <c:v>92.683890000000005</c:v>
                </c:pt>
                <c:pt idx="234">
                  <c:v>92.624713999999997</c:v>
                </c:pt>
                <c:pt idx="235">
                  <c:v>92.566404000000006</c:v>
                </c:pt>
                <c:pt idx="236">
                  <c:v>92.506826000000004</c:v>
                </c:pt>
                <c:pt idx="237">
                  <c:v>92.448840000000004</c:v>
                </c:pt>
                <c:pt idx="238">
                  <c:v>92.388233999999997</c:v>
                </c:pt>
                <c:pt idx="239">
                  <c:v>92.326351000000003</c:v>
                </c:pt>
                <c:pt idx="240">
                  <c:v>92.259203999999997</c:v>
                </c:pt>
                <c:pt idx="241">
                  <c:v>92.194158000000002</c:v>
                </c:pt>
                <c:pt idx="242">
                  <c:v>92.127977999999999</c:v>
                </c:pt>
                <c:pt idx="243">
                  <c:v>92.064070000000001</c:v>
                </c:pt>
                <c:pt idx="244">
                  <c:v>91.999848999999998</c:v>
                </c:pt>
                <c:pt idx="245">
                  <c:v>91.940910000000002</c:v>
                </c:pt>
                <c:pt idx="246">
                  <c:v>91.881725000000003</c:v>
                </c:pt>
                <c:pt idx="247">
                  <c:v>91.826729999999998</c:v>
                </c:pt>
                <c:pt idx="248">
                  <c:v>91.772745</c:v>
                </c:pt>
                <c:pt idx="249">
                  <c:v>91.712024</c:v>
                </c:pt>
                <c:pt idx="250">
                  <c:v>91.647773000000001</c:v>
                </c:pt>
                <c:pt idx="251">
                  <c:v>91.580736000000002</c:v>
                </c:pt>
                <c:pt idx="252">
                  <c:v>91.514568999999995</c:v>
                </c:pt>
                <c:pt idx="253">
                  <c:v>91.453068000000002</c:v>
                </c:pt>
                <c:pt idx="254">
                  <c:v>91.386713999999998</c:v>
                </c:pt>
                <c:pt idx="255">
                  <c:v>91.328781000000006</c:v>
                </c:pt>
                <c:pt idx="256">
                  <c:v>91.271919999999994</c:v>
                </c:pt>
                <c:pt idx="257">
                  <c:v>91.216532999999998</c:v>
                </c:pt>
                <c:pt idx="258">
                  <c:v>91.159243000000004</c:v>
                </c:pt>
                <c:pt idx="259">
                  <c:v>91.108847999999995</c:v>
                </c:pt>
                <c:pt idx="260">
                  <c:v>91.050366999999994</c:v>
                </c:pt>
                <c:pt idx="261">
                  <c:v>90.990497000000005</c:v>
                </c:pt>
                <c:pt idx="262">
                  <c:v>90.934171000000006</c:v>
                </c:pt>
                <c:pt idx="263">
                  <c:v>90.877005999999994</c:v>
                </c:pt>
                <c:pt idx="264">
                  <c:v>90.818375000000003</c:v>
                </c:pt>
                <c:pt idx="265">
                  <c:v>90.760988999999995</c:v>
                </c:pt>
                <c:pt idx="266">
                  <c:v>90.706231000000002</c:v>
                </c:pt>
                <c:pt idx="267">
                  <c:v>90.657792000000001</c:v>
                </c:pt>
                <c:pt idx="268">
                  <c:v>90.606109000000004</c:v>
                </c:pt>
                <c:pt idx="269">
                  <c:v>90.558548999999999</c:v>
                </c:pt>
                <c:pt idx="270">
                  <c:v>90.509707000000006</c:v>
                </c:pt>
                <c:pt idx="271">
                  <c:v>90.461884999999995</c:v>
                </c:pt>
                <c:pt idx="272">
                  <c:v>90.410174999999995</c:v>
                </c:pt>
                <c:pt idx="273">
                  <c:v>90.364675000000005</c:v>
                </c:pt>
                <c:pt idx="274">
                  <c:v>90.314268999999996</c:v>
                </c:pt>
                <c:pt idx="275">
                  <c:v>90.260547000000003</c:v>
                </c:pt>
                <c:pt idx="276">
                  <c:v>90.212452999999996</c:v>
                </c:pt>
                <c:pt idx="277">
                  <c:v>90.170291000000006</c:v>
                </c:pt>
                <c:pt idx="278">
                  <c:v>90.125321999999997</c:v>
                </c:pt>
                <c:pt idx="279">
                  <c:v>90.080372999999994</c:v>
                </c:pt>
                <c:pt idx="280">
                  <c:v>90.031233999999998</c:v>
                </c:pt>
                <c:pt idx="281">
                  <c:v>89.991949000000005</c:v>
                </c:pt>
                <c:pt idx="282">
                  <c:v>89.952166000000005</c:v>
                </c:pt>
                <c:pt idx="283">
                  <c:v>89.909379999999999</c:v>
                </c:pt>
                <c:pt idx="284">
                  <c:v>89.865239000000003</c:v>
                </c:pt>
                <c:pt idx="285">
                  <c:v>89.822889000000004</c:v>
                </c:pt>
                <c:pt idx="286">
                  <c:v>89.780422999999999</c:v>
                </c:pt>
                <c:pt idx="287">
                  <c:v>89.738517999999999</c:v>
                </c:pt>
                <c:pt idx="288">
                  <c:v>89.697359000000006</c:v>
                </c:pt>
                <c:pt idx="289">
                  <c:v>89.658259999999999</c:v>
                </c:pt>
                <c:pt idx="290">
                  <c:v>89.618392</c:v>
                </c:pt>
                <c:pt idx="291">
                  <c:v>89.582538999999997</c:v>
                </c:pt>
                <c:pt idx="292">
                  <c:v>89.545141000000001</c:v>
                </c:pt>
                <c:pt idx="293">
                  <c:v>89.509517000000002</c:v>
                </c:pt>
                <c:pt idx="294">
                  <c:v>89.468407999999997</c:v>
                </c:pt>
                <c:pt idx="295">
                  <c:v>89.429221999999996</c:v>
                </c:pt>
                <c:pt idx="296">
                  <c:v>89.388114999999999</c:v>
                </c:pt>
                <c:pt idx="297">
                  <c:v>89.345364000000004</c:v>
                </c:pt>
                <c:pt idx="298">
                  <c:v>89.308473000000006</c:v>
                </c:pt>
                <c:pt idx="299">
                  <c:v>89.268811999999997</c:v>
                </c:pt>
                <c:pt idx="300">
                  <c:v>89.232663000000002</c:v>
                </c:pt>
                <c:pt idx="301">
                  <c:v>89.196218999999999</c:v>
                </c:pt>
                <c:pt idx="302">
                  <c:v>89.157694000000006</c:v>
                </c:pt>
                <c:pt idx="303">
                  <c:v>89.122163999999998</c:v>
                </c:pt>
                <c:pt idx="304">
                  <c:v>89.085464000000002</c:v>
                </c:pt>
                <c:pt idx="305">
                  <c:v>89.045418999999995</c:v>
                </c:pt>
                <c:pt idx="306">
                  <c:v>89.003957</c:v>
                </c:pt>
                <c:pt idx="307">
                  <c:v>88.964701000000005</c:v>
                </c:pt>
                <c:pt idx="308">
                  <c:v>88.928124999999994</c:v>
                </c:pt>
                <c:pt idx="309">
                  <c:v>88.891126</c:v>
                </c:pt>
                <c:pt idx="310">
                  <c:v>88.854590999999999</c:v>
                </c:pt>
                <c:pt idx="311">
                  <c:v>88.812182000000007</c:v>
                </c:pt>
                <c:pt idx="312">
                  <c:v>88.773227000000006</c:v>
                </c:pt>
                <c:pt idx="313">
                  <c:v>88.728243000000006</c:v>
                </c:pt>
                <c:pt idx="314">
                  <c:v>88.681556</c:v>
                </c:pt>
                <c:pt idx="315">
                  <c:v>88.633482000000001</c:v>
                </c:pt>
                <c:pt idx="316">
                  <c:v>88.589804999999998</c:v>
                </c:pt>
                <c:pt idx="317">
                  <c:v>88.552465999999995</c:v>
                </c:pt>
                <c:pt idx="318">
                  <c:v>88.515032000000005</c:v>
                </c:pt>
                <c:pt idx="319">
                  <c:v>88.476988000000006</c:v>
                </c:pt>
                <c:pt idx="320">
                  <c:v>88.437731999999997</c:v>
                </c:pt>
                <c:pt idx="321">
                  <c:v>88.394897</c:v>
                </c:pt>
                <c:pt idx="322">
                  <c:v>88.360281000000001</c:v>
                </c:pt>
                <c:pt idx="323">
                  <c:v>88.312781999999999</c:v>
                </c:pt>
                <c:pt idx="324">
                  <c:v>88.270668000000001</c:v>
                </c:pt>
                <c:pt idx="325">
                  <c:v>88.227570999999998</c:v>
                </c:pt>
                <c:pt idx="326">
                  <c:v>88.183815999999993</c:v>
                </c:pt>
                <c:pt idx="327">
                  <c:v>88.144857999999999</c:v>
                </c:pt>
                <c:pt idx="328">
                  <c:v>88.100476999999998</c:v>
                </c:pt>
                <c:pt idx="329">
                  <c:v>88.057760000000002</c:v>
                </c:pt>
                <c:pt idx="330">
                  <c:v>88.020329000000004</c:v>
                </c:pt>
                <c:pt idx="331">
                  <c:v>87.979039999999998</c:v>
                </c:pt>
                <c:pt idx="332">
                  <c:v>87.943775000000002</c:v>
                </c:pt>
                <c:pt idx="333">
                  <c:v>87.907195000000002</c:v>
                </c:pt>
                <c:pt idx="334">
                  <c:v>87.865308999999996</c:v>
                </c:pt>
                <c:pt idx="335">
                  <c:v>87.820516999999995</c:v>
                </c:pt>
                <c:pt idx="336">
                  <c:v>87.783905000000004</c:v>
                </c:pt>
                <c:pt idx="337">
                  <c:v>87.744636</c:v>
                </c:pt>
                <c:pt idx="338">
                  <c:v>87.704009999999997</c:v>
                </c:pt>
                <c:pt idx="339">
                  <c:v>87.664984000000004</c:v>
                </c:pt>
                <c:pt idx="340">
                  <c:v>87.623683999999997</c:v>
                </c:pt>
                <c:pt idx="341">
                  <c:v>87.588961999999995</c:v>
                </c:pt>
                <c:pt idx="342">
                  <c:v>87.547027999999997</c:v>
                </c:pt>
                <c:pt idx="343">
                  <c:v>87.514848000000001</c:v>
                </c:pt>
                <c:pt idx="344">
                  <c:v>87.483543999999995</c:v>
                </c:pt>
                <c:pt idx="345">
                  <c:v>87.437507999999994</c:v>
                </c:pt>
                <c:pt idx="346">
                  <c:v>87.401403999999999</c:v>
                </c:pt>
                <c:pt idx="347">
                  <c:v>87.363935999999995</c:v>
                </c:pt>
                <c:pt idx="348">
                  <c:v>87.328112000000004</c:v>
                </c:pt>
                <c:pt idx="349">
                  <c:v>87.286855000000003</c:v>
                </c:pt>
                <c:pt idx="350">
                  <c:v>87.247161000000006</c:v>
                </c:pt>
                <c:pt idx="351">
                  <c:v>87.219734000000003</c:v>
                </c:pt>
                <c:pt idx="352">
                  <c:v>87.192145999999994</c:v>
                </c:pt>
                <c:pt idx="353">
                  <c:v>87.166538000000003</c:v>
                </c:pt>
                <c:pt idx="354">
                  <c:v>87.142933999999997</c:v>
                </c:pt>
                <c:pt idx="355">
                  <c:v>87.113018999999994</c:v>
                </c:pt>
                <c:pt idx="356">
                  <c:v>87.076593000000003</c:v>
                </c:pt>
                <c:pt idx="357">
                  <c:v>87.045596000000003</c:v>
                </c:pt>
                <c:pt idx="358">
                  <c:v>87.016881999999995</c:v>
                </c:pt>
                <c:pt idx="359">
                  <c:v>86.990986000000007</c:v>
                </c:pt>
                <c:pt idx="360">
                  <c:v>86.966391999999999</c:v>
                </c:pt>
                <c:pt idx="361">
                  <c:v>86.938169000000002</c:v>
                </c:pt>
                <c:pt idx="362">
                  <c:v>86.913651999999999</c:v>
                </c:pt>
                <c:pt idx="363">
                  <c:v>86.888299000000004</c:v>
                </c:pt>
                <c:pt idx="364">
                  <c:v>86.858294000000001</c:v>
                </c:pt>
                <c:pt idx="365">
                  <c:v>86.834935000000002</c:v>
                </c:pt>
                <c:pt idx="366">
                  <c:v>86.802681000000007</c:v>
                </c:pt>
                <c:pt idx="367">
                  <c:v>86.772304000000005</c:v>
                </c:pt>
                <c:pt idx="368">
                  <c:v>86.751129000000006</c:v>
                </c:pt>
                <c:pt idx="369">
                  <c:v>86.731870000000001</c:v>
                </c:pt>
                <c:pt idx="370">
                  <c:v>86.712102000000002</c:v>
                </c:pt>
                <c:pt idx="371">
                  <c:v>86.686948999999998</c:v>
                </c:pt>
                <c:pt idx="372">
                  <c:v>86.659397999999996</c:v>
                </c:pt>
                <c:pt idx="373">
                  <c:v>86.637432000000004</c:v>
                </c:pt>
                <c:pt idx="374">
                  <c:v>86.613626999999994</c:v>
                </c:pt>
                <c:pt idx="375">
                  <c:v>86.598913999999994</c:v>
                </c:pt>
                <c:pt idx="376">
                  <c:v>86.583055000000002</c:v>
                </c:pt>
                <c:pt idx="377">
                  <c:v>86.573912000000007</c:v>
                </c:pt>
                <c:pt idx="378">
                  <c:v>86.564409999999995</c:v>
                </c:pt>
                <c:pt idx="379">
                  <c:v>86.555942999999999</c:v>
                </c:pt>
                <c:pt idx="380">
                  <c:v>86.541906999999995</c:v>
                </c:pt>
                <c:pt idx="381">
                  <c:v>86.526709999999994</c:v>
                </c:pt>
                <c:pt idx="382">
                  <c:v>86.506339999999994</c:v>
                </c:pt>
                <c:pt idx="383">
                  <c:v>86.484351000000004</c:v>
                </c:pt>
                <c:pt idx="384">
                  <c:v>86.459284999999994</c:v>
                </c:pt>
                <c:pt idx="385">
                  <c:v>86.436160999999998</c:v>
                </c:pt>
                <c:pt idx="386">
                  <c:v>86.425601999999998</c:v>
                </c:pt>
                <c:pt idx="387">
                  <c:v>86.418158000000005</c:v>
                </c:pt>
                <c:pt idx="388">
                  <c:v>86.414018999999996</c:v>
                </c:pt>
                <c:pt idx="389">
                  <c:v>86.410466</c:v>
                </c:pt>
                <c:pt idx="390">
                  <c:v>86.406756000000001</c:v>
                </c:pt>
                <c:pt idx="391">
                  <c:v>86.398961</c:v>
                </c:pt>
                <c:pt idx="392">
                  <c:v>86.386757000000003</c:v>
                </c:pt>
                <c:pt idx="393">
                  <c:v>86.371917999999994</c:v>
                </c:pt>
                <c:pt idx="394">
                  <c:v>86.353634999999997</c:v>
                </c:pt>
                <c:pt idx="395">
                  <c:v>86.347516999999996</c:v>
                </c:pt>
                <c:pt idx="396">
                  <c:v>86.341920999999999</c:v>
                </c:pt>
                <c:pt idx="397">
                  <c:v>86.340923000000004</c:v>
                </c:pt>
                <c:pt idx="398">
                  <c:v>86.332722000000004</c:v>
                </c:pt>
                <c:pt idx="399">
                  <c:v>86.319229000000007</c:v>
                </c:pt>
                <c:pt idx="400">
                  <c:v>86.304721000000001</c:v>
                </c:pt>
                <c:pt idx="401">
                  <c:v>86.286010000000005</c:v>
                </c:pt>
                <c:pt idx="402">
                  <c:v>86.270413000000005</c:v>
                </c:pt>
                <c:pt idx="403">
                  <c:v>86.260614000000004</c:v>
                </c:pt>
                <c:pt idx="404">
                  <c:v>86.254878000000005</c:v>
                </c:pt>
                <c:pt idx="405">
                  <c:v>86.250266999999994</c:v>
                </c:pt>
                <c:pt idx="406">
                  <c:v>86.246263999999996</c:v>
                </c:pt>
                <c:pt idx="407">
                  <c:v>86.236681000000004</c:v>
                </c:pt>
                <c:pt idx="408">
                  <c:v>86.213646999999995</c:v>
                </c:pt>
                <c:pt idx="409">
                  <c:v>86.203006999999999</c:v>
                </c:pt>
                <c:pt idx="410">
                  <c:v>86.189126000000002</c:v>
                </c:pt>
                <c:pt idx="411">
                  <c:v>86.181049000000002</c:v>
                </c:pt>
                <c:pt idx="412">
                  <c:v>86.173308000000006</c:v>
                </c:pt>
                <c:pt idx="413">
                  <c:v>86.158427000000003</c:v>
                </c:pt>
                <c:pt idx="414">
                  <c:v>86.157540999999995</c:v>
                </c:pt>
                <c:pt idx="415">
                  <c:v>86.145235</c:v>
                </c:pt>
                <c:pt idx="416">
                  <c:v>86.129824999999997</c:v>
                </c:pt>
                <c:pt idx="417">
                  <c:v>86.119845999999995</c:v>
                </c:pt>
                <c:pt idx="418">
                  <c:v>86.102554999999995</c:v>
                </c:pt>
                <c:pt idx="419">
                  <c:v>86.094157999999993</c:v>
                </c:pt>
                <c:pt idx="420">
                  <c:v>86.090847999999994</c:v>
                </c:pt>
                <c:pt idx="421">
                  <c:v>86.083247999999998</c:v>
                </c:pt>
                <c:pt idx="422">
                  <c:v>86.064268999999996</c:v>
                </c:pt>
                <c:pt idx="423">
                  <c:v>86.049235999999993</c:v>
                </c:pt>
                <c:pt idx="424">
                  <c:v>86.038476000000003</c:v>
                </c:pt>
                <c:pt idx="425">
                  <c:v>86.022114999999999</c:v>
                </c:pt>
                <c:pt idx="426">
                  <c:v>86.009542999999994</c:v>
                </c:pt>
                <c:pt idx="427">
                  <c:v>85.987459000000001</c:v>
                </c:pt>
                <c:pt idx="428">
                  <c:v>85.982888000000003</c:v>
                </c:pt>
                <c:pt idx="429">
                  <c:v>85.965986999999998</c:v>
                </c:pt>
                <c:pt idx="430">
                  <c:v>85.957431</c:v>
                </c:pt>
                <c:pt idx="431">
                  <c:v>85.944727</c:v>
                </c:pt>
                <c:pt idx="432">
                  <c:v>85.927519000000004</c:v>
                </c:pt>
                <c:pt idx="433">
                  <c:v>85.909631000000005</c:v>
                </c:pt>
                <c:pt idx="434">
                  <c:v>85.891183999999996</c:v>
                </c:pt>
                <c:pt idx="435">
                  <c:v>85.881693999999996</c:v>
                </c:pt>
                <c:pt idx="436">
                  <c:v>85.870541000000003</c:v>
                </c:pt>
                <c:pt idx="437">
                  <c:v>85.857622000000006</c:v>
                </c:pt>
                <c:pt idx="438">
                  <c:v>85.850757999999999</c:v>
                </c:pt>
                <c:pt idx="439">
                  <c:v>85.830151000000001</c:v>
                </c:pt>
                <c:pt idx="440">
                  <c:v>85.814227000000002</c:v>
                </c:pt>
                <c:pt idx="441">
                  <c:v>85.792412999999996</c:v>
                </c:pt>
                <c:pt idx="442">
                  <c:v>85.771632999999994</c:v>
                </c:pt>
                <c:pt idx="443">
                  <c:v>85.746240999999998</c:v>
                </c:pt>
                <c:pt idx="444">
                  <c:v>85.738275999999999</c:v>
                </c:pt>
                <c:pt idx="445">
                  <c:v>85.730946000000003</c:v>
                </c:pt>
                <c:pt idx="446">
                  <c:v>85.721622999999994</c:v>
                </c:pt>
                <c:pt idx="447">
                  <c:v>85.715650999999994</c:v>
                </c:pt>
                <c:pt idx="448">
                  <c:v>85.697855000000004</c:v>
                </c:pt>
                <c:pt idx="449">
                  <c:v>85.669993000000005</c:v>
                </c:pt>
                <c:pt idx="450">
                  <c:v>85.644617999999994</c:v>
                </c:pt>
                <c:pt idx="451">
                  <c:v>85.621858000000003</c:v>
                </c:pt>
                <c:pt idx="452">
                  <c:v>85.593119000000002</c:v>
                </c:pt>
                <c:pt idx="453">
                  <c:v>85.570862000000005</c:v>
                </c:pt>
                <c:pt idx="454">
                  <c:v>85.552147000000005</c:v>
                </c:pt>
                <c:pt idx="455">
                  <c:v>85.541093000000004</c:v>
                </c:pt>
                <c:pt idx="456">
                  <c:v>85.518445</c:v>
                </c:pt>
                <c:pt idx="457">
                  <c:v>85.501949999999994</c:v>
                </c:pt>
                <c:pt idx="458">
                  <c:v>85.485669999999999</c:v>
                </c:pt>
                <c:pt idx="459">
                  <c:v>85.471115999999995</c:v>
                </c:pt>
                <c:pt idx="460">
                  <c:v>85.450085999999999</c:v>
                </c:pt>
                <c:pt idx="461">
                  <c:v>85.434777999999994</c:v>
                </c:pt>
                <c:pt idx="462">
                  <c:v>85.433617999999996</c:v>
                </c:pt>
                <c:pt idx="463">
                  <c:v>85.429412999999997</c:v>
                </c:pt>
                <c:pt idx="464">
                  <c:v>85.418244999999999</c:v>
                </c:pt>
                <c:pt idx="465">
                  <c:v>85.412926999999996</c:v>
                </c:pt>
                <c:pt idx="466">
                  <c:v>85.392973999999995</c:v>
                </c:pt>
                <c:pt idx="467">
                  <c:v>85.372169999999997</c:v>
                </c:pt>
                <c:pt idx="468">
                  <c:v>85.349455000000006</c:v>
                </c:pt>
                <c:pt idx="469">
                  <c:v>85.332230999999993</c:v>
                </c:pt>
                <c:pt idx="470">
                  <c:v>85.309037000000004</c:v>
                </c:pt>
                <c:pt idx="471">
                  <c:v>85.293128999999993</c:v>
                </c:pt>
                <c:pt idx="472">
                  <c:v>85.282532000000003</c:v>
                </c:pt>
                <c:pt idx="473">
                  <c:v>85.270054999999999</c:v>
                </c:pt>
                <c:pt idx="474">
                  <c:v>85.259916000000004</c:v>
                </c:pt>
                <c:pt idx="475">
                  <c:v>85.244997999999995</c:v>
                </c:pt>
                <c:pt idx="476">
                  <c:v>85.223549000000006</c:v>
                </c:pt>
                <c:pt idx="477">
                  <c:v>85.196803000000003</c:v>
                </c:pt>
                <c:pt idx="478">
                  <c:v>85.169521000000003</c:v>
                </c:pt>
                <c:pt idx="479">
                  <c:v>85.156423000000004</c:v>
                </c:pt>
                <c:pt idx="480">
                  <c:v>85.146536999999995</c:v>
                </c:pt>
                <c:pt idx="481">
                  <c:v>85.145069000000007</c:v>
                </c:pt>
                <c:pt idx="482">
                  <c:v>85.137574999999998</c:v>
                </c:pt>
                <c:pt idx="483">
                  <c:v>85.142067999999995</c:v>
                </c:pt>
                <c:pt idx="484">
                  <c:v>85.142563999999993</c:v>
                </c:pt>
                <c:pt idx="485">
                  <c:v>85.136825999999999</c:v>
                </c:pt>
                <c:pt idx="486">
                  <c:v>85.118902000000006</c:v>
                </c:pt>
                <c:pt idx="487">
                  <c:v>85.097655000000003</c:v>
                </c:pt>
                <c:pt idx="488">
                  <c:v>85.072329999999994</c:v>
                </c:pt>
                <c:pt idx="489">
                  <c:v>85.067031</c:v>
                </c:pt>
                <c:pt idx="490">
                  <c:v>85.059836000000004</c:v>
                </c:pt>
                <c:pt idx="491">
                  <c:v>85.048340999999994</c:v>
                </c:pt>
                <c:pt idx="492">
                  <c:v>85.042294999999996</c:v>
                </c:pt>
                <c:pt idx="493">
                  <c:v>85.043083999999993</c:v>
                </c:pt>
                <c:pt idx="494">
                  <c:v>85.037974000000006</c:v>
                </c:pt>
                <c:pt idx="495">
                  <c:v>85.040041000000002</c:v>
                </c:pt>
                <c:pt idx="496">
                  <c:v>85.022878000000006</c:v>
                </c:pt>
                <c:pt idx="497">
                  <c:v>85.013142000000002</c:v>
                </c:pt>
                <c:pt idx="498">
                  <c:v>85.005521000000002</c:v>
                </c:pt>
                <c:pt idx="499">
                  <c:v>84.999436000000003</c:v>
                </c:pt>
                <c:pt idx="500">
                  <c:v>84.978810999999993</c:v>
                </c:pt>
                <c:pt idx="501">
                  <c:v>84.974840999999998</c:v>
                </c:pt>
                <c:pt idx="502">
                  <c:v>84.960909000000001</c:v>
                </c:pt>
                <c:pt idx="503">
                  <c:v>84.940596999999997</c:v>
                </c:pt>
                <c:pt idx="504">
                  <c:v>84.919846000000007</c:v>
                </c:pt>
                <c:pt idx="505">
                  <c:v>84.919117999999997</c:v>
                </c:pt>
                <c:pt idx="506">
                  <c:v>84.926552999999998</c:v>
                </c:pt>
                <c:pt idx="507">
                  <c:v>84.942747999999995</c:v>
                </c:pt>
                <c:pt idx="508">
                  <c:v>84.957533999999995</c:v>
                </c:pt>
                <c:pt idx="509">
                  <c:v>84.969344000000007</c:v>
                </c:pt>
                <c:pt idx="510">
                  <c:v>84.958787000000001</c:v>
                </c:pt>
                <c:pt idx="511">
                  <c:v>84.946200000000005</c:v>
                </c:pt>
                <c:pt idx="512">
                  <c:v>84.927993999999998</c:v>
                </c:pt>
                <c:pt idx="513">
                  <c:v>84.911242000000001</c:v>
                </c:pt>
                <c:pt idx="514">
                  <c:v>84.902625999999998</c:v>
                </c:pt>
                <c:pt idx="515">
                  <c:v>84.921111999999994</c:v>
                </c:pt>
                <c:pt idx="516">
                  <c:v>84.940008000000006</c:v>
                </c:pt>
                <c:pt idx="517">
                  <c:v>84.957257999999996</c:v>
                </c:pt>
                <c:pt idx="518">
                  <c:v>84.958265999999995</c:v>
                </c:pt>
                <c:pt idx="519">
                  <c:v>84.957288000000005</c:v>
                </c:pt>
                <c:pt idx="520">
                  <c:v>84.942300000000003</c:v>
                </c:pt>
                <c:pt idx="521">
                  <c:v>84.930600999999996</c:v>
                </c:pt>
                <c:pt idx="522">
                  <c:v>84.922059000000004</c:v>
                </c:pt>
                <c:pt idx="523">
                  <c:v>84.923482000000007</c:v>
                </c:pt>
                <c:pt idx="524">
                  <c:v>84.926323999999994</c:v>
                </c:pt>
                <c:pt idx="525">
                  <c:v>84.941743000000002</c:v>
                </c:pt>
                <c:pt idx="526">
                  <c:v>84.951916999999995</c:v>
                </c:pt>
                <c:pt idx="527">
                  <c:v>84.958517000000001</c:v>
                </c:pt>
                <c:pt idx="528">
                  <c:v>84.972803999999996</c:v>
                </c:pt>
                <c:pt idx="529">
                  <c:v>84.978003000000001</c:v>
                </c:pt>
                <c:pt idx="530">
                  <c:v>84.969279999999998</c:v>
                </c:pt>
                <c:pt idx="531">
                  <c:v>84.959031999999993</c:v>
                </c:pt>
                <c:pt idx="532">
                  <c:v>84.956145000000006</c:v>
                </c:pt>
                <c:pt idx="533">
                  <c:v>84.943365999999997</c:v>
                </c:pt>
                <c:pt idx="534">
                  <c:v>84.95778</c:v>
                </c:pt>
                <c:pt idx="535">
                  <c:v>84.982034999999996</c:v>
                </c:pt>
                <c:pt idx="536">
                  <c:v>84.991876000000005</c:v>
                </c:pt>
                <c:pt idx="537">
                  <c:v>85.018100000000004</c:v>
                </c:pt>
                <c:pt idx="538">
                  <c:v>85.021823999999995</c:v>
                </c:pt>
                <c:pt idx="539">
                  <c:v>85.041867999999994</c:v>
                </c:pt>
                <c:pt idx="540">
                  <c:v>85.035402000000005</c:v>
                </c:pt>
                <c:pt idx="541">
                  <c:v>85.011269999999996</c:v>
                </c:pt>
                <c:pt idx="542">
                  <c:v>85.010077999999993</c:v>
                </c:pt>
                <c:pt idx="543">
                  <c:v>85.000612000000004</c:v>
                </c:pt>
                <c:pt idx="544">
                  <c:v>85.015916000000004</c:v>
                </c:pt>
                <c:pt idx="545">
                  <c:v>85.033787000000004</c:v>
                </c:pt>
                <c:pt idx="546">
                  <c:v>85.066084000000004</c:v>
                </c:pt>
                <c:pt idx="547">
                  <c:v>85.015675000000002</c:v>
                </c:pt>
                <c:pt idx="548">
                  <c:v>85.016247000000007</c:v>
                </c:pt>
                <c:pt idx="549">
                  <c:v>85.025575000000003</c:v>
                </c:pt>
                <c:pt idx="550">
                  <c:v>85.073430999999999</c:v>
                </c:pt>
                <c:pt idx="551">
                  <c:v>85.104022000000001</c:v>
                </c:pt>
                <c:pt idx="552">
                  <c:v>85.082843999999994</c:v>
                </c:pt>
                <c:pt idx="553">
                  <c:v>85.079740000000001</c:v>
                </c:pt>
                <c:pt idx="554">
                  <c:v>85.102279999999993</c:v>
                </c:pt>
                <c:pt idx="555">
                  <c:v>85.108034000000004</c:v>
                </c:pt>
                <c:pt idx="556">
                  <c:v>85.084391999999994</c:v>
                </c:pt>
                <c:pt idx="557">
                  <c:v>85.117532999999995</c:v>
                </c:pt>
                <c:pt idx="558">
                  <c:v>85.082356000000004</c:v>
                </c:pt>
                <c:pt idx="559">
                  <c:v>85.046249000000003</c:v>
                </c:pt>
                <c:pt idx="560">
                  <c:v>85.085642000000007</c:v>
                </c:pt>
                <c:pt idx="561">
                  <c:v>85.083646999999999</c:v>
                </c:pt>
                <c:pt idx="562">
                  <c:v>85.043651999999994</c:v>
                </c:pt>
                <c:pt idx="563">
                  <c:v>85.037013000000002</c:v>
                </c:pt>
                <c:pt idx="564">
                  <c:v>85.129559</c:v>
                </c:pt>
                <c:pt idx="565">
                  <c:v>85.215868</c:v>
                </c:pt>
                <c:pt idx="566">
                  <c:v>85.243641999999994</c:v>
                </c:pt>
                <c:pt idx="567">
                  <c:v>85.236469</c:v>
                </c:pt>
                <c:pt idx="568">
                  <c:v>85.232533000000004</c:v>
                </c:pt>
                <c:pt idx="569">
                  <c:v>85.206048999999993</c:v>
                </c:pt>
                <c:pt idx="570">
                  <c:v>85.192976999999999</c:v>
                </c:pt>
                <c:pt idx="571">
                  <c:v>85.235076000000007</c:v>
                </c:pt>
                <c:pt idx="572">
                  <c:v>85.227892999999995</c:v>
                </c:pt>
                <c:pt idx="573">
                  <c:v>85.209873999999999</c:v>
                </c:pt>
                <c:pt idx="574">
                  <c:v>85.247935999999996</c:v>
                </c:pt>
                <c:pt idx="575">
                  <c:v>85.274733999999995</c:v>
                </c:pt>
                <c:pt idx="576">
                  <c:v>85.237854999999996</c:v>
                </c:pt>
                <c:pt idx="577">
                  <c:v>85.195409999999995</c:v>
                </c:pt>
                <c:pt idx="578">
                  <c:v>85.222370999999995</c:v>
                </c:pt>
                <c:pt idx="579">
                  <c:v>85.221020999999993</c:v>
                </c:pt>
                <c:pt idx="580">
                  <c:v>85.237245000000001</c:v>
                </c:pt>
                <c:pt idx="581">
                  <c:v>85.245934000000005</c:v>
                </c:pt>
                <c:pt idx="582">
                  <c:v>85.226060000000004</c:v>
                </c:pt>
                <c:pt idx="583">
                  <c:v>85.189127999999997</c:v>
                </c:pt>
                <c:pt idx="584">
                  <c:v>85.170955000000006</c:v>
                </c:pt>
                <c:pt idx="585">
                  <c:v>85.113269000000003</c:v>
                </c:pt>
                <c:pt idx="586">
                  <c:v>85.098562000000001</c:v>
                </c:pt>
                <c:pt idx="587">
                  <c:v>85.049308999999994</c:v>
                </c:pt>
                <c:pt idx="588">
                  <c:v>85.062268000000003</c:v>
                </c:pt>
                <c:pt idx="589">
                  <c:v>85.091087999999999</c:v>
                </c:pt>
                <c:pt idx="590">
                  <c:v>85.153448999999995</c:v>
                </c:pt>
                <c:pt idx="591">
                  <c:v>85.220135999999997</c:v>
                </c:pt>
                <c:pt idx="592">
                  <c:v>85.247584000000003</c:v>
                </c:pt>
                <c:pt idx="593">
                  <c:v>85.253932000000006</c:v>
                </c:pt>
                <c:pt idx="594">
                  <c:v>85.280187999999995</c:v>
                </c:pt>
                <c:pt idx="595">
                  <c:v>85.305611999999996</c:v>
                </c:pt>
                <c:pt idx="596">
                  <c:v>85.269220000000004</c:v>
                </c:pt>
                <c:pt idx="597">
                  <c:v>85.237375999999998</c:v>
                </c:pt>
                <c:pt idx="598">
                  <c:v>85.234834000000006</c:v>
                </c:pt>
                <c:pt idx="599">
                  <c:v>85.229961000000003</c:v>
                </c:pt>
                <c:pt idx="600">
                  <c:v>85.242340999999996</c:v>
                </c:pt>
                <c:pt idx="601">
                  <c:v>85.225916999999995</c:v>
                </c:pt>
                <c:pt idx="602">
                  <c:v>85.205312000000006</c:v>
                </c:pt>
                <c:pt idx="603">
                  <c:v>85.207379000000003</c:v>
                </c:pt>
                <c:pt idx="604">
                  <c:v>85.199081000000007</c:v>
                </c:pt>
                <c:pt idx="605">
                  <c:v>85.204087000000001</c:v>
                </c:pt>
                <c:pt idx="606">
                  <c:v>85.163608999999994</c:v>
                </c:pt>
                <c:pt idx="607">
                  <c:v>85.138748000000007</c:v>
                </c:pt>
                <c:pt idx="608">
                  <c:v>85.128772999999995</c:v>
                </c:pt>
                <c:pt idx="609">
                  <c:v>85.183862000000005</c:v>
                </c:pt>
                <c:pt idx="610">
                  <c:v>85.195892000000001</c:v>
                </c:pt>
                <c:pt idx="611">
                  <c:v>85.183010999999993</c:v>
                </c:pt>
                <c:pt idx="612">
                  <c:v>85.222882999999996</c:v>
                </c:pt>
                <c:pt idx="613">
                  <c:v>85.244517000000002</c:v>
                </c:pt>
                <c:pt idx="614">
                  <c:v>85.240754999999993</c:v>
                </c:pt>
                <c:pt idx="615">
                  <c:v>85.248889000000005</c:v>
                </c:pt>
                <c:pt idx="616">
                  <c:v>85.243442999999999</c:v>
                </c:pt>
                <c:pt idx="617">
                  <c:v>85.243902000000006</c:v>
                </c:pt>
                <c:pt idx="618">
                  <c:v>85.261962999999994</c:v>
                </c:pt>
                <c:pt idx="619">
                  <c:v>85.254435999999998</c:v>
                </c:pt>
                <c:pt idx="620">
                  <c:v>85.255595</c:v>
                </c:pt>
                <c:pt idx="621">
                  <c:v>85.219009</c:v>
                </c:pt>
                <c:pt idx="622">
                  <c:v>85.182849000000004</c:v>
                </c:pt>
                <c:pt idx="623">
                  <c:v>85.194601000000006</c:v>
                </c:pt>
                <c:pt idx="624">
                  <c:v>85.214843000000002</c:v>
                </c:pt>
                <c:pt idx="625">
                  <c:v>85.209772999999998</c:v>
                </c:pt>
                <c:pt idx="626">
                  <c:v>85.228154000000004</c:v>
                </c:pt>
                <c:pt idx="627">
                  <c:v>85.197407999999996</c:v>
                </c:pt>
                <c:pt idx="628">
                  <c:v>85.187239000000005</c:v>
                </c:pt>
                <c:pt idx="629">
                  <c:v>85.204785000000001</c:v>
                </c:pt>
                <c:pt idx="630">
                  <c:v>85.222823000000005</c:v>
                </c:pt>
                <c:pt idx="631">
                  <c:v>85.208070000000006</c:v>
                </c:pt>
                <c:pt idx="632">
                  <c:v>85.221531999999996</c:v>
                </c:pt>
                <c:pt idx="633">
                  <c:v>85.230519999999999</c:v>
                </c:pt>
                <c:pt idx="634">
                  <c:v>85.234675999999993</c:v>
                </c:pt>
                <c:pt idx="635">
                  <c:v>85.206486999999996</c:v>
                </c:pt>
                <c:pt idx="636">
                  <c:v>85.152187999999995</c:v>
                </c:pt>
                <c:pt idx="637">
                  <c:v>85.136168999999995</c:v>
                </c:pt>
                <c:pt idx="638">
                  <c:v>85.149095000000003</c:v>
                </c:pt>
                <c:pt idx="639">
                  <c:v>85.131769000000006</c:v>
                </c:pt>
                <c:pt idx="640">
                  <c:v>85.142229999999998</c:v>
                </c:pt>
                <c:pt idx="641">
                  <c:v>85.154977000000002</c:v>
                </c:pt>
                <c:pt idx="642">
                  <c:v>85.148827999999995</c:v>
                </c:pt>
                <c:pt idx="643">
                  <c:v>85.157084999999995</c:v>
                </c:pt>
                <c:pt idx="644">
                  <c:v>85.166452000000007</c:v>
                </c:pt>
                <c:pt idx="645">
                  <c:v>85.163612000000001</c:v>
                </c:pt>
                <c:pt idx="646">
                  <c:v>85.159390999999999</c:v>
                </c:pt>
                <c:pt idx="647">
                  <c:v>85.15652</c:v>
                </c:pt>
                <c:pt idx="648">
                  <c:v>85.137162000000004</c:v>
                </c:pt>
                <c:pt idx="649">
                  <c:v>85.141368</c:v>
                </c:pt>
                <c:pt idx="650">
                  <c:v>85.136965000000004</c:v>
                </c:pt>
                <c:pt idx="651">
                  <c:v>85.162835999999999</c:v>
                </c:pt>
                <c:pt idx="652">
                  <c:v>85.200360000000003</c:v>
                </c:pt>
                <c:pt idx="653">
                  <c:v>85.195286999999993</c:v>
                </c:pt>
                <c:pt idx="654">
                  <c:v>85.190909000000005</c:v>
                </c:pt>
                <c:pt idx="655">
                  <c:v>85.212877000000006</c:v>
                </c:pt>
                <c:pt idx="656">
                  <c:v>85.187910000000002</c:v>
                </c:pt>
                <c:pt idx="657">
                  <c:v>85.165200999999996</c:v>
                </c:pt>
                <c:pt idx="658">
                  <c:v>85.171886999999998</c:v>
                </c:pt>
                <c:pt idx="659">
                  <c:v>85.137876000000006</c:v>
                </c:pt>
                <c:pt idx="660">
                  <c:v>85.125321999999997</c:v>
                </c:pt>
                <c:pt idx="661">
                  <c:v>85.145730999999998</c:v>
                </c:pt>
                <c:pt idx="662">
                  <c:v>85.116425000000007</c:v>
                </c:pt>
                <c:pt idx="663">
                  <c:v>85.114093999999994</c:v>
                </c:pt>
                <c:pt idx="664">
                  <c:v>85.089838</c:v>
                </c:pt>
                <c:pt idx="665">
                  <c:v>85.09187</c:v>
                </c:pt>
                <c:pt idx="666">
                  <c:v>85.070943</c:v>
                </c:pt>
                <c:pt idx="667">
                  <c:v>85.047240000000002</c:v>
                </c:pt>
                <c:pt idx="668">
                  <c:v>85.026584</c:v>
                </c:pt>
                <c:pt idx="669">
                  <c:v>85.042264000000003</c:v>
                </c:pt>
                <c:pt idx="670">
                  <c:v>85.047954000000004</c:v>
                </c:pt>
                <c:pt idx="671">
                  <c:v>85.061841999999999</c:v>
                </c:pt>
                <c:pt idx="672">
                  <c:v>85.091609000000005</c:v>
                </c:pt>
                <c:pt idx="673">
                  <c:v>85.063702000000006</c:v>
                </c:pt>
                <c:pt idx="674">
                  <c:v>85.040904999999995</c:v>
                </c:pt>
                <c:pt idx="675">
                  <c:v>85.051066000000006</c:v>
                </c:pt>
                <c:pt idx="676">
                  <c:v>85.056420000000003</c:v>
                </c:pt>
                <c:pt idx="677">
                  <c:v>85.054610999999994</c:v>
                </c:pt>
                <c:pt idx="678">
                  <c:v>85.038326999999995</c:v>
                </c:pt>
                <c:pt idx="679">
                  <c:v>85.039433000000002</c:v>
                </c:pt>
                <c:pt idx="680">
                  <c:v>85.023124999999993</c:v>
                </c:pt>
                <c:pt idx="681">
                  <c:v>85.022473000000005</c:v>
                </c:pt>
                <c:pt idx="682">
                  <c:v>85.006534000000002</c:v>
                </c:pt>
                <c:pt idx="683">
                  <c:v>85.018655999999993</c:v>
                </c:pt>
                <c:pt idx="684">
                  <c:v>85.032437000000002</c:v>
                </c:pt>
                <c:pt idx="685">
                  <c:v>85.068771999999996</c:v>
                </c:pt>
                <c:pt idx="686">
                  <c:v>85.098668000000004</c:v>
                </c:pt>
                <c:pt idx="687">
                  <c:v>85.102046999999999</c:v>
                </c:pt>
                <c:pt idx="688">
                  <c:v>85.083127000000005</c:v>
                </c:pt>
                <c:pt idx="689">
                  <c:v>85.053039999999996</c:v>
                </c:pt>
                <c:pt idx="690">
                  <c:v>85.034814999999995</c:v>
                </c:pt>
                <c:pt idx="691">
                  <c:v>85.023020000000002</c:v>
                </c:pt>
                <c:pt idx="692">
                  <c:v>85.038291999999998</c:v>
                </c:pt>
                <c:pt idx="693">
                  <c:v>85.029150000000001</c:v>
                </c:pt>
                <c:pt idx="694">
                  <c:v>85.045092999999994</c:v>
                </c:pt>
                <c:pt idx="695">
                  <c:v>85.087110999999993</c:v>
                </c:pt>
                <c:pt idx="696">
                  <c:v>85.097941000000006</c:v>
                </c:pt>
                <c:pt idx="697">
                  <c:v>85.109836000000001</c:v>
                </c:pt>
                <c:pt idx="698">
                  <c:v>85.095691000000002</c:v>
                </c:pt>
                <c:pt idx="699">
                  <c:v>85.083411999999996</c:v>
                </c:pt>
                <c:pt idx="700">
                  <c:v>85.060996000000003</c:v>
                </c:pt>
                <c:pt idx="701">
                  <c:v>85.003632999999994</c:v>
                </c:pt>
                <c:pt idx="702">
                  <c:v>84.970483999999999</c:v>
                </c:pt>
                <c:pt idx="703">
                  <c:v>84.962892999999994</c:v>
                </c:pt>
                <c:pt idx="704">
                  <c:v>84.981521999999998</c:v>
                </c:pt>
                <c:pt idx="705">
                  <c:v>85.030647999999999</c:v>
                </c:pt>
                <c:pt idx="706">
                  <c:v>85.074303</c:v>
                </c:pt>
                <c:pt idx="707">
                  <c:v>85.062286999999998</c:v>
                </c:pt>
                <c:pt idx="708">
                  <c:v>85.050076000000004</c:v>
                </c:pt>
                <c:pt idx="709">
                  <c:v>85.056666000000007</c:v>
                </c:pt>
                <c:pt idx="710">
                  <c:v>85.037390000000002</c:v>
                </c:pt>
                <c:pt idx="711">
                  <c:v>85.023268000000002</c:v>
                </c:pt>
                <c:pt idx="712">
                  <c:v>85.014222000000004</c:v>
                </c:pt>
                <c:pt idx="713">
                  <c:v>85.039236000000002</c:v>
                </c:pt>
                <c:pt idx="714">
                  <c:v>85.055439000000007</c:v>
                </c:pt>
                <c:pt idx="715">
                  <c:v>85.036781000000005</c:v>
                </c:pt>
                <c:pt idx="716">
                  <c:v>85.018619999999999</c:v>
                </c:pt>
                <c:pt idx="717">
                  <c:v>84.991448000000005</c:v>
                </c:pt>
                <c:pt idx="718">
                  <c:v>85.009293</c:v>
                </c:pt>
                <c:pt idx="719">
                  <c:v>85.040458000000001</c:v>
                </c:pt>
                <c:pt idx="720">
                  <c:v>85.072272999999996</c:v>
                </c:pt>
                <c:pt idx="721">
                  <c:v>85.054965999999993</c:v>
                </c:pt>
                <c:pt idx="722">
                  <c:v>85.039027000000004</c:v>
                </c:pt>
                <c:pt idx="723">
                  <c:v>85.050567999999998</c:v>
                </c:pt>
                <c:pt idx="724">
                  <c:v>85.029105000000001</c:v>
                </c:pt>
                <c:pt idx="725">
                  <c:v>85.035771999999994</c:v>
                </c:pt>
                <c:pt idx="726">
                  <c:v>85.067464000000001</c:v>
                </c:pt>
                <c:pt idx="727">
                  <c:v>85.111508000000001</c:v>
                </c:pt>
                <c:pt idx="728">
                  <c:v>85.111290999999994</c:v>
                </c:pt>
                <c:pt idx="729">
                  <c:v>85.147564000000003</c:v>
                </c:pt>
                <c:pt idx="730">
                  <c:v>85.161805000000001</c:v>
                </c:pt>
                <c:pt idx="731">
                  <c:v>85.144344000000004</c:v>
                </c:pt>
                <c:pt idx="732">
                  <c:v>85.150443999999993</c:v>
                </c:pt>
                <c:pt idx="733">
                  <c:v>85.165519000000003</c:v>
                </c:pt>
                <c:pt idx="734">
                  <c:v>85.184315999999995</c:v>
                </c:pt>
                <c:pt idx="735">
                  <c:v>85.192558000000005</c:v>
                </c:pt>
                <c:pt idx="736">
                  <c:v>85.201057000000006</c:v>
                </c:pt>
                <c:pt idx="737">
                  <c:v>85.215432000000007</c:v>
                </c:pt>
                <c:pt idx="738">
                  <c:v>85.180539999999993</c:v>
                </c:pt>
                <c:pt idx="739">
                  <c:v>85.182686000000004</c:v>
                </c:pt>
                <c:pt idx="740">
                  <c:v>85.184870000000004</c:v>
                </c:pt>
                <c:pt idx="741">
                  <c:v>85.204961999999995</c:v>
                </c:pt>
                <c:pt idx="742">
                  <c:v>85.185141000000002</c:v>
                </c:pt>
                <c:pt idx="743">
                  <c:v>85.200584000000006</c:v>
                </c:pt>
                <c:pt idx="744">
                  <c:v>85.205117000000001</c:v>
                </c:pt>
                <c:pt idx="745">
                  <c:v>85.211161000000004</c:v>
                </c:pt>
                <c:pt idx="746">
                  <c:v>85.225665000000006</c:v>
                </c:pt>
                <c:pt idx="747">
                  <c:v>85.216136000000006</c:v>
                </c:pt>
                <c:pt idx="748">
                  <c:v>85.224693000000002</c:v>
                </c:pt>
                <c:pt idx="749">
                  <c:v>85.260949999999994</c:v>
                </c:pt>
                <c:pt idx="750">
                  <c:v>85.297032999999999</c:v>
                </c:pt>
                <c:pt idx="751">
                  <c:v>85.316991000000002</c:v>
                </c:pt>
                <c:pt idx="752">
                  <c:v>85.329087000000001</c:v>
                </c:pt>
                <c:pt idx="753">
                  <c:v>85.325956000000005</c:v>
                </c:pt>
                <c:pt idx="754">
                  <c:v>85.301845999999998</c:v>
                </c:pt>
                <c:pt idx="755">
                  <c:v>85.293223999999995</c:v>
                </c:pt>
                <c:pt idx="756">
                  <c:v>85.295502999999997</c:v>
                </c:pt>
                <c:pt idx="757">
                  <c:v>85.312870000000004</c:v>
                </c:pt>
                <c:pt idx="758">
                  <c:v>85.321702999999999</c:v>
                </c:pt>
                <c:pt idx="759">
                  <c:v>85.341368000000003</c:v>
                </c:pt>
                <c:pt idx="760">
                  <c:v>85.346068000000002</c:v>
                </c:pt>
                <c:pt idx="761">
                  <c:v>85.337717999999995</c:v>
                </c:pt>
                <c:pt idx="762">
                  <c:v>85.343736000000007</c:v>
                </c:pt>
                <c:pt idx="763">
                  <c:v>85.344761000000005</c:v>
                </c:pt>
                <c:pt idx="764">
                  <c:v>85.378840999999994</c:v>
                </c:pt>
                <c:pt idx="765">
                  <c:v>85.401859999999999</c:v>
                </c:pt>
                <c:pt idx="766">
                  <c:v>85.461411999999996</c:v>
                </c:pt>
                <c:pt idx="767">
                  <c:v>85.502662999999998</c:v>
                </c:pt>
                <c:pt idx="768">
                  <c:v>85.514652999999996</c:v>
                </c:pt>
                <c:pt idx="769">
                  <c:v>85.506389999999996</c:v>
                </c:pt>
                <c:pt idx="770">
                  <c:v>85.480545000000006</c:v>
                </c:pt>
                <c:pt idx="771">
                  <c:v>85.482050999999998</c:v>
                </c:pt>
                <c:pt idx="772">
                  <c:v>85.447083000000006</c:v>
                </c:pt>
                <c:pt idx="773">
                  <c:v>85.431652999999997</c:v>
                </c:pt>
                <c:pt idx="774">
                  <c:v>85.408873999999997</c:v>
                </c:pt>
                <c:pt idx="775">
                  <c:v>85.420636000000002</c:v>
                </c:pt>
                <c:pt idx="776">
                  <c:v>85.462574000000004</c:v>
                </c:pt>
                <c:pt idx="777">
                  <c:v>85.491695000000007</c:v>
                </c:pt>
                <c:pt idx="778">
                  <c:v>85.524270999999999</c:v>
                </c:pt>
                <c:pt idx="779">
                  <c:v>85.506371999999999</c:v>
                </c:pt>
                <c:pt idx="780">
                  <c:v>85.517347999999998</c:v>
                </c:pt>
                <c:pt idx="781">
                  <c:v>85.530428000000001</c:v>
                </c:pt>
                <c:pt idx="782">
                  <c:v>85.508443999999997</c:v>
                </c:pt>
                <c:pt idx="783">
                  <c:v>85.499634</c:v>
                </c:pt>
                <c:pt idx="784">
                  <c:v>85.511054999999999</c:v>
                </c:pt>
                <c:pt idx="785">
                  <c:v>85.555526</c:v>
                </c:pt>
                <c:pt idx="786">
                  <c:v>85.571449999999999</c:v>
                </c:pt>
                <c:pt idx="787">
                  <c:v>85.595833999999996</c:v>
                </c:pt>
                <c:pt idx="788">
                  <c:v>85.618606</c:v>
                </c:pt>
                <c:pt idx="789">
                  <c:v>85.629610999999997</c:v>
                </c:pt>
                <c:pt idx="790">
                  <c:v>85.650505999999993</c:v>
                </c:pt>
                <c:pt idx="791">
                  <c:v>85.670530999999997</c:v>
                </c:pt>
                <c:pt idx="792">
                  <c:v>85.688359000000005</c:v>
                </c:pt>
                <c:pt idx="793">
                  <c:v>85.680679999999995</c:v>
                </c:pt>
                <c:pt idx="794">
                  <c:v>85.677263999999994</c:v>
                </c:pt>
                <c:pt idx="795">
                  <c:v>85.642165000000006</c:v>
                </c:pt>
                <c:pt idx="796">
                  <c:v>85.583690000000004</c:v>
                </c:pt>
                <c:pt idx="797">
                  <c:v>85.570644999999999</c:v>
                </c:pt>
                <c:pt idx="798">
                  <c:v>85.597983999999997</c:v>
                </c:pt>
                <c:pt idx="799">
                  <c:v>85.627260000000007</c:v>
                </c:pt>
                <c:pt idx="800">
                  <c:v>85.662338000000005</c:v>
                </c:pt>
                <c:pt idx="801">
                  <c:v>85.680718999999996</c:v>
                </c:pt>
                <c:pt idx="802">
                  <c:v>85.712209999999999</c:v>
                </c:pt>
                <c:pt idx="803">
                  <c:v>85.742193999999998</c:v>
                </c:pt>
                <c:pt idx="804">
                  <c:v>85.768108999999995</c:v>
                </c:pt>
                <c:pt idx="805">
                  <c:v>85.772025999999997</c:v>
                </c:pt>
                <c:pt idx="806">
                  <c:v>85.750437000000005</c:v>
                </c:pt>
                <c:pt idx="807">
                  <c:v>85.749864000000002</c:v>
                </c:pt>
                <c:pt idx="808">
                  <c:v>85.763029000000003</c:v>
                </c:pt>
                <c:pt idx="809">
                  <c:v>85.746486000000004</c:v>
                </c:pt>
                <c:pt idx="810">
                  <c:v>85.726731999999998</c:v>
                </c:pt>
                <c:pt idx="811">
                  <c:v>85.744433000000001</c:v>
                </c:pt>
                <c:pt idx="812">
                  <c:v>85.787701999999996</c:v>
                </c:pt>
                <c:pt idx="813">
                  <c:v>85.848552999999995</c:v>
                </c:pt>
                <c:pt idx="814">
                  <c:v>85.893362999999994</c:v>
                </c:pt>
                <c:pt idx="815">
                  <c:v>85.911424999999994</c:v>
                </c:pt>
                <c:pt idx="816">
                  <c:v>85.887450999999999</c:v>
                </c:pt>
                <c:pt idx="817">
                  <c:v>85.845680000000002</c:v>
                </c:pt>
                <c:pt idx="818">
                  <c:v>85.848467999999997</c:v>
                </c:pt>
                <c:pt idx="819">
                  <c:v>85.841549000000001</c:v>
                </c:pt>
                <c:pt idx="820">
                  <c:v>85.826531000000003</c:v>
                </c:pt>
                <c:pt idx="821">
                  <c:v>85.832802999999998</c:v>
                </c:pt>
                <c:pt idx="822">
                  <c:v>85.895726999999994</c:v>
                </c:pt>
                <c:pt idx="823">
                  <c:v>85.908221999999995</c:v>
                </c:pt>
                <c:pt idx="824">
                  <c:v>85.925274000000002</c:v>
                </c:pt>
                <c:pt idx="825">
                  <c:v>85.930333000000005</c:v>
                </c:pt>
                <c:pt idx="826">
                  <c:v>85.932364000000007</c:v>
                </c:pt>
                <c:pt idx="827">
                  <c:v>85.952091999999993</c:v>
                </c:pt>
                <c:pt idx="828">
                  <c:v>85.961066000000002</c:v>
                </c:pt>
                <c:pt idx="829">
                  <c:v>86.000514999999993</c:v>
                </c:pt>
                <c:pt idx="830">
                  <c:v>86.021169999999998</c:v>
                </c:pt>
                <c:pt idx="831">
                  <c:v>86.042817999999997</c:v>
                </c:pt>
                <c:pt idx="832">
                  <c:v>86.068830000000005</c:v>
                </c:pt>
                <c:pt idx="833">
                  <c:v>86.072650999999993</c:v>
                </c:pt>
                <c:pt idx="834">
                  <c:v>86.078520999999995</c:v>
                </c:pt>
                <c:pt idx="835">
                  <c:v>86.048327</c:v>
                </c:pt>
                <c:pt idx="836">
                  <c:v>86.056456999999995</c:v>
                </c:pt>
                <c:pt idx="837">
                  <c:v>86.039218000000005</c:v>
                </c:pt>
                <c:pt idx="838">
                  <c:v>86.071884999999995</c:v>
                </c:pt>
                <c:pt idx="839">
                  <c:v>86.108367000000001</c:v>
                </c:pt>
                <c:pt idx="840">
                  <c:v>86.129205999999996</c:v>
                </c:pt>
                <c:pt idx="841">
                  <c:v>86.161874999999995</c:v>
                </c:pt>
                <c:pt idx="842">
                  <c:v>86.166480000000007</c:v>
                </c:pt>
                <c:pt idx="843">
                  <c:v>86.170297000000005</c:v>
                </c:pt>
                <c:pt idx="844">
                  <c:v>86.170618000000005</c:v>
                </c:pt>
                <c:pt idx="845">
                  <c:v>86.183130000000006</c:v>
                </c:pt>
                <c:pt idx="846">
                  <c:v>86.170398000000006</c:v>
                </c:pt>
                <c:pt idx="847">
                  <c:v>86.165948999999998</c:v>
                </c:pt>
                <c:pt idx="848">
                  <c:v>86.202697999999998</c:v>
                </c:pt>
                <c:pt idx="849">
                  <c:v>86.208989000000003</c:v>
                </c:pt>
                <c:pt idx="850">
                  <c:v>86.207869000000002</c:v>
                </c:pt>
                <c:pt idx="851">
                  <c:v>86.203725000000006</c:v>
                </c:pt>
                <c:pt idx="852">
                  <c:v>86.223146999999997</c:v>
                </c:pt>
                <c:pt idx="853">
                  <c:v>86.245046000000002</c:v>
                </c:pt>
                <c:pt idx="854">
                  <c:v>86.258617999999998</c:v>
                </c:pt>
                <c:pt idx="855">
                  <c:v>86.277360000000002</c:v>
                </c:pt>
                <c:pt idx="856">
                  <c:v>86.280807999999993</c:v>
                </c:pt>
                <c:pt idx="857">
                  <c:v>86.274675000000002</c:v>
                </c:pt>
                <c:pt idx="858">
                  <c:v>86.254368999999997</c:v>
                </c:pt>
                <c:pt idx="859">
                  <c:v>86.242108000000002</c:v>
                </c:pt>
                <c:pt idx="860">
                  <c:v>86.226377999999997</c:v>
                </c:pt>
                <c:pt idx="861">
                  <c:v>86.232016999999999</c:v>
                </c:pt>
                <c:pt idx="862">
                  <c:v>86.266853999999995</c:v>
                </c:pt>
                <c:pt idx="863">
                  <c:v>86.282454999999999</c:v>
                </c:pt>
                <c:pt idx="864">
                  <c:v>86.313603000000001</c:v>
                </c:pt>
                <c:pt idx="865">
                  <c:v>86.319479999999999</c:v>
                </c:pt>
                <c:pt idx="866">
                  <c:v>86.317417000000006</c:v>
                </c:pt>
                <c:pt idx="867">
                  <c:v>86.309821999999997</c:v>
                </c:pt>
                <c:pt idx="868">
                  <c:v>86.309524999999994</c:v>
                </c:pt>
                <c:pt idx="869">
                  <c:v>86.314955999999995</c:v>
                </c:pt>
                <c:pt idx="870">
                  <c:v>86.338509999999999</c:v>
                </c:pt>
                <c:pt idx="871">
                  <c:v>86.357405999999997</c:v>
                </c:pt>
                <c:pt idx="872">
                  <c:v>86.373712999999995</c:v>
                </c:pt>
                <c:pt idx="873">
                  <c:v>86.384569999999997</c:v>
                </c:pt>
                <c:pt idx="874">
                  <c:v>86.382727000000003</c:v>
                </c:pt>
                <c:pt idx="875">
                  <c:v>86.379554999999996</c:v>
                </c:pt>
                <c:pt idx="876">
                  <c:v>86.385785999999996</c:v>
                </c:pt>
                <c:pt idx="877">
                  <c:v>86.391197000000005</c:v>
                </c:pt>
                <c:pt idx="878">
                  <c:v>86.418228999999997</c:v>
                </c:pt>
                <c:pt idx="879">
                  <c:v>86.440914000000006</c:v>
                </c:pt>
                <c:pt idx="880">
                  <c:v>86.459119000000001</c:v>
                </c:pt>
                <c:pt idx="881">
                  <c:v>86.454526000000001</c:v>
                </c:pt>
                <c:pt idx="882">
                  <c:v>86.462855000000005</c:v>
                </c:pt>
                <c:pt idx="883">
                  <c:v>86.483964999999998</c:v>
                </c:pt>
                <c:pt idx="884">
                  <c:v>86.501159000000001</c:v>
                </c:pt>
                <c:pt idx="885">
                  <c:v>86.505431000000002</c:v>
                </c:pt>
                <c:pt idx="886">
                  <c:v>86.505921000000001</c:v>
                </c:pt>
                <c:pt idx="887">
                  <c:v>86.509838999999999</c:v>
                </c:pt>
                <c:pt idx="888">
                  <c:v>86.517144999999999</c:v>
                </c:pt>
                <c:pt idx="889">
                  <c:v>86.525093999999996</c:v>
                </c:pt>
                <c:pt idx="890">
                  <c:v>86.536548999999994</c:v>
                </c:pt>
                <c:pt idx="891">
                  <c:v>86.552723999999998</c:v>
                </c:pt>
                <c:pt idx="892">
                  <c:v>86.570785999999998</c:v>
                </c:pt>
                <c:pt idx="893">
                  <c:v>86.587046000000001</c:v>
                </c:pt>
                <c:pt idx="894">
                  <c:v>86.580438000000001</c:v>
                </c:pt>
                <c:pt idx="895">
                  <c:v>86.553432999999998</c:v>
                </c:pt>
                <c:pt idx="896">
                  <c:v>86.529291999999998</c:v>
                </c:pt>
                <c:pt idx="897">
                  <c:v>86.537289999999999</c:v>
                </c:pt>
                <c:pt idx="898">
                  <c:v>86.547839999999994</c:v>
                </c:pt>
                <c:pt idx="899">
                  <c:v>86.557933000000006</c:v>
                </c:pt>
                <c:pt idx="900">
                  <c:v>86.565687999999994</c:v>
                </c:pt>
                <c:pt idx="901">
                  <c:v>86.591374000000002</c:v>
                </c:pt>
                <c:pt idx="902">
                  <c:v>86.595670999999996</c:v>
                </c:pt>
                <c:pt idx="903">
                  <c:v>86.601974999999996</c:v>
                </c:pt>
                <c:pt idx="904">
                  <c:v>86.581936999999996</c:v>
                </c:pt>
                <c:pt idx="905">
                  <c:v>86.586117000000002</c:v>
                </c:pt>
                <c:pt idx="906">
                  <c:v>86.604805999999996</c:v>
                </c:pt>
                <c:pt idx="907">
                  <c:v>86.619118999999998</c:v>
                </c:pt>
                <c:pt idx="908">
                  <c:v>86.633872999999994</c:v>
                </c:pt>
                <c:pt idx="909">
                  <c:v>86.652655999999993</c:v>
                </c:pt>
                <c:pt idx="910">
                  <c:v>86.669736</c:v>
                </c:pt>
                <c:pt idx="911">
                  <c:v>86.691657000000006</c:v>
                </c:pt>
                <c:pt idx="912">
                  <c:v>86.708200000000005</c:v>
                </c:pt>
                <c:pt idx="913">
                  <c:v>86.708083000000002</c:v>
                </c:pt>
                <c:pt idx="914">
                  <c:v>86.687994000000003</c:v>
                </c:pt>
                <c:pt idx="915">
                  <c:v>86.674587000000002</c:v>
                </c:pt>
                <c:pt idx="916">
                  <c:v>86.643664000000001</c:v>
                </c:pt>
                <c:pt idx="917">
                  <c:v>86.645735999999999</c:v>
                </c:pt>
                <c:pt idx="918">
                  <c:v>86.651446000000007</c:v>
                </c:pt>
                <c:pt idx="919">
                  <c:v>86.669906999999995</c:v>
                </c:pt>
                <c:pt idx="920">
                  <c:v>86.693717000000007</c:v>
                </c:pt>
                <c:pt idx="921">
                  <c:v>86.708493000000004</c:v>
                </c:pt>
                <c:pt idx="922">
                  <c:v>86.712497999999997</c:v>
                </c:pt>
                <c:pt idx="923">
                  <c:v>86.711485999999994</c:v>
                </c:pt>
                <c:pt idx="924">
                  <c:v>86.708674000000002</c:v>
                </c:pt>
                <c:pt idx="925">
                  <c:v>86.693158999999994</c:v>
                </c:pt>
                <c:pt idx="926">
                  <c:v>86.690747999999999</c:v>
                </c:pt>
                <c:pt idx="927">
                  <c:v>86.705139000000003</c:v>
                </c:pt>
                <c:pt idx="928">
                  <c:v>86.717388</c:v>
                </c:pt>
                <c:pt idx="929">
                  <c:v>86.724920999999995</c:v>
                </c:pt>
                <c:pt idx="930">
                  <c:v>86.709179000000006</c:v>
                </c:pt>
                <c:pt idx="931">
                  <c:v>86.702022999999997</c:v>
                </c:pt>
                <c:pt idx="932">
                  <c:v>86.705246000000002</c:v>
                </c:pt>
                <c:pt idx="933">
                  <c:v>86.704279999999997</c:v>
                </c:pt>
                <c:pt idx="934">
                  <c:v>86.692314999999994</c:v>
                </c:pt>
                <c:pt idx="935">
                  <c:v>86.700051999999999</c:v>
                </c:pt>
                <c:pt idx="936">
                  <c:v>86.716920999999999</c:v>
                </c:pt>
                <c:pt idx="937">
                  <c:v>86.740076999999999</c:v>
                </c:pt>
                <c:pt idx="938">
                  <c:v>86.761352000000002</c:v>
                </c:pt>
                <c:pt idx="939">
                  <c:v>86.772676000000004</c:v>
                </c:pt>
                <c:pt idx="940">
                  <c:v>86.789033000000003</c:v>
                </c:pt>
                <c:pt idx="941">
                  <c:v>86.796736999999993</c:v>
                </c:pt>
                <c:pt idx="942">
                  <c:v>86.806852000000006</c:v>
                </c:pt>
                <c:pt idx="943">
                  <c:v>86.810849000000005</c:v>
                </c:pt>
                <c:pt idx="944">
                  <c:v>86.810007999999996</c:v>
                </c:pt>
                <c:pt idx="945">
                  <c:v>86.806383999999994</c:v>
                </c:pt>
                <c:pt idx="946">
                  <c:v>86.808302999999995</c:v>
                </c:pt>
                <c:pt idx="947">
                  <c:v>86.808976999999999</c:v>
                </c:pt>
                <c:pt idx="948">
                  <c:v>86.796436999999997</c:v>
                </c:pt>
                <c:pt idx="949">
                  <c:v>86.784655000000001</c:v>
                </c:pt>
                <c:pt idx="950">
                  <c:v>86.782054000000002</c:v>
                </c:pt>
                <c:pt idx="951">
                  <c:v>86.782172000000003</c:v>
                </c:pt>
                <c:pt idx="952">
                  <c:v>86.789017999999999</c:v>
                </c:pt>
                <c:pt idx="953">
                  <c:v>86.799806000000004</c:v>
                </c:pt>
                <c:pt idx="954">
                  <c:v>86.817661000000001</c:v>
                </c:pt>
                <c:pt idx="955">
                  <c:v>86.824337999999997</c:v>
                </c:pt>
                <c:pt idx="956">
                  <c:v>86.832797999999997</c:v>
                </c:pt>
                <c:pt idx="957">
                  <c:v>86.830343999999997</c:v>
                </c:pt>
                <c:pt idx="958">
                  <c:v>86.820374999999999</c:v>
                </c:pt>
                <c:pt idx="959">
                  <c:v>86.811915999999997</c:v>
                </c:pt>
                <c:pt idx="960">
                  <c:v>86.806199000000007</c:v>
                </c:pt>
                <c:pt idx="961">
                  <c:v>86.797582000000006</c:v>
                </c:pt>
                <c:pt idx="962">
                  <c:v>86.805160000000001</c:v>
                </c:pt>
                <c:pt idx="963">
                  <c:v>86.811307999999997</c:v>
                </c:pt>
                <c:pt idx="964">
                  <c:v>86.824219999999997</c:v>
                </c:pt>
                <c:pt idx="965">
                  <c:v>86.848899000000003</c:v>
                </c:pt>
                <c:pt idx="966">
                  <c:v>86.866781000000003</c:v>
                </c:pt>
                <c:pt idx="967">
                  <c:v>86.875220999999996</c:v>
                </c:pt>
                <c:pt idx="968">
                  <c:v>86.875692999999998</c:v>
                </c:pt>
                <c:pt idx="969">
                  <c:v>86.873160999999996</c:v>
                </c:pt>
                <c:pt idx="970">
                  <c:v>86.870768999999996</c:v>
                </c:pt>
                <c:pt idx="971">
                  <c:v>86.864172999999994</c:v>
                </c:pt>
                <c:pt idx="972">
                  <c:v>86.854287999999997</c:v>
                </c:pt>
                <c:pt idx="973">
                  <c:v>86.854875000000007</c:v>
                </c:pt>
                <c:pt idx="974">
                  <c:v>86.848381000000003</c:v>
                </c:pt>
                <c:pt idx="975">
                  <c:v>86.853969000000006</c:v>
                </c:pt>
                <c:pt idx="976">
                  <c:v>86.862001000000006</c:v>
                </c:pt>
                <c:pt idx="977">
                  <c:v>86.871761000000006</c:v>
                </c:pt>
                <c:pt idx="978">
                  <c:v>86.880804999999995</c:v>
                </c:pt>
                <c:pt idx="979">
                  <c:v>86.895510000000002</c:v>
                </c:pt>
                <c:pt idx="980">
                  <c:v>86.908913999999996</c:v>
                </c:pt>
                <c:pt idx="981">
                  <c:v>86.913787999999997</c:v>
                </c:pt>
                <c:pt idx="982">
                  <c:v>86.918062000000006</c:v>
                </c:pt>
                <c:pt idx="983">
                  <c:v>86.911855000000003</c:v>
                </c:pt>
                <c:pt idx="984">
                  <c:v>86.898750000000007</c:v>
                </c:pt>
                <c:pt idx="985">
                  <c:v>86.891154999999998</c:v>
                </c:pt>
                <c:pt idx="986">
                  <c:v>86.887624000000002</c:v>
                </c:pt>
                <c:pt idx="987">
                  <c:v>86.891846000000001</c:v>
                </c:pt>
                <c:pt idx="988">
                  <c:v>86.899118999999999</c:v>
                </c:pt>
                <c:pt idx="989">
                  <c:v>86.910377999999994</c:v>
                </c:pt>
                <c:pt idx="990">
                  <c:v>86.910675999999995</c:v>
                </c:pt>
                <c:pt idx="991">
                  <c:v>86.921498999999997</c:v>
                </c:pt>
                <c:pt idx="992">
                  <c:v>86.934759</c:v>
                </c:pt>
                <c:pt idx="993">
                  <c:v>86.926197999999999</c:v>
                </c:pt>
                <c:pt idx="994">
                  <c:v>86.919763000000003</c:v>
                </c:pt>
                <c:pt idx="995">
                  <c:v>86.909341999999995</c:v>
                </c:pt>
                <c:pt idx="996">
                  <c:v>86.911782000000002</c:v>
                </c:pt>
                <c:pt idx="997">
                  <c:v>86.918024000000003</c:v>
                </c:pt>
                <c:pt idx="998">
                  <c:v>86.915790000000001</c:v>
                </c:pt>
                <c:pt idx="999">
                  <c:v>86.935804000000005</c:v>
                </c:pt>
                <c:pt idx="1000">
                  <c:v>86.947832000000005</c:v>
                </c:pt>
                <c:pt idx="1001">
                  <c:v>86.946504000000004</c:v>
                </c:pt>
                <c:pt idx="1002">
                  <c:v>86.951696999999996</c:v>
                </c:pt>
                <c:pt idx="1003">
                  <c:v>86.955669999999998</c:v>
                </c:pt>
                <c:pt idx="1004">
                  <c:v>86.950727000000001</c:v>
                </c:pt>
                <c:pt idx="1005">
                  <c:v>86.940445999999994</c:v>
                </c:pt>
                <c:pt idx="1006">
                  <c:v>86.949917999999997</c:v>
                </c:pt>
                <c:pt idx="1007">
                  <c:v>86.950400000000002</c:v>
                </c:pt>
                <c:pt idx="1008">
                  <c:v>86.954915</c:v>
                </c:pt>
                <c:pt idx="1009">
                  <c:v>86.962411000000003</c:v>
                </c:pt>
                <c:pt idx="1010">
                  <c:v>86.954879000000005</c:v>
                </c:pt>
                <c:pt idx="1011">
                  <c:v>86.955924999999993</c:v>
                </c:pt>
                <c:pt idx="1012">
                  <c:v>86.954700000000003</c:v>
                </c:pt>
                <c:pt idx="1013">
                  <c:v>86.957091000000005</c:v>
                </c:pt>
                <c:pt idx="1014">
                  <c:v>86.959857</c:v>
                </c:pt>
                <c:pt idx="1015">
                  <c:v>86.956992999999997</c:v>
                </c:pt>
                <c:pt idx="1016">
                  <c:v>86.969465999999997</c:v>
                </c:pt>
                <c:pt idx="1017">
                  <c:v>86.987290000000002</c:v>
                </c:pt>
                <c:pt idx="1018">
                  <c:v>87.005523999999994</c:v>
                </c:pt>
                <c:pt idx="1019">
                  <c:v>87.006868999999995</c:v>
                </c:pt>
                <c:pt idx="1020">
                  <c:v>87.011159000000006</c:v>
                </c:pt>
                <c:pt idx="1021">
                  <c:v>87.001450000000006</c:v>
                </c:pt>
                <c:pt idx="1022">
                  <c:v>86.986458999999996</c:v>
                </c:pt>
                <c:pt idx="1023">
                  <c:v>86.981848999999997</c:v>
                </c:pt>
                <c:pt idx="1024">
                  <c:v>86.969499999999996</c:v>
                </c:pt>
                <c:pt idx="1025">
                  <c:v>86.964761999999993</c:v>
                </c:pt>
                <c:pt idx="1026">
                  <c:v>86.979865000000004</c:v>
                </c:pt>
                <c:pt idx="1027">
                  <c:v>86.981243000000006</c:v>
                </c:pt>
                <c:pt idx="1028">
                  <c:v>86.981874000000005</c:v>
                </c:pt>
                <c:pt idx="1029">
                  <c:v>86.968320000000006</c:v>
                </c:pt>
                <c:pt idx="1030">
                  <c:v>86.969516999999996</c:v>
                </c:pt>
                <c:pt idx="1031">
                  <c:v>86.976673000000005</c:v>
                </c:pt>
                <c:pt idx="1032">
                  <c:v>86.981352000000001</c:v>
                </c:pt>
                <c:pt idx="1033">
                  <c:v>86.983870999999994</c:v>
                </c:pt>
                <c:pt idx="1034">
                  <c:v>87.009088000000006</c:v>
                </c:pt>
                <c:pt idx="1035">
                  <c:v>87.028700999999998</c:v>
                </c:pt>
                <c:pt idx="1036">
                  <c:v>87.047940999999994</c:v>
                </c:pt>
                <c:pt idx="1037">
                  <c:v>87.056871000000001</c:v>
                </c:pt>
                <c:pt idx="1038">
                  <c:v>87.072711999999996</c:v>
                </c:pt>
                <c:pt idx="1039">
                  <c:v>87.073435000000003</c:v>
                </c:pt>
                <c:pt idx="1040">
                  <c:v>87.068438</c:v>
                </c:pt>
                <c:pt idx="1041">
                  <c:v>87.050939</c:v>
                </c:pt>
                <c:pt idx="1042">
                  <c:v>87.048151000000004</c:v>
                </c:pt>
                <c:pt idx="1043">
                  <c:v>87.031135000000006</c:v>
                </c:pt>
                <c:pt idx="1044">
                  <c:v>87.026776999999996</c:v>
                </c:pt>
                <c:pt idx="1045">
                  <c:v>87.041228000000004</c:v>
                </c:pt>
                <c:pt idx="1046">
                  <c:v>87.060091999999997</c:v>
                </c:pt>
                <c:pt idx="1047">
                  <c:v>87.065662000000003</c:v>
                </c:pt>
                <c:pt idx="1048">
                  <c:v>87.071841000000006</c:v>
                </c:pt>
                <c:pt idx="1049">
                  <c:v>87.079217999999997</c:v>
                </c:pt>
                <c:pt idx="1050">
                  <c:v>87.085530000000006</c:v>
                </c:pt>
                <c:pt idx="1051">
                  <c:v>87.083207000000002</c:v>
                </c:pt>
                <c:pt idx="1052">
                  <c:v>87.102232000000001</c:v>
                </c:pt>
                <c:pt idx="1053">
                  <c:v>87.111158000000003</c:v>
                </c:pt>
                <c:pt idx="1054">
                  <c:v>87.111655999999996</c:v>
                </c:pt>
                <c:pt idx="1055">
                  <c:v>87.107894000000002</c:v>
                </c:pt>
                <c:pt idx="1056">
                  <c:v>87.109516999999997</c:v>
                </c:pt>
                <c:pt idx="1057">
                  <c:v>87.101848000000004</c:v>
                </c:pt>
                <c:pt idx="1058">
                  <c:v>87.102979000000005</c:v>
                </c:pt>
                <c:pt idx="1059">
                  <c:v>87.103414000000001</c:v>
                </c:pt>
                <c:pt idx="1060">
                  <c:v>87.105553999999998</c:v>
                </c:pt>
                <c:pt idx="1061">
                  <c:v>87.104230000000001</c:v>
                </c:pt>
                <c:pt idx="1062">
                  <c:v>87.102802999999994</c:v>
                </c:pt>
                <c:pt idx="1063">
                  <c:v>87.111317</c:v>
                </c:pt>
                <c:pt idx="1064">
                  <c:v>87.109368000000003</c:v>
                </c:pt>
                <c:pt idx="1065">
                  <c:v>87.109356000000005</c:v>
                </c:pt>
                <c:pt idx="1066">
                  <c:v>87.127472999999995</c:v>
                </c:pt>
                <c:pt idx="1067">
                  <c:v>87.131563999999997</c:v>
                </c:pt>
                <c:pt idx="1068">
                  <c:v>87.125356999999994</c:v>
                </c:pt>
                <c:pt idx="1069">
                  <c:v>87.124604000000005</c:v>
                </c:pt>
                <c:pt idx="1070">
                  <c:v>87.116941999999995</c:v>
                </c:pt>
                <c:pt idx="1071">
                  <c:v>87.113398000000004</c:v>
                </c:pt>
                <c:pt idx="1072">
                  <c:v>87.121449999999996</c:v>
                </c:pt>
                <c:pt idx="1073">
                  <c:v>87.132829000000001</c:v>
                </c:pt>
                <c:pt idx="1074">
                  <c:v>87.143191000000002</c:v>
                </c:pt>
                <c:pt idx="1075">
                  <c:v>87.154256000000004</c:v>
                </c:pt>
                <c:pt idx="1076">
                  <c:v>87.172514000000007</c:v>
                </c:pt>
                <c:pt idx="1077">
                  <c:v>87.189132999999998</c:v>
                </c:pt>
                <c:pt idx="1078">
                  <c:v>87.188824999999994</c:v>
                </c:pt>
                <c:pt idx="1079">
                  <c:v>87.185700999999995</c:v>
                </c:pt>
                <c:pt idx="1080">
                  <c:v>87.191006000000002</c:v>
                </c:pt>
                <c:pt idx="1081">
                  <c:v>87.192160000000001</c:v>
                </c:pt>
                <c:pt idx="1082">
                  <c:v>87.191090000000003</c:v>
                </c:pt>
                <c:pt idx="1083">
                  <c:v>87.195419999999999</c:v>
                </c:pt>
                <c:pt idx="1084">
                  <c:v>87.200957000000002</c:v>
                </c:pt>
                <c:pt idx="1085">
                  <c:v>87.214558999999994</c:v>
                </c:pt>
                <c:pt idx="1086">
                  <c:v>87.218560999999994</c:v>
                </c:pt>
                <c:pt idx="1087">
                  <c:v>87.214572000000004</c:v>
                </c:pt>
                <c:pt idx="1088">
                  <c:v>87.208911000000001</c:v>
                </c:pt>
                <c:pt idx="1089">
                  <c:v>87.207066999999995</c:v>
                </c:pt>
                <c:pt idx="1090">
                  <c:v>87.209101000000004</c:v>
                </c:pt>
                <c:pt idx="1091">
                  <c:v>87.212430999999995</c:v>
                </c:pt>
                <c:pt idx="1092">
                  <c:v>87.218890000000002</c:v>
                </c:pt>
                <c:pt idx="1093">
                  <c:v>87.230896999999999</c:v>
                </c:pt>
                <c:pt idx="1094">
                  <c:v>87.238044000000002</c:v>
                </c:pt>
                <c:pt idx="1095">
                  <c:v>87.234605000000002</c:v>
                </c:pt>
                <c:pt idx="1096">
                  <c:v>87.230372000000003</c:v>
                </c:pt>
                <c:pt idx="1097">
                  <c:v>87.227030999999997</c:v>
                </c:pt>
                <c:pt idx="1098">
                  <c:v>87.212340999999995</c:v>
                </c:pt>
                <c:pt idx="1099">
                  <c:v>87.218653000000003</c:v>
                </c:pt>
                <c:pt idx="1100">
                  <c:v>87.225770999999995</c:v>
                </c:pt>
                <c:pt idx="1101">
                  <c:v>87.230073000000004</c:v>
                </c:pt>
                <c:pt idx="1102">
                  <c:v>87.253336000000004</c:v>
                </c:pt>
                <c:pt idx="1103">
                  <c:v>87.272091000000003</c:v>
                </c:pt>
                <c:pt idx="1104">
                  <c:v>87.289299999999997</c:v>
                </c:pt>
                <c:pt idx="1105">
                  <c:v>87.283924999999996</c:v>
                </c:pt>
                <c:pt idx="1106">
                  <c:v>87.284960999999996</c:v>
                </c:pt>
                <c:pt idx="1107">
                  <c:v>87.294019000000006</c:v>
                </c:pt>
                <c:pt idx="1108">
                  <c:v>87.297887000000003</c:v>
                </c:pt>
                <c:pt idx="1109">
                  <c:v>87.295540000000003</c:v>
                </c:pt>
                <c:pt idx="1110">
                  <c:v>87.301736000000005</c:v>
                </c:pt>
                <c:pt idx="1111">
                  <c:v>87.317999999999998</c:v>
                </c:pt>
                <c:pt idx="1112">
                  <c:v>87.316968000000003</c:v>
                </c:pt>
                <c:pt idx="1113">
                  <c:v>87.322877000000005</c:v>
                </c:pt>
                <c:pt idx="1114">
                  <c:v>87.328595000000007</c:v>
                </c:pt>
                <c:pt idx="1115">
                  <c:v>87.322958</c:v>
                </c:pt>
                <c:pt idx="1116">
                  <c:v>87.338244000000003</c:v>
                </c:pt>
                <c:pt idx="1117">
                  <c:v>87.352504999999994</c:v>
                </c:pt>
                <c:pt idx="1118">
                  <c:v>87.369924999999995</c:v>
                </c:pt>
                <c:pt idx="1119">
                  <c:v>87.363944000000004</c:v>
                </c:pt>
                <c:pt idx="1120">
                  <c:v>87.365662</c:v>
                </c:pt>
                <c:pt idx="1121">
                  <c:v>87.371786</c:v>
                </c:pt>
                <c:pt idx="1122">
                  <c:v>87.374647999999993</c:v>
                </c:pt>
                <c:pt idx="1123">
                  <c:v>87.381771999999998</c:v>
                </c:pt>
                <c:pt idx="1124">
                  <c:v>87.398882999999998</c:v>
                </c:pt>
                <c:pt idx="1125">
                  <c:v>87.418215000000004</c:v>
                </c:pt>
                <c:pt idx="1126">
                  <c:v>87.434053000000006</c:v>
                </c:pt>
                <c:pt idx="1127">
                  <c:v>87.440555000000003</c:v>
                </c:pt>
                <c:pt idx="1128">
                  <c:v>87.441772</c:v>
                </c:pt>
                <c:pt idx="1129">
                  <c:v>87.427029000000005</c:v>
                </c:pt>
                <c:pt idx="1130">
                  <c:v>87.413235</c:v>
                </c:pt>
                <c:pt idx="1131">
                  <c:v>87.406705000000002</c:v>
                </c:pt>
                <c:pt idx="1132">
                  <c:v>87.403982999999997</c:v>
                </c:pt>
                <c:pt idx="1133">
                  <c:v>87.411734999999993</c:v>
                </c:pt>
                <c:pt idx="1134">
                  <c:v>87.437895999999995</c:v>
                </c:pt>
                <c:pt idx="1135">
                  <c:v>87.462190000000007</c:v>
                </c:pt>
                <c:pt idx="1136">
                  <c:v>87.473806999999994</c:v>
                </c:pt>
                <c:pt idx="1137">
                  <c:v>87.485212000000004</c:v>
                </c:pt>
                <c:pt idx="1138">
                  <c:v>87.496106999999995</c:v>
                </c:pt>
                <c:pt idx="1139">
                  <c:v>87.496623</c:v>
                </c:pt>
                <c:pt idx="1140">
                  <c:v>87.502538000000001</c:v>
                </c:pt>
                <c:pt idx="1141">
                  <c:v>87.506699999999995</c:v>
                </c:pt>
                <c:pt idx="1142">
                  <c:v>87.517876000000001</c:v>
                </c:pt>
                <c:pt idx="1143">
                  <c:v>87.531660000000002</c:v>
                </c:pt>
                <c:pt idx="1144">
                  <c:v>87.538469000000006</c:v>
                </c:pt>
                <c:pt idx="1145">
                  <c:v>87.545894000000004</c:v>
                </c:pt>
                <c:pt idx="1146">
                  <c:v>87.548434</c:v>
                </c:pt>
                <c:pt idx="1147">
                  <c:v>87.546238000000002</c:v>
                </c:pt>
                <c:pt idx="1148">
                  <c:v>87.550466999999998</c:v>
                </c:pt>
                <c:pt idx="1149">
                  <c:v>87.556039999999996</c:v>
                </c:pt>
                <c:pt idx="1150">
                  <c:v>87.552225000000007</c:v>
                </c:pt>
                <c:pt idx="1151">
                  <c:v>87.564948000000001</c:v>
                </c:pt>
                <c:pt idx="1152">
                  <c:v>87.580937000000006</c:v>
                </c:pt>
                <c:pt idx="1153">
                  <c:v>87.587463999999997</c:v>
                </c:pt>
                <c:pt idx="1154">
                  <c:v>87.600830000000002</c:v>
                </c:pt>
                <c:pt idx="1155">
                  <c:v>87.612234999999998</c:v>
                </c:pt>
                <c:pt idx="1156">
                  <c:v>87.629070999999996</c:v>
                </c:pt>
                <c:pt idx="1157">
                  <c:v>87.637065000000007</c:v>
                </c:pt>
                <c:pt idx="1158">
                  <c:v>87.633906999999994</c:v>
                </c:pt>
                <c:pt idx="1159">
                  <c:v>87.638343000000006</c:v>
                </c:pt>
                <c:pt idx="1160">
                  <c:v>87.647032999999993</c:v>
                </c:pt>
                <c:pt idx="1161">
                  <c:v>87.651747</c:v>
                </c:pt>
                <c:pt idx="1162">
                  <c:v>87.653165000000001</c:v>
                </c:pt>
                <c:pt idx="1163">
                  <c:v>87.656836999999996</c:v>
                </c:pt>
                <c:pt idx="1164">
                  <c:v>87.648976000000005</c:v>
                </c:pt>
                <c:pt idx="1165">
                  <c:v>87.661349999999999</c:v>
                </c:pt>
                <c:pt idx="1166">
                  <c:v>87.675255000000007</c:v>
                </c:pt>
                <c:pt idx="1167">
                  <c:v>87.691851</c:v>
                </c:pt>
                <c:pt idx="1168">
                  <c:v>87.708403000000004</c:v>
                </c:pt>
                <c:pt idx="1169">
                  <c:v>87.725275999999994</c:v>
                </c:pt>
                <c:pt idx="1170">
                  <c:v>87.744078999999999</c:v>
                </c:pt>
                <c:pt idx="1171">
                  <c:v>87.752162999999996</c:v>
                </c:pt>
                <c:pt idx="1172">
                  <c:v>87.750344999999996</c:v>
                </c:pt>
                <c:pt idx="1173">
                  <c:v>87.756995000000003</c:v>
                </c:pt>
                <c:pt idx="1174">
                  <c:v>87.757901000000004</c:v>
                </c:pt>
                <c:pt idx="1175">
                  <c:v>87.765917000000002</c:v>
                </c:pt>
                <c:pt idx="1176">
                  <c:v>87.767706000000004</c:v>
                </c:pt>
                <c:pt idx="1177">
                  <c:v>87.776066999999998</c:v>
                </c:pt>
                <c:pt idx="1178">
                  <c:v>87.780281000000002</c:v>
                </c:pt>
                <c:pt idx="1179">
                  <c:v>87.778403999999995</c:v>
                </c:pt>
                <c:pt idx="1180">
                  <c:v>87.780714000000003</c:v>
                </c:pt>
                <c:pt idx="1181">
                  <c:v>87.782217000000003</c:v>
                </c:pt>
                <c:pt idx="1182">
                  <c:v>87.794372999999993</c:v>
                </c:pt>
                <c:pt idx="1183">
                  <c:v>87.809843000000001</c:v>
                </c:pt>
                <c:pt idx="1184">
                  <c:v>87.829747999999995</c:v>
                </c:pt>
                <c:pt idx="1185">
                  <c:v>87.842873999999995</c:v>
                </c:pt>
                <c:pt idx="1186">
                  <c:v>87.848740000000006</c:v>
                </c:pt>
                <c:pt idx="1187">
                  <c:v>87.849159999999998</c:v>
                </c:pt>
                <c:pt idx="1188">
                  <c:v>87.846823000000001</c:v>
                </c:pt>
                <c:pt idx="1189">
                  <c:v>87.842501999999996</c:v>
                </c:pt>
                <c:pt idx="1190">
                  <c:v>87.834011000000004</c:v>
                </c:pt>
                <c:pt idx="1191">
                  <c:v>87.843495000000004</c:v>
                </c:pt>
                <c:pt idx="1192">
                  <c:v>87.860175999999996</c:v>
                </c:pt>
                <c:pt idx="1193">
                  <c:v>87.871245000000002</c:v>
                </c:pt>
                <c:pt idx="1194">
                  <c:v>87.888287000000005</c:v>
                </c:pt>
                <c:pt idx="1195">
                  <c:v>87.896860000000004</c:v>
                </c:pt>
                <c:pt idx="1196">
                  <c:v>87.900570000000002</c:v>
                </c:pt>
                <c:pt idx="1197">
                  <c:v>87.902475999999993</c:v>
                </c:pt>
                <c:pt idx="1198">
                  <c:v>87.910847000000004</c:v>
                </c:pt>
                <c:pt idx="1199">
                  <c:v>87.920865000000006</c:v>
                </c:pt>
                <c:pt idx="1200">
                  <c:v>87.938772999999998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BD-4BC7-BBEA-CEE50564A8E6}"/>
            </c:ext>
          </c:extLst>
        </c:ser>
        <c:ser>
          <c:idx val="1"/>
          <c:order val="1"/>
          <c:tx>
            <c:strRef>
              <c:f>'PBS-4050'!$C$3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'PBS-4050'!$A$4:$A$1804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'PBS-4050'!$C$4:$C$1804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9.9999999999999995E-7</c:v>
                </c:pt>
                <c:pt idx="74">
                  <c:v>1.9999999999999999E-6</c:v>
                </c:pt>
                <c:pt idx="75">
                  <c:v>7.9999999999999996E-6</c:v>
                </c:pt>
                <c:pt idx="76">
                  <c:v>3.0000000000000001E-5</c:v>
                </c:pt>
                <c:pt idx="77">
                  <c:v>5.7000000000000003E-5</c:v>
                </c:pt>
                <c:pt idx="78">
                  <c:v>9.0000000000000006E-5</c:v>
                </c:pt>
                <c:pt idx="79">
                  <c:v>1.3899999999999999E-4</c:v>
                </c:pt>
                <c:pt idx="80">
                  <c:v>1.8900000000000001E-4</c:v>
                </c:pt>
                <c:pt idx="81">
                  <c:v>2.42E-4</c:v>
                </c:pt>
                <c:pt idx="82">
                  <c:v>3.0299999999999999E-4</c:v>
                </c:pt>
                <c:pt idx="83">
                  <c:v>3.6699999999999998E-4</c:v>
                </c:pt>
                <c:pt idx="84">
                  <c:v>4.3199999999999998E-4</c:v>
                </c:pt>
                <c:pt idx="85">
                  <c:v>5.2300000000000003E-4</c:v>
                </c:pt>
                <c:pt idx="86">
                  <c:v>6.2E-4</c:v>
                </c:pt>
                <c:pt idx="87">
                  <c:v>7.1599999999999995E-4</c:v>
                </c:pt>
                <c:pt idx="88">
                  <c:v>8.7399999999999999E-4</c:v>
                </c:pt>
                <c:pt idx="89">
                  <c:v>9.8900000000000008E-4</c:v>
                </c:pt>
                <c:pt idx="90">
                  <c:v>1.1739999999999999E-3</c:v>
                </c:pt>
                <c:pt idx="91">
                  <c:v>1.353E-3</c:v>
                </c:pt>
                <c:pt idx="92">
                  <c:v>1.537E-3</c:v>
                </c:pt>
                <c:pt idx="93">
                  <c:v>1.7470000000000001E-3</c:v>
                </c:pt>
                <c:pt idx="94">
                  <c:v>2.032E-3</c:v>
                </c:pt>
                <c:pt idx="95">
                  <c:v>2.3890000000000001E-3</c:v>
                </c:pt>
                <c:pt idx="96">
                  <c:v>2.738E-3</c:v>
                </c:pt>
                <c:pt idx="97">
                  <c:v>3.192E-3</c:v>
                </c:pt>
                <c:pt idx="98">
                  <c:v>3.7820000000000002E-3</c:v>
                </c:pt>
                <c:pt idx="99">
                  <c:v>4.385E-3</c:v>
                </c:pt>
                <c:pt idx="100">
                  <c:v>5.0699999999999999E-3</c:v>
                </c:pt>
                <c:pt idx="101">
                  <c:v>5.8970000000000003E-3</c:v>
                </c:pt>
                <c:pt idx="102">
                  <c:v>6.855E-3</c:v>
                </c:pt>
                <c:pt idx="103">
                  <c:v>8.0389999999999993E-3</c:v>
                </c:pt>
                <c:pt idx="104">
                  <c:v>9.4850000000000004E-3</c:v>
                </c:pt>
                <c:pt idx="105">
                  <c:v>1.1187000000000001E-2</c:v>
                </c:pt>
                <c:pt idx="106">
                  <c:v>1.3162E-2</c:v>
                </c:pt>
                <c:pt idx="107">
                  <c:v>1.5583E-2</c:v>
                </c:pt>
                <c:pt idx="108">
                  <c:v>1.8518E-2</c:v>
                </c:pt>
                <c:pt idx="109">
                  <c:v>2.1906999999999999E-2</c:v>
                </c:pt>
                <c:pt idx="110">
                  <c:v>2.6034999999999999E-2</c:v>
                </c:pt>
                <c:pt idx="111">
                  <c:v>3.1153E-2</c:v>
                </c:pt>
                <c:pt idx="112">
                  <c:v>3.7340999999999999E-2</c:v>
                </c:pt>
                <c:pt idx="113">
                  <c:v>4.5058000000000001E-2</c:v>
                </c:pt>
                <c:pt idx="114">
                  <c:v>5.4433000000000002E-2</c:v>
                </c:pt>
                <c:pt idx="115">
                  <c:v>6.5928E-2</c:v>
                </c:pt>
                <c:pt idx="116">
                  <c:v>7.9389000000000001E-2</c:v>
                </c:pt>
                <c:pt idx="117">
                  <c:v>9.6320000000000003E-2</c:v>
                </c:pt>
                <c:pt idx="118">
                  <c:v>0.117754</c:v>
                </c:pt>
                <c:pt idx="119">
                  <c:v>0.144288</c:v>
                </c:pt>
                <c:pt idx="120">
                  <c:v>0.17691100000000001</c:v>
                </c:pt>
                <c:pt idx="121">
                  <c:v>0.219141</c:v>
                </c:pt>
                <c:pt idx="122">
                  <c:v>0.27401799999999998</c:v>
                </c:pt>
                <c:pt idx="123">
                  <c:v>0.34281200000000001</c:v>
                </c:pt>
                <c:pt idx="124">
                  <c:v>0.43277700000000002</c:v>
                </c:pt>
                <c:pt idx="125">
                  <c:v>0.54292200000000002</c:v>
                </c:pt>
                <c:pt idx="126">
                  <c:v>0.68154499999999996</c:v>
                </c:pt>
                <c:pt idx="127">
                  <c:v>0.86841100000000004</c:v>
                </c:pt>
                <c:pt idx="128">
                  <c:v>1.110277</c:v>
                </c:pt>
                <c:pt idx="129">
                  <c:v>1.408911</c:v>
                </c:pt>
                <c:pt idx="130">
                  <c:v>1.809431</c:v>
                </c:pt>
                <c:pt idx="131">
                  <c:v>2.3334199999999998</c:v>
                </c:pt>
                <c:pt idx="132">
                  <c:v>3.011009</c:v>
                </c:pt>
                <c:pt idx="133">
                  <c:v>3.8894449999999998</c:v>
                </c:pt>
                <c:pt idx="134">
                  <c:v>5.0287199999999999</c:v>
                </c:pt>
                <c:pt idx="135">
                  <c:v>6.5519980000000002</c:v>
                </c:pt>
                <c:pt idx="136">
                  <c:v>8.5329029999999992</c:v>
                </c:pt>
                <c:pt idx="137">
                  <c:v>11.033189</c:v>
                </c:pt>
                <c:pt idx="138">
                  <c:v>14.359964</c:v>
                </c:pt>
                <c:pt idx="139">
                  <c:v>18.599087999999998</c:v>
                </c:pt>
                <c:pt idx="140">
                  <c:v>23.736504</c:v>
                </c:pt>
                <c:pt idx="141">
                  <c:v>30.110678</c:v>
                </c:pt>
                <c:pt idx="142">
                  <c:v>37.345745000000001</c:v>
                </c:pt>
                <c:pt idx="143">
                  <c:v>45.268205999999999</c:v>
                </c:pt>
                <c:pt idx="144">
                  <c:v>53.950710999999998</c:v>
                </c:pt>
                <c:pt idx="145">
                  <c:v>62.493389999999998</c:v>
                </c:pt>
                <c:pt idx="146">
                  <c:v>70.228363000000002</c:v>
                </c:pt>
                <c:pt idx="147">
                  <c:v>77.028349000000006</c:v>
                </c:pt>
                <c:pt idx="148">
                  <c:v>82.647003999999995</c:v>
                </c:pt>
                <c:pt idx="149">
                  <c:v>87.191540000000003</c:v>
                </c:pt>
                <c:pt idx="150">
                  <c:v>90.467380000000006</c:v>
                </c:pt>
                <c:pt idx="151">
                  <c:v>92.752882</c:v>
                </c:pt>
                <c:pt idx="152">
                  <c:v>94.327495999999996</c:v>
                </c:pt>
                <c:pt idx="153">
                  <c:v>95.423770000000005</c:v>
                </c:pt>
                <c:pt idx="154">
                  <c:v>96.108823000000001</c:v>
                </c:pt>
                <c:pt idx="155">
                  <c:v>96.552736999999993</c:v>
                </c:pt>
                <c:pt idx="156">
                  <c:v>96.788000999999994</c:v>
                </c:pt>
                <c:pt idx="157">
                  <c:v>96.916943000000003</c:v>
                </c:pt>
                <c:pt idx="158">
                  <c:v>96.973374000000007</c:v>
                </c:pt>
                <c:pt idx="159">
                  <c:v>96.982043000000004</c:v>
                </c:pt>
                <c:pt idx="160">
                  <c:v>96.951836999999998</c:v>
                </c:pt>
                <c:pt idx="161">
                  <c:v>96.903333000000003</c:v>
                </c:pt>
                <c:pt idx="162">
                  <c:v>96.839882000000003</c:v>
                </c:pt>
                <c:pt idx="163">
                  <c:v>96.771677999999994</c:v>
                </c:pt>
                <c:pt idx="164">
                  <c:v>96.699033999999997</c:v>
                </c:pt>
                <c:pt idx="165">
                  <c:v>96.626244</c:v>
                </c:pt>
                <c:pt idx="166">
                  <c:v>96.553428999999994</c:v>
                </c:pt>
                <c:pt idx="167">
                  <c:v>96.485121000000007</c:v>
                </c:pt>
                <c:pt idx="168">
                  <c:v>96.420266999999996</c:v>
                </c:pt>
                <c:pt idx="169">
                  <c:v>96.362747999999996</c:v>
                </c:pt>
                <c:pt idx="170">
                  <c:v>96.307464999999993</c:v>
                </c:pt>
                <c:pt idx="171">
                  <c:v>96.256302000000005</c:v>
                </c:pt>
                <c:pt idx="172">
                  <c:v>96.209442999999993</c:v>
                </c:pt>
                <c:pt idx="173">
                  <c:v>96.167730000000006</c:v>
                </c:pt>
                <c:pt idx="174">
                  <c:v>96.130733000000006</c:v>
                </c:pt>
                <c:pt idx="175">
                  <c:v>96.097883999999993</c:v>
                </c:pt>
                <c:pt idx="176">
                  <c:v>96.064503000000002</c:v>
                </c:pt>
                <c:pt idx="177">
                  <c:v>96.032449</c:v>
                </c:pt>
                <c:pt idx="178">
                  <c:v>95.995056000000005</c:v>
                </c:pt>
                <c:pt idx="179">
                  <c:v>95.957108000000005</c:v>
                </c:pt>
                <c:pt idx="180">
                  <c:v>95.914319000000006</c:v>
                </c:pt>
                <c:pt idx="181">
                  <c:v>95.866301000000007</c:v>
                </c:pt>
                <c:pt idx="182">
                  <c:v>95.809813000000005</c:v>
                </c:pt>
                <c:pt idx="183">
                  <c:v>95.745813999999996</c:v>
                </c:pt>
                <c:pt idx="184">
                  <c:v>95.676432000000005</c:v>
                </c:pt>
                <c:pt idx="185">
                  <c:v>95.601849000000001</c:v>
                </c:pt>
                <c:pt idx="186">
                  <c:v>95.521714000000003</c:v>
                </c:pt>
                <c:pt idx="187">
                  <c:v>95.433616000000001</c:v>
                </c:pt>
                <c:pt idx="188">
                  <c:v>95.340332000000004</c:v>
                </c:pt>
                <c:pt idx="189">
                  <c:v>95.242907000000002</c:v>
                </c:pt>
                <c:pt idx="190">
                  <c:v>95.144096000000005</c:v>
                </c:pt>
                <c:pt idx="191">
                  <c:v>95.043944999999994</c:v>
                </c:pt>
                <c:pt idx="192">
                  <c:v>94.941770000000005</c:v>
                </c:pt>
                <c:pt idx="193">
                  <c:v>94.839729000000005</c:v>
                </c:pt>
                <c:pt idx="194">
                  <c:v>94.741777999999996</c:v>
                </c:pt>
                <c:pt idx="195">
                  <c:v>94.646692000000002</c:v>
                </c:pt>
                <c:pt idx="196">
                  <c:v>94.559697999999997</c:v>
                </c:pt>
                <c:pt idx="197">
                  <c:v>94.468042999999994</c:v>
                </c:pt>
                <c:pt idx="198">
                  <c:v>94.381079</c:v>
                </c:pt>
                <c:pt idx="199">
                  <c:v>94.299948000000001</c:v>
                </c:pt>
                <c:pt idx="200">
                  <c:v>94.225301999999999</c:v>
                </c:pt>
                <c:pt idx="201">
                  <c:v>94.152990000000003</c:v>
                </c:pt>
                <c:pt idx="202">
                  <c:v>94.085419999999999</c:v>
                </c:pt>
                <c:pt idx="203">
                  <c:v>94.023268000000002</c:v>
                </c:pt>
                <c:pt idx="204">
                  <c:v>93.966581000000005</c:v>
                </c:pt>
                <c:pt idx="205">
                  <c:v>93.914715000000001</c:v>
                </c:pt>
                <c:pt idx="206">
                  <c:v>93.862578999999997</c:v>
                </c:pt>
                <c:pt idx="207">
                  <c:v>93.812083999999999</c:v>
                </c:pt>
                <c:pt idx="208">
                  <c:v>93.764987000000005</c:v>
                </c:pt>
                <c:pt idx="209">
                  <c:v>93.713999000000001</c:v>
                </c:pt>
                <c:pt idx="210">
                  <c:v>93.669627000000006</c:v>
                </c:pt>
                <c:pt idx="211">
                  <c:v>93.624750000000006</c:v>
                </c:pt>
                <c:pt idx="212">
                  <c:v>93.580349999999996</c:v>
                </c:pt>
                <c:pt idx="213">
                  <c:v>93.540087</c:v>
                </c:pt>
                <c:pt idx="214">
                  <c:v>93.497649999999993</c:v>
                </c:pt>
                <c:pt idx="215">
                  <c:v>93.448612999999995</c:v>
                </c:pt>
                <c:pt idx="216">
                  <c:v>93.399880999999993</c:v>
                </c:pt>
                <c:pt idx="217">
                  <c:v>93.343512000000004</c:v>
                </c:pt>
                <c:pt idx="218">
                  <c:v>93.283114999999995</c:v>
                </c:pt>
                <c:pt idx="219">
                  <c:v>93.220144000000005</c:v>
                </c:pt>
                <c:pt idx="220">
                  <c:v>93.161225999999999</c:v>
                </c:pt>
                <c:pt idx="221">
                  <c:v>93.098654999999994</c:v>
                </c:pt>
                <c:pt idx="222">
                  <c:v>93.031727000000004</c:v>
                </c:pt>
                <c:pt idx="223">
                  <c:v>92.962202000000005</c:v>
                </c:pt>
                <c:pt idx="224">
                  <c:v>92.892163999999994</c:v>
                </c:pt>
                <c:pt idx="225">
                  <c:v>92.819856999999999</c:v>
                </c:pt>
                <c:pt idx="226">
                  <c:v>92.745622999999995</c:v>
                </c:pt>
                <c:pt idx="227">
                  <c:v>92.670632999999995</c:v>
                </c:pt>
                <c:pt idx="228">
                  <c:v>92.592314000000002</c:v>
                </c:pt>
                <c:pt idx="229">
                  <c:v>92.511825999999999</c:v>
                </c:pt>
                <c:pt idx="230">
                  <c:v>92.432901000000001</c:v>
                </c:pt>
                <c:pt idx="231">
                  <c:v>92.352626999999998</c:v>
                </c:pt>
                <c:pt idx="232">
                  <c:v>92.272103999999999</c:v>
                </c:pt>
                <c:pt idx="233">
                  <c:v>92.192391000000001</c:v>
                </c:pt>
                <c:pt idx="234">
                  <c:v>92.117129000000006</c:v>
                </c:pt>
                <c:pt idx="235">
                  <c:v>92.043869000000001</c:v>
                </c:pt>
                <c:pt idx="236">
                  <c:v>91.971996000000004</c:v>
                </c:pt>
                <c:pt idx="237">
                  <c:v>91.903194999999997</c:v>
                </c:pt>
                <c:pt idx="238">
                  <c:v>91.835717000000002</c:v>
                </c:pt>
                <c:pt idx="239">
                  <c:v>91.770349999999993</c:v>
                </c:pt>
                <c:pt idx="240">
                  <c:v>91.704999999999998</c:v>
                </c:pt>
                <c:pt idx="241">
                  <c:v>91.643558999999996</c:v>
                </c:pt>
                <c:pt idx="242">
                  <c:v>91.584282999999999</c:v>
                </c:pt>
                <c:pt idx="243">
                  <c:v>91.529202999999995</c:v>
                </c:pt>
                <c:pt idx="244">
                  <c:v>91.476747000000003</c:v>
                </c:pt>
                <c:pt idx="245">
                  <c:v>91.430594999999997</c:v>
                </c:pt>
                <c:pt idx="246">
                  <c:v>91.387074999999996</c:v>
                </c:pt>
                <c:pt idx="247">
                  <c:v>91.349158000000003</c:v>
                </c:pt>
                <c:pt idx="248">
                  <c:v>91.314436999999998</c:v>
                </c:pt>
                <c:pt idx="249">
                  <c:v>91.276758999999998</c:v>
                </c:pt>
                <c:pt idx="250">
                  <c:v>91.237898000000001</c:v>
                </c:pt>
                <c:pt idx="251">
                  <c:v>91.197907000000001</c:v>
                </c:pt>
                <c:pt idx="252">
                  <c:v>91.159260000000003</c:v>
                </c:pt>
                <c:pt idx="253">
                  <c:v>91.124739000000005</c:v>
                </c:pt>
                <c:pt idx="254">
                  <c:v>91.086242999999996</c:v>
                </c:pt>
                <c:pt idx="255">
                  <c:v>91.054275000000004</c:v>
                </c:pt>
                <c:pt idx="256">
                  <c:v>91.022389000000004</c:v>
                </c:pt>
                <c:pt idx="257">
                  <c:v>90.990471999999997</c:v>
                </c:pt>
                <c:pt idx="258">
                  <c:v>90.955370000000002</c:v>
                </c:pt>
                <c:pt idx="259">
                  <c:v>90.923671999999996</c:v>
                </c:pt>
                <c:pt idx="260">
                  <c:v>90.883201</c:v>
                </c:pt>
                <c:pt idx="261">
                  <c:v>90.839048000000005</c:v>
                </c:pt>
                <c:pt idx="262">
                  <c:v>90.794646</c:v>
                </c:pt>
                <c:pt idx="263">
                  <c:v>90.746431000000001</c:v>
                </c:pt>
                <c:pt idx="264">
                  <c:v>90.693821</c:v>
                </c:pt>
                <c:pt idx="265">
                  <c:v>90.638583999999994</c:v>
                </c:pt>
                <c:pt idx="266">
                  <c:v>90.581275000000005</c:v>
                </c:pt>
                <c:pt idx="267">
                  <c:v>90.523792999999998</c:v>
                </c:pt>
                <c:pt idx="268">
                  <c:v>90.460145999999995</c:v>
                </c:pt>
                <c:pt idx="269">
                  <c:v>90.395094</c:v>
                </c:pt>
                <c:pt idx="270">
                  <c:v>90.325703000000004</c:v>
                </c:pt>
                <c:pt idx="271">
                  <c:v>90.253062</c:v>
                </c:pt>
                <c:pt idx="272">
                  <c:v>90.174710000000005</c:v>
                </c:pt>
                <c:pt idx="273">
                  <c:v>90.096079000000003</c:v>
                </c:pt>
                <c:pt idx="274">
                  <c:v>90.011667000000003</c:v>
                </c:pt>
                <c:pt idx="275">
                  <c:v>89.922646999999998</c:v>
                </c:pt>
                <c:pt idx="276">
                  <c:v>89.833517999999998</c:v>
                </c:pt>
                <c:pt idx="277">
                  <c:v>89.744518999999997</c:v>
                </c:pt>
                <c:pt idx="278">
                  <c:v>89.651884999999993</c:v>
                </c:pt>
                <c:pt idx="279">
                  <c:v>89.557253000000003</c:v>
                </c:pt>
                <c:pt idx="280">
                  <c:v>89.459055000000006</c:v>
                </c:pt>
                <c:pt idx="281">
                  <c:v>89.363968</c:v>
                </c:pt>
                <c:pt idx="282">
                  <c:v>89.267713999999998</c:v>
                </c:pt>
                <c:pt idx="283">
                  <c:v>89.169494</c:v>
                </c:pt>
                <c:pt idx="284">
                  <c:v>89.070384000000004</c:v>
                </c:pt>
                <c:pt idx="285">
                  <c:v>88.972237000000007</c:v>
                </c:pt>
                <c:pt idx="286">
                  <c:v>88.874511999999996</c:v>
                </c:pt>
                <c:pt idx="287">
                  <c:v>88.777906999999999</c:v>
                </c:pt>
                <c:pt idx="288">
                  <c:v>88.682900000000004</c:v>
                </c:pt>
                <c:pt idx="289">
                  <c:v>88.590631999999999</c:v>
                </c:pt>
                <c:pt idx="290">
                  <c:v>88.499881000000002</c:v>
                </c:pt>
                <c:pt idx="291">
                  <c:v>88.413927000000001</c:v>
                </c:pt>
                <c:pt idx="292">
                  <c:v>88.329746999999998</c:v>
                </c:pt>
                <c:pt idx="293">
                  <c:v>88.249801000000005</c:v>
                </c:pt>
                <c:pt idx="294">
                  <c:v>88.169246000000001</c:v>
                </c:pt>
                <c:pt idx="295">
                  <c:v>88.093423999999999</c:v>
                </c:pt>
                <c:pt idx="296">
                  <c:v>88.019683000000001</c:v>
                </c:pt>
                <c:pt idx="297">
                  <c:v>87.948246999999995</c:v>
                </c:pt>
                <c:pt idx="298">
                  <c:v>87.885638</c:v>
                </c:pt>
                <c:pt idx="299">
                  <c:v>87.824817999999993</c:v>
                </c:pt>
                <c:pt idx="300">
                  <c:v>87.771546000000001</c:v>
                </c:pt>
                <c:pt idx="301">
                  <c:v>87.722570000000005</c:v>
                </c:pt>
                <c:pt idx="302">
                  <c:v>87.676107000000002</c:v>
                </c:pt>
                <c:pt idx="303">
                  <c:v>87.637330000000006</c:v>
                </c:pt>
                <c:pt idx="304">
                  <c:v>87.602025999999995</c:v>
                </c:pt>
                <c:pt idx="305">
                  <c:v>87.567603000000005</c:v>
                </c:pt>
                <c:pt idx="306">
                  <c:v>87.535914000000005</c:v>
                </c:pt>
                <c:pt idx="307">
                  <c:v>87.511073999999994</c:v>
                </c:pt>
                <c:pt idx="308">
                  <c:v>87.493764999999996</c:v>
                </c:pt>
                <c:pt idx="309">
                  <c:v>87.480215000000001</c:v>
                </c:pt>
                <c:pt idx="310">
                  <c:v>87.471346999999994</c:v>
                </c:pt>
                <c:pt idx="311">
                  <c:v>87.458803000000003</c:v>
                </c:pt>
                <c:pt idx="312">
                  <c:v>87.454243000000005</c:v>
                </c:pt>
                <c:pt idx="313">
                  <c:v>87.445031999999998</c:v>
                </c:pt>
                <c:pt idx="314">
                  <c:v>87.436457000000004</c:v>
                </c:pt>
                <c:pt idx="315">
                  <c:v>87.428651000000002</c:v>
                </c:pt>
                <c:pt idx="316">
                  <c:v>87.429246000000006</c:v>
                </c:pt>
                <c:pt idx="317">
                  <c:v>87.440740000000005</c:v>
                </c:pt>
                <c:pt idx="318">
                  <c:v>87.454027999999994</c:v>
                </c:pt>
                <c:pt idx="319">
                  <c:v>87.468027000000006</c:v>
                </c:pt>
                <c:pt idx="320">
                  <c:v>87.481541000000007</c:v>
                </c:pt>
                <c:pt idx="321">
                  <c:v>87.491024999999993</c:v>
                </c:pt>
                <c:pt idx="322">
                  <c:v>87.511970000000005</c:v>
                </c:pt>
                <c:pt idx="323">
                  <c:v>87.515833000000001</c:v>
                </c:pt>
                <c:pt idx="324">
                  <c:v>87.526623000000001</c:v>
                </c:pt>
                <c:pt idx="325">
                  <c:v>87.535548000000006</c:v>
                </c:pt>
                <c:pt idx="326">
                  <c:v>87.542728999999994</c:v>
                </c:pt>
                <c:pt idx="327">
                  <c:v>87.554520999999994</c:v>
                </c:pt>
                <c:pt idx="328">
                  <c:v>87.558023000000006</c:v>
                </c:pt>
                <c:pt idx="329">
                  <c:v>87.561589999999995</c:v>
                </c:pt>
                <c:pt idx="330">
                  <c:v>87.568741000000003</c:v>
                </c:pt>
                <c:pt idx="331">
                  <c:v>87.568776</c:v>
                </c:pt>
                <c:pt idx="332">
                  <c:v>87.571965000000006</c:v>
                </c:pt>
                <c:pt idx="333">
                  <c:v>87.570064000000002</c:v>
                </c:pt>
                <c:pt idx="334">
                  <c:v>87.559344999999993</c:v>
                </c:pt>
                <c:pt idx="335">
                  <c:v>87.542434</c:v>
                </c:pt>
                <c:pt idx="336">
                  <c:v>87.528717999999998</c:v>
                </c:pt>
                <c:pt idx="337">
                  <c:v>87.508426999999998</c:v>
                </c:pt>
                <c:pt idx="338">
                  <c:v>87.482771999999997</c:v>
                </c:pt>
                <c:pt idx="339">
                  <c:v>87.453840999999997</c:v>
                </c:pt>
                <c:pt idx="340">
                  <c:v>87.418908999999999</c:v>
                </c:pt>
                <c:pt idx="341">
                  <c:v>87.383332999999993</c:v>
                </c:pt>
                <c:pt idx="342">
                  <c:v>87.338916999999995</c:v>
                </c:pt>
                <c:pt idx="343">
                  <c:v>87.294768000000005</c:v>
                </c:pt>
                <c:pt idx="344">
                  <c:v>87.246049999999997</c:v>
                </c:pt>
                <c:pt idx="345">
                  <c:v>87.186569000000006</c:v>
                </c:pt>
                <c:pt idx="346">
                  <c:v>87.1267</c:v>
                </c:pt>
                <c:pt idx="347">
                  <c:v>87.061949999999996</c:v>
                </c:pt>
                <c:pt idx="348">
                  <c:v>86.993397999999999</c:v>
                </c:pt>
                <c:pt idx="349">
                  <c:v>86.919390000000007</c:v>
                </c:pt>
                <c:pt idx="350">
                  <c:v>86.841858000000002</c:v>
                </c:pt>
                <c:pt idx="351">
                  <c:v>86.761919000000006</c:v>
                </c:pt>
                <c:pt idx="352">
                  <c:v>86.677660000000003</c:v>
                </c:pt>
                <c:pt idx="353">
                  <c:v>86.589608999999996</c:v>
                </c:pt>
                <c:pt idx="354">
                  <c:v>86.497916000000004</c:v>
                </c:pt>
                <c:pt idx="355">
                  <c:v>86.402282999999997</c:v>
                </c:pt>
                <c:pt idx="356">
                  <c:v>86.303341000000003</c:v>
                </c:pt>
                <c:pt idx="357">
                  <c:v>86.202005</c:v>
                </c:pt>
                <c:pt idx="358">
                  <c:v>86.098262000000005</c:v>
                </c:pt>
                <c:pt idx="359">
                  <c:v>85.992345</c:v>
                </c:pt>
                <c:pt idx="360">
                  <c:v>85.884486999999993</c:v>
                </c:pt>
                <c:pt idx="361">
                  <c:v>85.774914999999993</c:v>
                </c:pt>
                <c:pt idx="362">
                  <c:v>85.66404</c:v>
                </c:pt>
                <c:pt idx="363">
                  <c:v>85.552082999999996</c:v>
                </c:pt>
                <c:pt idx="364">
                  <c:v>85.439171000000002</c:v>
                </c:pt>
                <c:pt idx="365">
                  <c:v>85.325951000000003</c:v>
                </c:pt>
                <c:pt idx="366">
                  <c:v>85.211955000000003</c:v>
                </c:pt>
                <c:pt idx="367">
                  <c:v>85.097859999999997</c:v>
                </c:pt>
                <c:pt idx="368">
                  <c:v>84.984705000000005</c:v>
                </c:pt>
                <c:pt idx="369">
                  <c:v>84.872411999999997</c:v>
                </c:pt>
                <c:pt idx="370">
                  <c:v>84.761010999999996</c:v>
                </c:pt>
                <c:pt idx="371">
                  <c:v>84.649826000000004</c:v>
                </c:pt>
                <c:pt idx="372">
                  <c:v>84.539235000000005</c:v>
                </c:pt>
                <c:pt idx="373">
                  <c:v>84.431118999999995</c:v>
                </c:pt>
                <c:pt idx="374">
                  <c:v>84.324157999999997</c:v>
                </c:pt>
                <c:pt idx="375">
                  <c:v>84.221714000000006</c:v>
                </c:pt>
                <c:pt idx="376">
                  <c:v>84.121426</c:v>
                </c:pt>
                <c:pt idx="377">
                  <c:v>84.026421999999997</c:v>
                </c:pt>
                <c:pt idx="378">
                  <c:v>83.934669999999997</c:v>
                </c:pt>
                <c:pt idx="379">
                  <c:v>83.846977999999993</c:v>
                </c:pt>
                <c:pt idx="380">
                  <c:v>83.760149999999996</c:v>
                </c:pt>
                <c:pt idx="381">
                  <c:v>83.676096999999999</c:v>
                </c:pt>
                <c:pt idx="382">
                  <c:v>83.592282999999995</c:v>
                </c:pt>
                <c:pt idx="383">
                  <c:v>83.510478000000006</c:v>
                </c:pt>
                <c:pt idx="384">
                  <c:v>83.429516000000007</c:v>
                </c:pt>
                <c:pt idx="385">
                  <c:v>83.352851000000001</c:v>
                </c:pt>
                <c:pt idx="386">
                  <c:v>83.289356999999995</c:v>
                </c:pt>
                <c:pt idx="387">
                  <c:v>83.232909000000006</c:v>
                </c:pt>
                <c:pt idx="388">
                  <c:v>83.184250000000006</c:v>
                </c:pt>
                <c:pt idx="389">
                  <c:v>83.141349000000005</c:v>
                </c:pt>
                <c:pt idx="390">
                  <c:v>83.103588999999999</c:v>
                </c:pt>
                <c:pt idx="391">
                  <c:v>83.066737000000003</c:v>
                </c:pt>
                <c:pt idx="392">
                  <c:v>83.029792</c:v>
                </c:pt>
                <c:pt idx="393">
                  <c:v>82.994191000000001</c:v>
                </c:pt>
                <c:pt idx="394">
                  <c:v>82.958555000000004</c:v>
                </c:pt>
                <c:pt idx="395">
                  <c:v>82.94238</c:v>
                </c:pt>
                <c:pt idx="396">
                  <c:v>82.932006000000001</c:v>
                </c:pt>
                <c:pt idx="397">
                  <c:v>82.933158000000006</c:v>
                </c:pt>
                <c:pt idx="398">
                  <c:v>82.929506000000003</c:v>
                </c:pt>
                <c:pt idx="399">
                  <c:v>82.922764999999998</c:v>
                </c:pt>
                <c:pt idx="400">
                  <c:v>82.918713999999994</c:v>
                </c:pt>
                <c:pt idx="401">
                  <c:v>82.912142000000003</c:v>
                </c:pt>
                <c:pt idx="402">
                  <c:v>82.914327999999998</c:v>
                </c:pt>
                <c:pt idx="403">
                  <c:v>82.930120000000002</c:v>
                </c:pt>
                <c:pt idx="404">
                  <c:v>82.957255000000004</c:v>
                </c:pt>
                <c:pt idx="405">
                  <c:v>82.991027000000003</c:v>
                </c:pt>
                <c:pt idx="406">
                  <c:v>83.030542999999994</c:v>
                </c:pt>
                <c:pt idx="407">
                  <c:v>83.064357999999999</c:v>
                </c:pt>
                <c:pt idx="408">
                  <c:v>83.076936000000003</c:v>
                </c:pt>
                <c:pt idx="409">
                  <c:v>83.116146000000001</c:v>
                </c:pt>
                <c:pt idx="410">
                  <c:v>83.152770000000004</c:v>
                </c:pt>
                <c:pt idx="411">
                  <c:v>83.204260000000005</c:v>
                </c:pt>
                <c:pt idx="412">
                  <c:v>83.260047</c:v>
                </c:pt>
                <c:pt idx="413">
                  <c:v>83.304766999999998</c:v>
                </c:pt>
                <c:pt idx="414">
                  <c:v>83.381321</c:v>
                </c:pt>
                <c:pt idx="415">
                  <c:v>83.437493000000003</c:v>
                </c:pt>
                <c:pt idx="416">
                  <c:v>83.489852999999997</c:v>
                </c:pt>
                <c:pt idx="417">
                  <c:v>83.556235999999998</c:v>
                </c:pt>
                <c:pt idx="418">
                  <c:v>83.609399999999994</c:v>
                </c:pt>
                <c:pt idx="419">
                  <c:v>83.683869999999999</c:v>
                </c:pt>
                <c:pt idx="420">
                  <c:v>83.771528000000004</c:v>
                </c:pt>
                <c:pt idx="421">
                  <c:v>83.85181</c:v>
                </c:pt>
                <c:pt idx="422">
                  <c:v>83.908839999999998</c:v>
                </c:pt>
                <c:pt idx="423">
                  <c:v>83.975841000000003</c:v>
                </c:pt>
                <c:pt idx="424">
                  <c:v>84.053380000000004</c:v>
                </c:pt>
                <c:pt idx="425">
                  <c:v>84.119579999999999</c:v>
                </c:pt>
                <c:pt idx="426">
                  <c:v>84.194817</c:v>
                </c:pt>
                <c:pt idx="427">
                  <c:v>84.249786999999998</c:v>
                </c:pt>
                <c:pt idx="428">
                  <c:v>84.343232999999998</c:v>
                </c:pt>
                <c:pt idx="429">
                  <c:v>84.409885000000003</c:v>
                </c:pt>
                <c:pt idx="430">
                  <c:v>84.494302000000005</c:v>
                </c:pt>
                <c:pt idx="431">
                  <c:v>84.569282999999999</c:v>
                </c:pt>
                <c:pt idx="432">
                  <c:v>84.634077000000005</c:v>
                </c:pt>
                <c:pt idx="433">
                  <c:v>84.696687999999995</c:v>
                </c:pt>
                <c:pt idx="434">
                  <c:v>84.757205999999996</c:v>
                </c:pt>
                <c:pt idx="435">
                  <c:v>84.834698000000003</c:v>
                </c:pt>
                <c:pt idx="436">
                  <c:v>84.906966999999995</c:v>
                </c:pt>
                <c:pt idx="437">
                  <c:v>84.973736000000002</c:v>
                </c:pt>
                <c:pt idx="438">
                  <c:v>85.049847999999997</c:v>
                </c:pt>
                <c:pt idx="439">
                  <c:v>85.097458000000003</c:v>
                </c:pt>
                <c:pt idx="440">
                  <c:v>85.151598000000007</c:v>
                </c:pt>
                <c:pt idx="441">
                  <c:v>85.192678999999998</c:v>
                </c:pt>
                <c:pt idx="442">
                  <c:v>85.233311</c:v>
                </c:pt>
                <c:pt idx="443">
                  <c:v>85.263630000000006</c:v>
                </c:pt>
                <c:pt idx="444">
                  <c:v>85.320457000000005</c:v>
                </c:pt>
                <c:pt idx="445">
                  <c:v>85.374150999999998</c:v>
                </c:pt>
                <c:pt idx="446">
                  <c:v>85.419596999999996</c:v>
                </c:pt>
                <c:pt idx="447">
                  <c:v>85.465603000000002</c:v>
                </c:pt>
                <c:pt idx="448">
                  <c:v>85.490202999999994</c:v>
                </c:pt>
                <c:pt idx="449">
                  <c:v>85.497659999999996</c:v>
                </c:pt>
                <c:pt idx="450">
                  <c:v>85.505870000000002</c:v>
                </c:pt>
                <c:pt idx="451">
                  <c:v>85.514595999999997</c:v>
                </c:pt>
                <c:pt idx="452">
                  <c:v>85.513017000000005</c:v>
                </c:pt>
                <c:pt idx="453">
                  <c:v>85.516343000000006</c:v>
                </c:pt>
                <c:pt idx="454">
                  <c:v>85.520246</c:v>
                </c:pt>
                <c:pt idx="455">
                  <c:v>85.528412000000003</c:v>
                </c:pt>
                <c:pt idx="456">
                  <c:v>85.520390000000006</c:v>
                </c:pt>
                <c:pt idx="457">
                  <c:v>85.514747999999997</c:v>
                </c:pt>
                <c:pt idx="458">
                  <c:v>85.505213999999995</c:v>
                </c:pt>
                <c:pt idx="459">
                  <c:v>85.493004999999997</c:v>
                </c:pt>
                <c:pt idx="460">
                  <c:v>85.471554999999995</c:v>
                </c:pt>
                <c:pt idx="461">
                  <c:v>85.450676000000001</c:v>
                </c:pt>
                <c:pt idx="462">
                  <c:v>85.434985999999995</c:v>
                </c:pt>
                <c:pt idx="463">
                  <c:v>85.411823999999996</c:v>
                </c:pt>
                <c:pt idx="464">
                  <c:v>85.379786999999993</c:v>
                </c:pt>
                <c:pt idx="465">
                  <c:v>85.346314000000007</c:v>
                </c:pt>
                <c:pt idx="466">
                  <c:v>85.301775000000006</c:v>
                </c:pt>
                <c:pt idx="467">
                  <c:v>85.253676999999996</c:v>
                </c:pt>
                <c:pt idx="468">
                  <c:v>85.201829000000004</c:v>
                </c:pt>
                <c:pt idx="469">
                  <c:v>85.148895999999993</c:v>
                </c:pt>
                <c:pt idx="470">
                  <c:v>85.091119000000006</c:v>
                </c:pt>
                <c:pt idx="471">
                  <c:v>85.032522</c:v>
                </c:pt>
                <c:pt idx="472">
                  <c:v>84.972020000000001</c:v>
                </c:pt>
                <c:pt idx="473">
                  <c:v>84.907937000000004</c:v>
                </c:pt>
                <c:pt idx="474">
                  <c:v>84.841161999999997</c:v>
                </c:pt>
                <c:pt idx="475">
                  <c:v>84.770703999999995</c:v>
                </c:pt>
                <c:pt idx="476">
                  <c:v>84.697125</c:v>
                </c:pt>
                <c:pt idx="477">
                  <c:v>84.621075000000005</c:v>
                </c:pt>
                <c:pt idx="478">
                  <c:v>84.543210000000002</c:v>
                </c:pt>
                <c:pt idx="479">
                  <c:v>84.464207000000002</c:v>
                </c:pt>
                <c:pt idx="480">
                  <c:v>84.383201999999997</c:v>
                </c:pt>
                <c:pt idx="481">
                  <c:v>84.300214999999994</c:v>
                </c:pt>
                <c:pt idx="482">
                  <c:v>84.215256999999994</c:v>
                </c:pt>
                <c:pt idx="483">
                  <c:v>84.128361999999996</c:v>
                </c:pt>
                <c:pt idx="484">
                  <c:v>84.039930999999996</c:v>
                </c:pt>
                <c:pt idx="485">
                  <c:v>83.950390999999996</c:v>
                </c:pt>
                <c:pt idx="486">
                  <c:v>83.860242999999997</c:v>
                </c:pt>
                <c:pt idx="487">
                  <c:v>83.769334000000001</c:v>
                </c:pt>
                <c:pt idx="488">
                  <c:v>83.677779999999998</c:v>
                </c:pt>
                <c:pt idx="489">
                  <c:v>83.584871000000007</c:v>
                </c:pt>
                <c:pt idx="490">
                  <c:v>83.491562999999999</c:v>
                </c:pt>
                <c:pt idx="491">
                  <c:v>83.398015999999998</c:v>
                </c:pt>
                <c:pt idx="492">
                  <c:v>83.304187999999996</c:v>
                </c:pt>
                <c:pt idx="493">
                  <c:v>83.210414</c:v>
                </c:pt>
                <c:pt idx="494">
                  <c:v>83.116859000000005</c:v>
                </c:pt>
                <c:pt idx="495">
                  <c:v>83.023921000000001</c:v>
                </c:pt>
                <c:pt idx="496">
                  <c:v>82.930584999999994</c:v>
                </c:pt>
                <c:pt idx="497">
                  <c:v>82.837952999999999</c:v>
                </c:pt>
                <c:pt idx="498">
                  <c:v>82.746028999999993</c:v>
                </c:pt>
                <c:pt idx="499">
                  <c:v>82.654976000000005</c:v>
                </c:pt>
                <c:pt idx="500">
                  <c:v>82.562731999999997</c:v>
                </c:pt>
                <c:pt idx="501">
                  <c:v>82.473471000000004</c:v>
                </c:pt>
                <c:pt idx="502">
                  <c:v>82.383455999999995</c:v>
                </c:pt>
                <c:pt idx="503">
                  <c:v>82.292798000000005</c:v>
                </c:pt>
                <c:pt idx="504">
                  <c:v>82.202489</c:v>
                </c:pt>
                <c:pt idx="505">
                  <c:v>82.117858999999996</c:v>
                </c:pt>
                <c:pt idx="506">
                  <c:v>82.037294000000003</c:v>
                </c:pt>
                <c:pt idx="507">
                  <c:v>81.961982000000006</c:v>
                </c:pt>
                <c:pt idx="508">
                  <c:v>81.889218999999997</c:v>
                </c:pt>
                <c:pt idx="509">
                  <c:v>81.818281999999996</c:v>
                </c:pt>
                <c:pt idx="510">
                  <c:v>81.739984000000007</c:v>
                </c:pt>
                <c:pt idx="511">
                  <c:v>81.662024000000002</c:v>
                </c:pt>
                <c:pt idx="512">
                  <c:v>81.582386999999997</c:v>
                </c:pt>
                <c:pt idx="513">
                  <c:v>81.504451000000003</c:v>
                </c:pt>
                <c:pt idx="514">
                  <c:v>81.432236000000003</c:v>
                </c:pt>
                <c:pt idx="515">
                  <c:v>81.378442000000007</c:v>
                </c:pt>
                <c:pt idx="516">
                  <c:v>81.328798000000006</c:v>
                </c:pt>
                <c:pt idx="517">
                  <c:v>81.281923000000006</c:v>
                </c:pt>
                <c:pt idx="518">
                  <c:v>81.226363000000006</c:v>
                </c:pt>
                <c:pt idx="519">
                  <c:v>81.171605999999997</c:v>
                </c:pt>
                <c:pt idx="520">
                  <c:v>81.107284000000007</c:v>
                </c:pt>
                <c:pt idx="521">
                  <c:v>81.047085999999993</c:v>
                </c:pt>
                <c:pt idx="522">
                  <c:v>80.991242</c:v>
                </c:pt>
                <c:pt idx="523">
                  <c:v>80.946591999999995</c:v>
                </c:pt>
                <c:pt idx="524">
                  <c:v>80.905854000000005</c:v>
                </c:pt>
                <c:pt idx="525">
                  <c:v>80.880853000000002</c:v>
                </c:pt>
                <c:pt idx="526">
                  <c:v>80.853893999999997</c:v>
                </c:pt>
                <c:pt idx="527">
                  <c:v>80.826143999999999</c:v>
                </c:pt>
                <c:pt idx="528">
                  <c:v>80.810436999999993</c:v>
                </c:pt>
                <c:pt idx="529">
                  <c:v>80.787188999999998</c:v>
                </c:pt>
                <c:pt idx="530">
                  <c:v>80.749086000000005</c:v>
                </c:pt>
                <c:pt idx="531">
                  <c:v>80.710693000000006</c:v>
                </c:pt>
                <c:pt idx="532">
                  <c:v>80.683723999999998</c:v>
                </c:pt>
                <c:pt idx="533">
                  <c:v>80.645269999999996</c:v>
                </c:pt>
                <c:pt idx="534">
                  <c:v>80.646621999999994</c:v>
                </c:pt>
                <c:pt idx="535">
                  <c:v>80.665989999999994</c:v>
                </c:pt>
                <c:pt idx="536">
                  <c:v>80.667964999999995</c:v>
                </c:pt>
                <c:pt idx="537">
                  <c:v>80.698626000000004</c:v>
                </c:pt>
                <c:pt idx="538">
                  <c:v>80.697622999999993</c:v>
                </c:pt>
                <c:pt idx="539">
                  <c:v>80.726063999999994</c:v>
                </c:pt>
                <c:pt idx="540">
                  <c:v>80.713496000000006</c:v>
                </c:pt>
                <c:pt idx="541">
                  <c:v>80.672314</c:v>
                </c:pt>
                <c:pt idx="542">
                  <c:v>80.671814999999995</c:v>
                </c:pt>
                <c:pt idx="543">
                  <c:v>80.658631</c:v>
                </c:pt>
                <c:pt idx="544">
                  <c:v>80.691992999999997</c:v>
                </c:pt>
                <c:pt idx="545">
                  <c:v>80.733445000000003</c:v>
                </c:pt>
                <c:pt idx="546">
                  <c:v>80.805937999999998</c:v>
                </c:pt>
                <c:pt idx="547">
                  <c:v>80.722224999999995</c:v>
                </c:pt>
                <c:pt idx="548">
                  <c:v>80.737679</c:v>
                </c:pt>
                <c:pt idx="549">
                  <c:v>80.772673999999995</c:v>
                </c:pt>
                <c:pt idx="550">
                  <c:v>80.888983999999994</c:v>
                </c:pt>
                <c:pt idx="551">
                  <c:v>80.974942999999996</c:v>
                </c:pt>
                <c:pt idx="552">
                  <c:v>80.955031000000005</c:v>
                </c:pt>
                <c:pt idx="553">
                  <c:v>80.974553</c:v>
                </c:pt>
                <c:pt idx="554">
                  <c:v>81.051557000000003</c:v>
                </c:pt>
                <c:pt idx="555">
                  <c:v>81.094655000000003</c:v>
                </c:pt>
                <c:pt idx="556">
                  <c:v>81.074091999999993</c:v>
                </c:pt>
                <c:pt idx="557">
                  <c:v>81.182518999999999</c:v>
                </c:pt>
                <c:pt idx="558">
                  <c:v>81.137901999999997</c:v>
                </c:pt>
                <c:pt idx="559">
                  <c:v>81.091301999999999</c:v>
                </c:pt>
                <c:pt idx="560">
                  <c:v>81.220647999999997</c:v>
                </c:pt>
                <c:pt idx="561">
                  <c:v>81.255977999999999</c:v>
                </c:pt>
                <c:pt idx="562">
                  <c:v>81.202292</c:v>
                </c:pt>
                <c:pt idx="563">
                  <c:v>81.228532999999999</c:v>
                </c:pt>
                <c:pt idx="564">
                  <c:v>81.497074999999995</c:v>
                </c:pt>
                <c:pt idx="565">
                  <c:v>81.756977000000006</c:v>
                </c:pt>
                <c:pt idx="566">
                  <c:v>81.876248000000004</c:v>
                </c:pt>
                <c:pt idx="567">
                  <c:v>81.910049000000001</c:v>
                </c:pt>
                <c:pt idx="568">
                  <c:v>81.952996999999996</c:v>
                </c:pt>
                <c:pt idx="569">
                  <c:v>81.939725999999993</c:v>
                </c:pt>
                <c:pt idx="570">
                  <c:v>81.961077000000003</c:v>
                </c:pt>
                <c:pt idx="571">
                  <c:v>82.124823000000006</c:v>
                </c:pt>
                <c:pt idx="572">
                  <c:v>82.163539999999998</c:v>
                </c:pt>
                <c:pt idx="573">
                  <c:v>82.174992000000003</c:v>
                </c:pt>
                <c:pt idx="574">
                  <c:v>82.332899999999995</c:v>
                </c:pt>
                <c:pt idx="575">
                  <c:v>82.462930999999998</c:v>
                </c:pt>
                <c:pt idx="576">
                  <c:v>82.427642000000006</c:v>
                </c:pt>
                <c:pt idx="577">
                  <c:v>82.377823000000006</c:v>
                </c:pt>
                <c:pt idx="578">
                  <c:v>82.510962000000006</c:v>
                </c:pt>
                <c:pt idx="579">
                  <c:v>82.570391000000001</c:v>
                </c:pt>
                <c:pt idx="580">
                  <c:v>82.676816000000002</c:v>
                </c:pt>
                <c:pt idx="581">
                  <c:v>82.763969000000003</c:v>
                </c:pt>
                <c:pt idx="582">
                  <c:v>82.776234000000002</c:v>
                </c:pt>
                <c:pt idx="583">
                  <c:v>82.743651999999997</c:v>
                </c:pt>
                <c:pt idx="584">
                  <c:v>82.761043000000001</c:v>
                </c:pt>
                <c:pt idx="585">
                  <c:v>82.673495000000003</c:v>
                </c:pt>
                <c:pt idx="586">
                  <c:v>82.700704000000002</c:v>
                </c:pt>
                <c:pt idx="587">
                  <c:v>82.635712999999996</c:v>
                </c:pt>
                <c:pt idx="588">
                  <c:v>82.737645000000001</c:v>
                </c:pt>
                <c:pt idx="589">
                  <c:v>82.881591999999998</c:v>
                </c:pt>
                <c:pt idx="590">
                  <c:v>83.113831000000005</c:v>
                </c:pt>
                <c:pt idx="591">
                  <c:v>83.354883999999998</c:v>
                </c:pt>
                <c:pt idx="592">
                  <c:v>83.491781000000003</c:v>
                </c:pt>
                <c:pt idx="593">
                  <c:v>83.573582000000002</c:v>
                </c:pt>
                <c:pt idx="594">
                  <c:v>83.705354999999997</c:v>
                </c:pt>
                <c:pt idx="595">
                  <c:v>83.833449999999999</c:v>
                </c:pt>
                <c:pt idx="596">
                  <c:v>83.806824000000006</c:v>
                </c:pt>
                <c:pt idx="597">
                  <c:v>83.791819000000004</c:v>
                </c:pt>
                <c:pt idx="598">
                  <c:v>83.849880999999996</c:v>
                </c:pt>
                <c:pt idx="599">
                  <c:v>83.901728000000006</c:v>
                </c:pt>
                <c:pt idx="600">
                  <c:v>83.995189999999994</c:v>
                </c:pt>
                <c:pt idx="601">
                  <c:v>84.017854</c:v>
                </c:pt>
                <c:pt idx="602">
                  <c:v>84.030135000000001</c:v>
                </c:pt>
                <c:pt idx="603">
                  <c:v>84.096528000000006</c:v>
                </c:pt>
                <c:pt idx="604">
                  <c:v>84.137501999999998</c:v>
                </c:pt>
                <c:pt idx="605">
                  <c:v>84.209002999999996</c:v>
                </c:pt>
                <c:pt idx="606">
                  <c:v>84.173957000000001</c:v>
                </c:pt>
                <c:pt idx="607">
                  <c:v>84.175319999999999</c:v>
                </c:pt>
                <c:pt idx="608">
                  <c:v>84.210950999999994</c:v>
                </c:pt>
                <c:pt idx="609">
                  <c:v>84.392336</c:v>
                </c:pt>
                <c:pt idx="610">
                  <c:v>84.473281999999998</c:v>
                </c:pt>
                <c:pt idx="611">
                  <c:v>84.498622999999995</c:v>
                </c:pt>
                <c:pt idx="612">
                  <c:v>84.634296000000006</c:v>
                </c:pt>
                <c:pt idx="613">
                  <c:v>84.727329999999995</c:v>
                </c:pt>
                <c:pt idx="614">
                  <c:v>84.766645999999994</c:v>
                </c:pt>
                <c:pt idx="615">
                  <c:v>84.827723000000006</c:v>
                </c:pt>
                <c:pt idx="616">
                  <c:v>84.860730000000004</c:v>
                </c:pt>
                <c:pt idx="617">
                  <c:v>84.903430999999998</c:v>
                </c:pt>
                <c:pt idx="618">
                  <c:v>84.976056</c:v>
                </c:pt>
                <c:pt idx="619">
                  <c:v>85.000342000000003</c:v>
                </c:pt>
                <c:pt idx="620">
                  <c:v>85.038283000000007</c:v>
                </c:pt>
                <c:pt idx="621">
                  <c:v>85.010628999999994</c:v>
                </c:pt>
                <c:pt idx="622">
                  <c:v>84.983645999999993</c:v>
                </c:pt>
                <c:pt idx="623">
                  <c:v>85.036458999999994</c:v>
                </c:pt>
                <c:pt idx="624">
                  <c:v>85.099440999999999</c:v>
                </c:pt>
                <c:pt idx="625">
                  <c:v>85.119679000000005</c:v>
                </c:pt>
                <c:pt idx="626">
                  <c:v>85.172916000000001</c:v>
                </c:pt>
                <c:pt idx="627">
                  <c:v>85.152118999999999</c:v>
                </c:pt>
                <c:pt idx="628">
                  <c:v>85.160404999999997</c:v>
                </c:pt>
                <c:pt idx="629">
                  <c:v>85.205123999999998</c:v>
                </c:pt>
                <c:pt idx="630">
                  <c:v>85.246297999999996</c:v>
                </c:pt>
                <c:pt idx="631">
                  <c:v>85.243008000000003</c:v>
                </c:pt>
                <c:pt idx="632">
                  <c:v>85.272498999999996</c:v>
                </c:pt>
                <c:pt idx="633">
                  <c:v>85.293301999999997</c:v>
                </c:pt>
                <c:pt idx="634">
                  <c:v>85.305814999999996</c:v>
                </c:pt>
                <c:pt idx="635">
                  <c:v>85.282214999999994</c:v>
                </c:pt>
                <c:pt idx="636">
                  <c:v>85.230808999999994</c:v>
                </c:pt>
                <c:pt idx="637">
                  <c:v>85.219594999999998</c:v>
                </c:pt>
                <c:pt idx="638">
                  <c:v>85.236045000000004</c:v>
                </c:pt>
                <c:pt idx="639">
                  <c:v>85.220809000000003</c:v>
                </c:pt>
                <c:pt idx="640">
                  <c:v>85.229741000000004</c:v>
                </c:pt>
                <c:pt idx="641">
                  <c:v>85.237313999999998</c:v>
                </c:pt>
                <c:pt idx="642">
                  <c:v>85.226675999999998</c:v>
                </c:pt>
                <c:pt idx="643">
                  <c:v>85.225129999999993</c:v>
                </c:pt>
                <c:pt idx="644">
                  <c:v>85.221444000000005</c:v>
                </c:pt>
                <c:pt idx="645">
                  <c:v>85.206997999999999</c:v>
                </c:pt>
                <c:pt idx="646">
                  <c:v>85.189897999999999</c:v>
                </c:pt>
                <c:pt idx="647">
                  <c:v>85.171875999999997</c:v>
                </c:pt>
                <c:pt idx="648">
                  <c:v>85.143214</c:v>
                </c:pt>
                <c:pt idx="649">
                  <c:v>85.125870000000006</c:v>
                </c:pt>
                <c:pt idx="650">
                  <c:v>85.102253000000005</c:v>
                </c:pt>
                <c:pt idx="651">
                  <c:v>85.089979</c:v>
                </c:pt>
                <c:pt idx="652">
                  <c:v>85.077631999999994</c:v>
                </c:pt>
                <c:pt idx="653">
                  <c:v>85.047095999999996</c:v>
                </c:pt>
                <c:pt idx="654">
                  <c:v>85.015394000000001</c:v>
                </c:pt>
                <c:pt idx="655">
                  <c:v>84.989003999999994</c:v>
                </c:pt>
                <c:pt idx="656">
                  <c:v>84.949246000000002</c:v>
                </c:pt>
                <c:pt idx="657">
                  <c:v>84.909479000000005</c:v>
                </c:pt>
                <c:pt idx="658">
                  <c:v>84.874898000000002</c:v>
                </c:pt>
                <c:pt idx="659">
                  <c:v>84.831608000000003</c:v>
                </c:pt>
                <c:pt idx="660">
                  <c:v>84.791579999999996</c:v>
                </c:pt>
                <c:pt idx="661">
                  <c:v>84.755145999999996</c:v>
                </c:pt>
                <c:pt idx="662">
                  <c:v>84.710918000000007</c:v>
                </c:pt>
                <c:pt idx="663">
                  <c:v>84.669087000000005</c:v>
                </c:pt>
                <c:pt idx="664">
                  <c:v>84.624262999999999</c:v>
                </c:pt>
                <c:pt idx="665">
                  <c:v>84.580845999999994</c:v>
                </c:pt>
                <c:pt idx="666">
                  <c:v>84.534957000000006</c:v>
                </c:pt>
                <c:pt idx="667">
                  <c:v>84.488371999999998</c:v>
                </c:pt>
                <c:pt idx="668">
                  <c:v>84.441395</c:v>
                </c:pt>
                <c:pt idx="669">
                  <c:v>84.394685999999993</c:v>
                </c:pt>
                <c:pt idx="670">
                  <c:v>84.346401999999998</c:v>
                </c:pt>
                <c:pt idx="671">
                  <c:v>84.296880000000002</c:v>
                </c:pt>
                <c:pt idx="672">
                  <c:v>84.245641000000006</c:v>
                </c:pt>
                <c:pt idx="673">
                  <c:v>84.195158000000006</c:v>
                </c:pt>
                <c:pt idx="674">
                  <c:v>84.144045000000006</c:v>
                </c:pt>
                <c:pt idx="675">
                  <c:v>84.090947999999997</c:v>
                </c:pt>
                <c:pt idx="676">
                  <c:v>84.037280999999993</c:v>
                </c:pt>
                <c:pt idx="677">
                  <c:v>83.983343000000005</c:v>
                </c:pt>
                <c:pt idx="678">
                  <c:v>83.929708000000005</c:v>
                </c:pt>
                <c:pt idx="679">
                  <c:v>83.874517999999995</c:v>
                </c:pt>
                <c:pt idx="680">
                  <c:v>83.819922000000005</c:v>
                </c:pt>
                <c:pt idx="681">
                  <c:v>83.763881999999995</c:v>
                </c:pt>
                <c:pt idx="682">
                  <c:v>83.708370000000002</c:v>
                </c:pt>
                <c:pt idx="683">
                  <c:v>83.650717</c:v>
                </c:pt>
                <c:pt idx="684">
                  <c:v>83.592725000000002</c:v>
                </c:pt>
                <c:pt idx="685">
                  <c:v>83.533589000000006</c:v>
                </c:pt>
                <c:pt idx="686">
                  <c:v>83.475165000000004</c:v>
                </c:pt>
                <c:pt idx="687">
                  <c:v>83.417760999999999</c:v>
                </c:pt>
                <c:pt idx="688">
                  <c:v>83.360615999999993</c:v>
                </c:pt>
                <c:pt idx="689">
                  <c:v>83.303253999999995</c:v>
                </c:pt>
                <c:pt idx="690">
                  <c:v>83.245360000000005</c:v>
                </c:pt>
                <c:pt idx="691">
                  <c:v>83.187132000000005</c:v>
                </c:pt>
                <c:pt idx="692">
                  <c:v>83.129033000000007</c:v>
                </c:pt>
                <c:pt idx="693">
                  <c:v>83.070661999999999</c:v>
                </c:pt>
                <c:pt idx="694">
                  <c:v>83.013227999999998</c:v>
                </c:pt>
                <c:pt idx="695">
                  <c:v>82.958423999999994</c:v>
                </c:pt>
                <c:pt idx="696">
                  <c:v>82.902528000000004</c:v>
                </c:pt>
                <c:pt idx="697">
                  <c:v>82.847409999999996</c:v>
                </c:pt>
                <c:pt idx="698">
                  <c:v>82.789330000000007</c:v>
                </c:pt>
                <c:pt idx="699">
                  <c:v>82.731361000000007</c:v>
                </c:pt>
                <c:pt idx="700">
                  <c:v>82.671648000000005</c:v>
                </c:pt>
                <c:pt idx="701">
                  <c:v>82.606376999999995</c:v>
                </c:pt>
                <c:pt idx="702">
                  <c:v>82.544326999999996</c:v>
                </c:pt>
                <c:pt idx="703">
                  <c:v>82.485963999999996</c:v>
                </c:pt>
                <c:pt idx="704">
                  <c:v>82.432659999999998</c:v>
                </c:pt>
                <c:pt idx="705">
                  <c:v>82.387890999999996</c:v>
                </c:pt>
                <c:pt idx="706">
                  <c:v>82.345360999999997</c:v>
                </c:pt>
                <c:pt idx="707">
                  <c:v>82.288210000000007</c:v>
                </c:pt>
                <c:pt idx="708">
                  <c:v>82.230946000000003</c:v>
                </c:pt>
                <c:pt idx="709">
                  <c:v>82.180171000000001</c:v>
                </c:pt>
                <c:pt idx="710">
                  <c:v>82.120517000000007</c:v>
                </c:pt>
                <c:pt idx="711">
                  <c:v>82.062571000000005</c:v>
                </c:pt>
                <c:pt idx="712">
                  <c:v>82.006547999999995</c:v>
                </c:pt>
                <c:pt idx="713">
                  <c:v>81.965299999999999</c:v>
                </c:pt>
                <c:pt idx="714">
                  <c:v>81.921985000000006</c:v>
                </c:pt>
                <c:pt idx="715">
                  <c:v>81.862630999999993</c:v>
                </c:pt>
                <c:pt idx="716">
                  <c:v>81.803299999999993</c:v>
                </c:pt>
                <c:pt idx="717">
                  <c:v>81.739084000000005</c:v>
                </c:pt>
                <c:pt idx="718">
                  <c:v>81.698693000000006</c:v>
                </c:pt>
                <c:pt idx="719">
                  <c:v>81.667968999999999</c:v>
                </c:pt>
                <c:pt idx="720">
                  <c:v>81.640586999999996</c:v>
                </c:pt>
                <c:pt idx="721">
                  <c:v>81.582623999999996</c:v>
                </c:pt>
                <c:pt idx="722">
                  <c:v>81.525413</c:v>
                </c:pt>
                <c:pt idx="723">
                  <c:v>81.487577999999999</c:v>
                </c:pt>
                <c:pt idx="724">
                  <c:v>81.426492999999994</c:v>
                </c:pt>
                <c:pt idx="725">
                  <c:v>81.386364999999998</c:v>
                </c:pt>
                <c:pt idx="726">
                  <c:v>81.367455000000007</c:v>
                </c:pt>
                <c:pt idx="727">
                  <c:v>81.362472999999994</c:v>
                </c:pt>
                <c:pt idx="728">
                  <c:v>81.321192999999994</c:v>
                </c:pt>
                <c:pt idx="729">
                  <c:v>81.315149000000005</c:v>
                </c:pt>
                <c:pt idx="730">
                  <c:v>81.290527999999995</c:v>
                </c:pt>
                <c:pt idx="731">
                  <c:v>81.234809999999996</c:v>
                </c:pt>
                <c:pt idx="732">
                  <c:v>81.203506000000004</c:v>
                </c:pt>
                <c:pt idx="733">
                  <c:v>81.182979000000003</c:v>
                </c:pt>
                <c:pt idx="734">
                  <c:v>81.168339000000003</c:v>
                </c:pt>
                <c:pt idx="735">
                  <c:v>81.143254999999996</c:v>
                </c:pt>
                <c:pt idx="736">
                  <c:v>81.119620999999995</c:v>
                </c:pt>
                <c:pt idx="737">
                  <c:v>81.104467999999997</c:v>
                </c:pt>
                <c:pt idx="738">
                  <c:v>81.028332000000006</c:v>
                </c:pt>
                <c:pt idx="739">
                  <c:v>80.998655999999997</c:v>
                </c:pt>
                <c:pt idx="740">
                  <c:v>80.969758999999996</c:v>
                </c:pt>
                <c:pt idx="741">
                  <c:v>80.965773999999996</c:v>
                </c:pt>
                <c:pt idx="742">
                  <c:v>80.908514999999994</c:v>
                </c:pt>
                <c:pt idx="743">
                  <c:v>80.900319999999994</c:v>
                </c:pt>
                <c:pt idx="744">
                  <c:v>80.877984999999995</c:v>
                </c:pt>
                <c:pt idx="745">
                  <c:v>80.858744999999999</c:v>
                </c:pt>
                <c:pt idx="746">
                  <c:v>80.853273999999999</c:v>
                </c:pt>
                <c:pt idx="747">
                  <c:v>80.812163999999996</c:v>
                </c:pt>
                <c:pt idx="748">
                  <c:v>80.799498999999997</c:v>
                </c:pt>
                <c:pt idx="749">
                  <c:v>80.832808999999997</c:v>
                </c:pt>
                <c:pt idx="750">
                  <c:v>80.869435999999993</c:v>
                </c:pt>
                <c:pt idx="751">
                  <c:v>80.881598999999994</c:v>
                </c:pt>
                <c:pt idx="752">
                  <c:v>80.881867999999997</c:v>
                </c:pt>
                <c:pt idx="753">
                  <c:v>80.856127999999998</c:v>
                </c:pt>
                <c:pt idx="754">
                  <c:v>80.792816000000002</c:v>
                </c:pt>
                <c:pt idx="755">
                  <c:v>80.757317999999998</c:v>
                </c:pt>
                <c:pt idx="756">
                  <c:v>80.742121999999995</c:v>
                </c:pt>
                <c:pt idx="757">
                  <c:v>80.756114999999994</c:v>
                </c:pt>
                <c:pt idx="758">
                  <c:v>80.755364999999998</c:v>
                </c:pt>
                <c:pt idx="759">
                  <c:v>80.777002999999993</c:v>
                </c:pt>
                <c:pt idx="760">
                  <c:v>80.770523999999995</c:v>
                </c:pt>
                <c:pt idx="761">
                  <c:v>80.738422</c:v>
                </c:pt>
                <c:pt idx="762">
                  <c:v>80.735871000000003</c:v>
                </c:pt>
                <c:pt idx="763">
                  <c:v>80.723809000000003</c:v>
                </c:pt>
                <c:pt idx="764">
                  <c:v>80.782347999999999</c:v>
                </c:pt>
                <c:pt idx="765">
                  <c:v>80.819941</c:v>
                </c:pt>
                <c:pt idx="766">
                  <c:v>80.940916999999999</c:v>
                </c:pt>
                <c:pt idx="767">
                  <c:v>81.025786999999994</c:v>
                </c:pt>
                <c:pt idx="768">
                  <c:v>81.046062000000006</c:v>
                </c:pt>
                <c:pt idx="769">
                  <c:v>81.019913000000003</c:v>
                </c:pt>
                <c:pt idx="770">
                  <c:v>80.952443000000002</c:v>
                </c:pt>
                <c:pt idx="771">
                  <c:v>80.949374000000006</c:v>
                </c:pt>
                <c:pt idx="772">
                  <c:v>80.859671000000006</c:v>
                </c:pt>
                <c:pt idx="773">
                  <c:v>80.816153999999997</c:v>
                </c:pt>
                <c:pt idx="774">
                  <c:v>80.754839000000004</c:v>
                </c:pt>
                <c:pt idx="775">
                  <c:v>80.776938000000001</c:v>
                </c:pt>
                <c:pt idx="776">
                  <c:v>80.874863000000005</c:v>
                </c:pt>
                <c:pt idx="777">
                  <c:v>80.943894999999998</c:v>
                </c:pt>
                <c:pt idx="778">
                  <c:v>81.024124</c:v>
                </c:pt>
                <c:pt idx="779">
                  <c:v>80.975891000000004</c:v>
                </c:pt>
                <c:pt idx="780">
                  <c:v>81.002596999999994</c:v>
                </c:pt>
                <c:pt idx="781">
                  <c:v>81.035859000000002</c:v>
                </c:pt>
                <c:pt idx="782">
                  <c:v>80.976966000000004</c:v>
                </c:pt>
                <c:pt idx="783">
                  <c:v>80.952888000000002</c:v>
                </c:pt>
                <c:pt idx="784">
                  <c:v>80.983317999999997</c:v>
                </c:pt>
                <c:pt idx="785">
                  <c:v>81.105063000000001</c:v>
                </c:pt>
                <c:pt idx="786">
                  <c:v>81.150857000000002</c:v>
                </c:pt>
                <c:pt idx="787">
                  <c:v>81.221570999999997</c:v>
                </c:pt>
                <c:pt idx="788">
                  <c:v>81.289427000000003</c:v>
                </c:pt>
                <c:pt idx="789">
                  <c:v>81.325138999999993</c:v>
                </c:pt>
                <c:pt idx="790">
                  <c:v>81.390319000000005</c:v>
                </c:pt>
                <c:pt idx="791">
                  <c:v>81.454362000000003</c:v>
                </c:pt>
                <c:pt idx="792">
                  <c:v>81.513253000000006</c:v>
                </c:pt>
                <c:pt idx="793">
                  <c:v>81.497604999999993</c:v>
                </c:pt>
                <c:pt idx="794">
                  <c:v>81.494761999999994</c:v>
                </c:pt>
                <c:pt idx="795">
                  <c:v>81.397396000000001</c:v>
                </c:pt>
                <c:pt idx="796">
                  <c:v>81.229876000000004</c:v>
                </c:pt>
                <c:pt idx="797">
                  <c:v>81.197441999999995</c:v>
                </c:pt>
                <c:pt idx="798">
                  <c:v>81.286641000000003</c:v>
                </c:pt>
                <c:pt idx="799">
                  <c:v>81.383446000000006</c:v>
                </c:pt>
                <c:pt idx="800">
                  <c:v>81.499894999999995</c:v>
                </c:pt>
                <c:pt idx="801">
                  <c:v>81.566451000000001</c:v>
                </c:pt>
                <c:pt idx="802">
                  <c:v>81.675175999999993</c:v>
                </c:pt>
                <c:pt idx="803">
                  <c:v>81.780844999999999</c:v>
                </c:pt>
                <c:pt idx="804">
                  <c:v>81.875125999999995</c:v>
                </c:pt>
                <c:pt idx="805">
                  <c:v>81.899872000000002</c:v>
                </c:pt>
                <c:pt idx="806">
                  <c:v>81.841470999999999</c:v>
                </c:pt>
                <c:pt idx="807">
                  <c:v>81.850544999999997</c:v>
                </c:pt>
                <c:pt idx="808">
                  <c:v>81.904413000000005</c:v>
                </c:pt>
                <c:pt idx="809">
                  <c:v>81.862221000000005</c:v>
                </c:pt>
                <c:pt idx="810">
                  <c:v>81.809404000000001</c:v>
                </c:pt>
                <c:pt idx="811">
                  <c:v>81.879163000000005</c:v>
                </c:pt>
                <c:pt idx="812">
                  <c:v>82.034206999999995</c:v>
                </c:pt>
                <c:pt idx="813">
                  <c:v>82.249534999999995</c:v>
                </c:pt>
                <c:pt idx="814">
                  <c:v>82.413477</c:v>
                </c:pt>
                <c:pt idx="815">
                  <c:v>82.489074000000002</c:v>
                </c:pt>
                <c:pt idx="816">
                  <c:v>82.423698000000002</c:v>
                </c:pt>
                <c:pt idx="817">
                  <c:v>82.297917999999996</c:v>
                </c:pt>
                <c:pt idx="818">
                  <c:v>82.31917</c:v>
                </c:pt>
                <c:pt idx="819">
                  <c:v>82.307243999999997</c:v>
                </c:pt>
                <c:pt idx="820">
                  <c:v>82.267739000000006</c:v>
                </c:pt>
                <c:pt idx="821">
                  <c:v>82.300977000000003</c:v>
                </c:pt>
                <c:pt idx="822">
                  <c:v>82.529235999999997</c:v>
                </c:pt>
                <c:pt idx="823">
                  <c:v>82.585252999999994</c:v>
                </c:pt>
                <c:pt idx="824">
                  <c:v>82.657473999999993</c:v>
                </c:pt>
                <c:pt idx="825">
                  <c:v>82.688654</c:v>
                </c:pt>
                <c:pt idx="826">
                  <c:v>82.709592999999998</c:v>
                </c:pt>
                <c:pt idx="827">
                  <c:v>82.792416000000003</c:v>
                </c:pt>
                <c:pt idx="828">
                  <c:v>82.838206999999997</c:v>
                </c:pt>
                <c:pt idx="829">
                  <c:v>82.990876</c:v>
                </c:pt>
                <c:pt idx="830">
                  <c:v>83.078389000000001</c:v>
                </c:pt>
                <c:pt idx="831">
                  <c:v>83.169775000000001</c:v>
                </c:pt>
                <c:pt idx="832">
                  <c:v>83.276799999999994</c:v>
                </c:pt>
                <c:pt idx="833">
                  <c:v>83.306426000000002</c:v>
                </c:pt>
                <c:pt idx="834">
                  <c:v>83.343445000000003</c:v>
                </c:pt>
                <c:pt idx="835">
                  <c:v>83.253722999999994</c:v>
                </c:pt>
                <c:pt idx="836">
                  <c:v>83.298993999999993</c:v>
                </c:pt>
                <c:pt idx="837">
                  <c:v>83.254750999999999</c:v>
                </c:pt>
                <c:pt idx="838">
                  <c:v>83.387280000000004</c:v>
                </c:pt>
                <c:pt idx="839">
                  <c:v>83.533372999999997</c:v>
                </c:pt>
                <c:pt idx="840">
                  <c:v>83.624346000000003</c:v>
                </c:pt>
                <c:pt idx="841">
                  <c:v>83.756975999999995</c:v>
                </c:pt>
                <c:pt idx="842">
                  <c:v>83.791118999999995</c:v>
                </c:pt>
                <c:pt idx="843">
                  <c:v>83.822637</c:v>
                </c:pt>
                <c:pt idx="844">
                  <c:v>83.842012999999994</c:v>
                </c:pt>
                <c:pt idx="845">
                  <c:v>83.904330999999999</c:v>
                </c:pt>
                <c:pt idx="846">
                  <c:v>83.878085999999996</c:v>
                </c:pt>
                <c:pt idx="847">
                  <c:v>83.881011999999998</c:v>
                </c:pt>
                <c:pt idx="848">
                  <c:v>84.028865999999994</c:v>
                </c:pt>
                <c:pt idx="849">
                  <c:v>84.069765000000004</c:v>
                </c:pt>
                <c:pt idx="850">
                  <c:v>84.084834999999998</c:v>
                </c:pt>
                <c:pt idx="851">
                  <c:v>84.089408000000006</c:v>
                </c:pt>
                <c:pt idx="852">
                  <c:v>84.176519999999996</c:v>
                </c:pt>
                <c:pt idx="853">
                  <c:v>84.272108000000003</c:v>
                </c:pt>
                <c:pt idx="854">
                  <c:v>84.338880000000003</c:v>
                </c:pt>
                <c:pt idx="855">
                  <c:v>84.423338000000001</c:v>
                </c:pt>
                <c:pt idx="856">
                  <c:v>84.455054000000004</c:v>
                </c:pt>
                <c:pt idx="857">
                  <c:v>84.453909999999993</c:v>
                </c:pt>
                <c:pt idx="858">
                  <c:v>84.403937999999997</c:v>
                </c:pt>
                <c:pt idx="859">
                  <c:v>84.381647999999998</c:v>
                </c:pt>
                <c:pt idx="860">
                  <c:v>84.347283000000004</c:v>
                </c:pt>
                <c:pt idx="861">
                  <c:v>84.387217000000007</c:v>
                </c:pt>
                <c:pt idx="862">
                  <c:v>84.527842000000007</c:v>
                </c:pt>
                <c:pt idx="863">
                  <c:v>84.601581999999993</c:v>
                </c:pt>
                <c:pt idx="864">
                  <c:v>84.727575999999999</c:v>
                </c:pt>
                <c:pt idx="865">
                  <c:v>84.767628000000002</c:v>
                </c:pt>
                <c:pt idx="866">
                  <c:v>84.780987999999994</c:v>
                </c:pt>
                <c:pt idx="867">
                  <c:v>84.775824999999998</c:v>
                </c:pt>
                <c:pt idx="868">
                  <c:v>84.795246000000006</c:v>
                </c:pt>
                <c:pt idx="869">
                  <c:v>84.833883</c:v>
                </c:pt>
                <c:pt idx="870">
                  <c:v>84.932592</c:v>
                </c:pt>
                <c:pt idx="871">
                  <c:v>85.015023999999997</c:v>
                </c:pt>
                <c:pt idx="872">
                  <c:v>85.088295000000002</c:v>
                </c:pt>
                <c:pt idx="873">
                  <c:v>85.1434</c:v>
                </c:pt>
                <c:pt idx="874">
                  <c:v>85.157459000000003</c:v>
                </c:pt>
                <c:pt idx="875">
                  <c:v>85.167282999999998</c:v>
                </c:pt>
                <c:pt idx="876">
                  <c:v>85.207200999999998</c:v>
                </c:pt>
                <c:pt idx="877">
                  <c:v>85.244327999999996</c:v>
                </c:pt>
                <c:pt idx="878">
                  <c:v>85.349061000000006</c:v>
                </c:pt>
                <c:pt idx="879">
                  <c:v>85.438657000000006</c:v>
                </c:pt>
                <c:pt idx="880">
                  <c:v>85.513274999999993</c:v>
                </c:pt>
                <c:pt idx="881">
                  <c:v>85.518427000000003</c:v>
                </c:pt>
                <c:pt idx="882">
                  <c:v>85.562421999999998</c:v>
                </c:pt>
                <c:pt idx="883">
                  <c:v>85.643743999999998</c:v>
                </c:pt>
                <c:pt idx="884">
                  <c:v>85.712264000000005</c:v>
                </c:pt>
                <c:pt idx="885">
                  <c:v>85.742722000000001</c:v>
                </c:pt>
                <c:pt idx="886">
                  <c:v>85.762161000000006</c:v>
                </c:pt>
                <c:pt idx="887">
                  <c:v>85.791217000000003</c:v>
                </c:pt>
                <c:pt idx="888">
                  <c:v>85.829526000000001</c:v>
                </c:pt>
                <c:pt idx="889">
                  <c:v>85.869174999999998</c:v>
                </c:pt>
                <c:pt idx="890">
                  <c:v>85.917895999999999</c:v>
                </c:pt>
                <c:pt idx="891">
                  <c:v>85.978480000000005</c:v>
                </c:pt>
                <c:pt idx="892">
                  <c:v>86.042738</c:v>
                </c:pt>
                <c:pt idx="893">
                  <c:v>86.100862000000006</c:v>
                </c:pt>
                <c:pt idx="894">
                  <c:v>86.099790999999996</c:v>
                </c:pt>
                <c:pt idx="895">
                  <c:v>86.046232000000003</c:v>
                </c:pt>
                <c:pt idx="896">
                  <c:v>85.999477999999996</c:v>
                </c:pt>
                <c:pt idx="897">
                  <c:v>86.036784999999995</c:v>
                </c:pt>
                <c:pt idx="898">
                  <c:v>86.080018999999993</c:v>
                </c:pt>
                <c:pt idx="899">
                  <c:v>86.121285999999998</c:v>
                </c:pt>
                <c:pt idx="900">
                  <c:v>86.155984000000004</c:v>
                </c:pt>
                <c:pt idx="901">
                  <c:v>86.234206999999998</c:v>
                </c:pt>
                <c:pt idx="902">
                  <c:v>86.259724000000006</c:v>
                </c:pt>
                <c:pt idx="903">
                  <c:v>86.289420000000007</c:v>
                </c:pt>
                <c:pt idx="904">
                  <c:v>86.257857000000001</c:v>
                </c:pt>
                <c:pt idx="905">
                  <c:v>86.282488999999998</c:v>
                </c:pt>
                <c:pt idx="906">
                  <c:v>86.339239000000006</c:v>
                </c:pt>
                <c:pt idx="907">
                  <c:v>86.384467000000001</c:v>
                </c:pt>
                <c:pt idx="908">
                  <c:v>86.429103999999995</c:v>
                </c:pt>
                <c:pt idx="909">
                  <c:v>86.480305999999999</c:v>
                </c:pt>
                <c:pt idx="910">
                  <c:v>86.525966999999994</c:v>
                </c:pt>
                <c:pt idx="911">
                  <c:v>86.578659000000002</c:v>
                </c:pt>
                <c:pt idx="912">
                  <c:v>86.618937000000003</c:v>
                </c:pt>
                <c:pt idx="913">
                  <c:v>86.628324000000006</c:v>
                </c:pt>
                <c:pt idx="914">
                  <c:v>86.602339999999998</c:v>
                </c:pt>
                <c:pt idx="915">
                  <c:v>86.588140999999993</c:v>
                </c:pt>
                <c:pt idx="916">
                  <c:v>86.541922999999997</c:v>
                </c:pt>
                <c:pt idx="917">
                  <c:v>86.555998000000002</c:v>
                </c:pt>
                <c:pt idx="918">
                  <c:v>86.57611</c:v>
                </c:pt>
                <c:pt idx="919">
                  <c:v>86.617270000000005</c:v>
                </c:pt>
                <c:pt idx="920">
                  <c:v>86.664601000000005</c:v>
                </c:pt>
                <c:pt idx="921">
                  <c:v>86.694945000000004</c:v>
                </c:pt>
                <c:pt idx="922">
                  <c:v>86.707706999999999</c:v>
                </c:pt>
                <c:pt idx="923">
                  <c:v>86.712624000000005</c:v>
                </c:pt>
                <c:pt idx="924">
                  <c:v>86.714710999999994</c:v>
                </c:pt>
                <c:pt idx="925">
                  <c:v>86.698577</c:v>
                </c:pt>
                <c:pt idx="926">
                  <c:v>86.701160000000002</c:v>
                </c:pt>
                <c:pt idx="927">
                  <c:v>86.726481000000007</c:v>
                </c:pt>
                <c:pt idx="928">
                  <c:v>86.747218000000004</c:v>
                </c:pt>
                <c:pt idx="929">
                  <c:v>86.760670000000005</c:v>
                </c:pt>
                <c:pt idx="930">
                  <c:v>86.745216999999997</c:v>
                </c:pt>
                <c:pt idx="931">
                  <c:v>86.740286999999995</c:v>
                </c:pt>
                <c:pt idx="932">
                  <c:v>86.747725000000003</c:v>
                </c:pt>
                <c:pt idx="933">
                  <c:v>86.749764999999996</c:v>
                </c:pt>
                <c:pt idx="934">
                  <c:v>86.738984000000002</c:v>
                </c:pt>
                <c:pt idx="935">
                  <c:v>86.750415000000004</c:v>
                </c:pt>
                <c:pt idx="936">
                  <c:v>86.770207999999997</c:v>
                </c:pt>
                <c:pt idx="937">
                  <c:v>86.793509999999998</c:v>
                </c:pt>
                <c:pt idx="938">
                  <c:v>86.811813999999998</c:v>
                </c:pt>
                <c:pt idx="939">
                  <c:v>86.819660999999996</c:v>
                </c:pt>
                <c:pt idx="940">
                  <c:v>86.829458000000002</c:v>
                </c:pt>
                <c:pt idx="941">
                  <c:v>86.831779999999995</c:v>
                </c:pt>
                <c:pt idx="942">
                  <c:v>86.834416000000004</c:v>
                </c:pt>
                <c:pt idx="943">
                  <c:v>86.832622999999998</c:v>
                </c:pt>
                <c:pt idx="944">
                  <c:v>86.827820000000003</c:v>
                </c:pt>
                <c:pt idx="945">
                  <c:v>86.821393</c:v>
                </c:pt>
                <c:pt idx="946">
                  <c:v>86.817199000000002</c:v>
                </c:pt>
                <c:pt idx="947">
                  <c:v>86.811993999999999</c:v>
                </c:pt>
                <c:pt idx="948">
                  <c:v>86.801291000000006</c:v>
                </c:pt>
                <c:pt idx="949">
                  <c:v>86.790842999999995</c:v>
                </c:pt>
                <c:pt idx="950">
                  <c:v>86.783951000000002</c:v>
                </c:pt>
                <c:pt idx="951">
                  <c:v>86.777766</c:v>
                </c:pt>
                <c:pt idx="952">
                  <c:v>86.773253999999994</c:v>
                </c:pt>
                <c:pt idx="953">
                  <c:v>86.768770000000004</c:v>
                </c:pt>
                <c:pt idx="954">
                  <c:v>86.764146999999994</c:v>
                </c:pt>
                <c:pt idx="955">
                  <c:v>86.756112000000002</c:v>
                </c:pt>
                <c:pt idx="956">
                  <c:v>86.747309999999999</c:v>
                </c:pt>
                <c:pt idx="957">
                  <c:v>86.737138000000002</c:v>
                </c:pt>
                <c:pt idx="958">
                  <c:v>86.726474999999994</c:v>
                </c:pt>
                <c:pt idx="959">
                  <c:v>86.715791999999993</c:v>
                </c:pt>
                <c:pt idx="960">
                  <c:v>86.705081000000007</c:v>
                </c:pt>
                <c:pt idx="961">
                  <c:v>86.694193999999996</c:v>
                </c:pt>
                <c:pt idx="962">
                  <c:v>86.682995000000005</c:v>
                </c:pt>
                <c:pt idx="963">
                  <c:v>86.670962000000003</c:v>
                </c:pt>
                <c:pt idx="964">
                  <c:v>86.657280999999998</c:v>
                </c:pt>
                <c:pt idx="965">
                  <c:v>86.639788999999993</c:v>
                </c:pt>
                <c:pt idx="966">
                  <c:v>86.621275999999995</c:v>
                </c:pt>
                <c:pt idx="967">
                  <c:v>86.603975000000005</c:v>
                </c:pt>
                <c:pt idx="968">
                  <c:v>86.588583999999997</c:v>
                </c:pt>
                <c:pt idx="969">
                  <c:v>86.573913000000005</c:v>
                </c:pt>
                <c:pt idx="970">
                  <c:v>86.558940000000007</c:v>
                </c:pt>
                <c:pt idx="971">
                  <c:v>86.545356999999996</c:v>
                </c:pt>
                <c:pt idx="972">
                  <c:v>86.532920000000004</c:v>
                </c:pt>
                <c:pt idx="973">
                  <c:v>86.516160999999997</c:v>
                </c:pt>
                <c:pt idx="974">
                  <c:v>86.502055999999996</c:v>
                </c:pt>
                <c:pt idx="975">
                  <c:v>86.482470000000006</c:v>
                </c:pt>
                <c:pt idx="976">
                  <c:v>86.461072000000001</c:v>
                </c:pt>
                <c:pt idx="977">
                  <c:v>86.438011000000003</c:v>
                </c:pt>
                <c:pt idx="978">
                  <c:v>86.414497999999995</c:v>
                </c:pt>
                <c:pt idx="979">
                  <c:v>86.386871999999997</c:v>
                </c:pt>
                <c:pt idx="980">
                  <c:v>86.358951000000005</c:v>
                </c:pt>
                <c:pt idx="981">
                  <c:v>86.335674999999995</c:v>
                </c:pt>
                <c:pt idx="982">
                  <c:v>86.312336000000002</c:v>
                </c:pt>
                <c:pt idx="983">
                  <c:v>86.295727999999997</c:v>
                </c:pt>
                <c:pt idx="984">
                  <c:v>86.283630000000002</c:v>
                </c:pt>
                <c:pt idx="985">
                  <c:v>86.267664999999994</c:v>
                </c:pt>
                <c:pt idx="986">
                  <c:v>86.248756999999998</c:v>
                </c:pt>
                <c:pt idx="987">
                  <c:v>86.224205999999995</c:v>
                </c:pt>
                <c:pt idx="988">
                  <c:v>86.197041999999996</c:v>
                </c:pt>
                <c:pt idx="989">
                  <c:v>86.166417999999993</c:v>
                </c:pt>
                <c:pt idx="990">
                  <c:v>86.143517000000003</c:v>
                </c:pt>
                <c:pt idx="991">
                  <c:v>86.112247999999994</c:v>
                </c:pt>
                <c:pt idx="992">
                  <c:v>86.078530000000001</c:v>
                </c:pt>
                <c:pt idx="993">
                  <c:v>86.061696999999995</c:v>
                </c:pt>
                <c:pt idx="994">
                  <c:v>86.043003999999996</c:v>
                </c:pt>
                <c:pt idx="995">
                  <c:v>86.027303000000003</c:v>
                </c:pt>
                <c:pt idx="996">
                  <c:v>86.001148000000001</c:v>
                </c:pt>
                <c:pt idx="997">
                  <c:v>85.971637000000001</c:v>
                </c:pt>
                <c:pt idx="998">
                  <c:v>85.948738000000006</c:v>
                </c:pt>
                <c:pt idx="999">
                  <c:v>85.907323000000005</c:v>
                </c:pt>
                <c:pt idx="1000">
                  <c:v>85.872108999999995</c:v>
                </c:pt>
                <c:pt idx="1001">
                  <c:v>85.848832999999999</c:v>
                </c:pt>
                <c:pt idx="1002">
                  <c:v>85.819935000000001</c:v>
                </c:pt>
                <c:pt idx="1003">
                  <c:v>85.791861999999995</c:v>
                </c:pt>
                <c:pt idx="1004">
                  <c:v>85.771035999999995</c:v>
                </c:pt>
                <c:pt idx="1005">
                  <c:v>85.754474000000002</c:v>
                </c:pt>
                <c:pt idx="1006">
                  <c:v>85.721272999999997</c:v>
                </c:pt>
                <c:pt idx="1007">
                  <c:v>85.695390000000003</c:v>
                </c:pt>
                <c:pt idx="1008">
                  <c:v>85.665999999999997</c:v>
                </c:pt>
                <c:pt idx="1009">
                  <c:v>85.634026000000006</c:v>
                </c:pt>
                <c:pt idx="1010">
                  <c:v>85.614232999999999</c:v>
                </c:pt>
                <c:pt idx="1011">
                  <c:v>85.587237000000002</c:v>
                </c:pt>
                <c:pt idx="1012">
                  <c:v>85.561930000000004</c:v>
                </c:pt>
                <c:pt idx="1013">
                  <c:v>85.533540000000002</c:v>
                </c:pt>
                <c:pt idx="1014">
                  <c:v>85.504723999999996</c:v>
                </c:pt>
                <c:pt idx="1015">
                  <c:v>85.480251999999993</c:v>
                </c:pt>
                <c:pt idx="1016">
                  <c:v>85.443584000000001</c:v>
                </c:pt>
                <c:pt idx="1017">
                  <c:v>85.403028000000006</c:v>
                </c:pt>
                <c:pt idx="1018">
                  <c:v>85.362645000000001</c:v>
                </c:pt>
                <c:pt idx="1019">
                  <c:v>85.334774999999993</c:v>
                </c:pt>
                <c:pt idx="1020">
                  <c:v>85.304750999999996</c:v>
                </c:pt>
                <c:pt idx="1021">
                  <c:v>85.284408999999997</c:v>
                </c:pt>
                <c:pt idx="1022">
                  <c:v>85.267565000000005</c:v>
                </c:pt>
                <c:pt idx="1023">
                  <c:v>85.243194000000003</c:v>
                </c:pt>
                <c:pt idx="1024">
                  <c:v>85.224044000000006</c:v>
                </c:pt>
                <c:pt idx="1025">
                  <c:v>85.199320999999998</c:v>
                </c:pt>
                <c:pt idx="1026">
                  <c:v>85.160872999999995</c:v>
                </c:pt>
                <c:pt idx="1027">
                  <c:v>85.131827999999999</c:v>
                </c:pt>
                <c:pt idx="1028">
                  <c:v>85.103183999999999</c:v>
                </c:pt>
                <c:pt idx="1029">
                  <c:v>85.083481000000006</c:v>
                </c:pt>
                <c:pt idx="1030">
                  <c:v>85.054087999999993</c:v>
                </c:pt>
                <c:pt idx="1031">
                  <c:v>85.020962999999995</c:v>
                </c:pt>
                <c:pt idx="1032">
                  <c:v>84.989452999999997</c:v>
                </c:pt>
                <c:pt idx="1033">
                  <c:v>84.959228999999993</c:v>
                </c:pt>
                <c:pt idx="1034">
                  <c:v>84.916967999999997</c:v>
                </c:pt>
                <c:pt idx="1035">
                  <c:v>84.879103000000001</c:v>
                </c:pt>
                <c:pt idx="1036">
                  <c:v>84.842736000000002</c:v>
                </c:pt>
                <c:pt idx="1037">
                  <c:v>84.811379000000002</c:v>
                </c:pt>
                <c:pt idx="1038">
                  <c:v>84.778300999999999</c:v>
                </c:pt>
                <c:pt idx="1039">
                  <c:v>84.750370000000004</c:v>
                </c:pt>
                <c:pt idx="1040">
                  <c:v>84.723930999999993</c:v>
                </c:pt>
                <c:pt idx="1041">
                  <c:v>84.700794000000002</c:v>
                </c:pt>
                <c:pt idx="1042">
                  <c:v>84.673190000000005</c:v>
                </c:pt>
                <c:pt idx="1043">
                  <c:v>84.649479999999997</c:v>
                </c:pt>
                <c:pt idx="1044">
                  <c:v>84.621797999999998</c:v>
                </c:pt>
                <c:pt idx="1045">
                  <c:v>84.589008000000007</c:v>
                </c:pt>
                <c:pt idx="1046">
                  <c:v>84.556458000000006</c:v>
                </c:pt>
                <c:pt idx="1047">
                  <c:v>84.527105000000006</c:v>
                </c:pt>
                <c:pt idx="1048">
                  <c:v>84.497945000000001</c:v>
                </c:pt>
                <c:pt idx="1049">
                  <c:v>84.469025999999999</c:v>
                </c:pt>
                <c:pt idx="1050">
                  <c:v>84.440534999999997</c:v>
                </c:pt>
                <c:pt idx="1051">
                  <c:v>84.412245999999996</c:v>
                </c:pt>
                <c:pt idx="1052">
                  <c:v>84.384877000000003</c:v>
                </c:pt>
                <c:pt idx="1053">
                  <c:v>84.357929999999996</c:v>
                </c:pt>
                <c:pt idx="1054">
                  <c:v>84.330145000000002</c:v>
                </c:pt>
                <c:pt idx="1055">
                  <c:v>84.301561000000007</c:v>
                </c:pt>
                <c:pt idx="1056">
                  <c:v>84.273812000000007</c:v>
                </c:pt>
                <c:pt idx="1057">
                  <c:v>84.244080999999994</c:v>
                </c:pt>
                <c:pt idx="1058">
                  <c:v>84.215990000000005</c:v>
                </c:pt>
                <c:pt idx="1059">
                  <c:v>84.187714</c:v>
                </c:pt>
                <c:pt idx="1060">
                  <c:v>84.159876999999994</c:v>
                </c:pt>
                <c:pt idx="1061">
                  <c:v>84.131012999999996</c:v>
                </c:pt>
                <c:pt idx="1062">
                  <c:v>84.101986999999994</c:v>
                </c:pt>
                <c:pt idx="1063">
                  <c:v>84.076446000000004</c:v>
                </c:pt>
                <c:pt idx="1064">
                  <c:v>84.047150999999999</c:v>
                </c:pt>
                <c:pt idx="1065">
                  <c:v>84.018517000000003</c:v>
                </c:pt>
                <c:pt idx="1066">
                  <c:v>83.998520999999997</c:v>
                </c:pt>
                <c:pt idx="1067">
                  <c:v>83.972443999999996</c:v>
                </c:pt>
                <c:pt idx="1068">
                  <c:v>83.940661000000006</c:v>
                </c:pt>
                <c:pt idx="1069">
                  <c:v>83.911727999999997</c:v>
                </c:pt>
                <c:pt idx="1070">
                  <c:v>83.878618000000003</c:v>
                </c:pt>
                <c:pt idx="1071">
                  <c:v>83.847650999999999</c:v>
                </c:pt>
                <c:pt idx="1072">
                  <c:v>83.823712</c:v>
                </c:pt>
                <c:pt idx="1073">
                  <c:v>83.802694000000002</c:v>
                </c:pt>
                <c:pt idx="1074">
                  <c:v>83.781874999999999</c:v>
                </c:pt>
                <c:pt idx="1075">
                  <c:v>83.762518</c:v>
                </c:pt>
                <c:pt idx="1076">
                  <c:v>83.750805999999997</c:v>
                </c:pt>
                <c:pt idx="1077">
                  <c:v>83.739610999999996</c:v>
                </c:pt>
                <c:pt idx="1078">
                  <c:v>83.711809000000002</c:v>
                </c:pt>
                <c:pt idx="1079">
                  <c:v>83.680875</c:v>
                </c:pt>
                <c:pt idx="1080">
                  <c:v>83.659051000000005</c:v>
                </c:pt>
                <c:pt idx="1081">
                  <c:v>83.632722999999999</c:v>
                </c:pt>
                <c:pt idx="1082">
                  <c:v>83.603756000000004</c:v>
                </c:pt>
                <c:pt idx="1083">
                  <c:v>83.581185000000005</c:v>
                </c:pt>
                <c:pt idx="1084">
                  <c:v>83.560368999999994</c:v>
                </c:pt>
                <c:pt idx="1085">
                  <c:v>83.550681999999995</c:v>
                </c:pt>
                <c:pt idx="1086">
                  <c:v>83.528800000000004</c:v>
                </c:pt>
                <c:pt idx="1087">
                  <c:v>83.495721000000003</c:v>
                </c:pt>
                <c:pt idx="1088">
                  <c:v>83.460055999999994</c:v>
                </c:pt>
                <c:pt idx="1089">
                  <c:v>83.429564999999997</c:v>
                </c:pt>
                <c:pt idx="1090">
                  <c:v>83.404542000000006</c:v>
                </c:pt>
                <c:pt idx="1091">
                  <c:v>83.381496999999996</c:v>
                </c:pt>
                <c:pt idx="1092">
                  <c:v>83.363431000000006</c:v>
                </c:pt>
                <c:pt idx="1093">
                  <c:v>83.354799999999997</c:v>
                </c:pt>
                <c:pt idx="1094">
                  <c:v>83.339056999999997</c:v>
                </c:pt>
                <c:pt idx="1095">
                  <c:v>83.305521999999996</c:v>
                </c:pt>
                <c:pt idx="1096">
                  <c:v>83.270410999999996</c:v>
                </c:pt>
                <c:pt idx="1097">
                  <c:v>83.236604</c:v>
                </c:pt>
                <c:pt idx="1098">
                  <c:v>83.183231000000006</c:v>
                </c:pt>
                <c:pt idx="1099">
                  <c:v>83.165403999999995</c:v>
                </c:pt>
                <c:pt idx="1100">
                  <c:v>83.149415000000005</c:v>
                </c:pt>
                <c:pt idx="1101">
                  <c:v>83.127543000000003</c:v>
                </c:pt>
                <c:pt idx="1102">
                  <c:v>83.141974000000005</c:v>
                </c:pt>
                <c:pt idx="1103">
                  <c:v>83.150306999999998</c:v>
                </c:pt>
                <c:pt idx="1104">
                  <c:v>83.157512999999994</c:v>
                </c:pt>
                <c:pt idx="1105">
                  <c:v>83.116681</c:v>
                </c:pt>
                <c:pt idx="1106">
                  <c:v>83.089505000000003</c:v>
                </c:pt>
                <c:pt idx="1107">
                  <c:v>83.080022999999997</c:v>
                </c:pt>
                <c:pt idx="1108">
                  <c:v>83.059213</c:v>
                </c:pt>
                <c:pt idx="1109">
                  <c:v>83.024161000000007</c:v>
                </c:pt>
                <c:pt idx="1110">
                  <c:v>83.008622000000003</c:v>
                </c:pt>
                <c:pt idx="1111">
                  <c:v>83.017527000000001</c:v>
                </c:pt>
                <c:pt idx="1112">
                  <c:v>82.985162000000003</c:v>
                </c:pt>
                <c:pt idx="1113">
                  <c:v>82.969748999999993</c:v>
                </c:pt>
                <c:pt idx="1114">
                  <c:v>82.954053000000002</c:v>
                </c:pt>
                <c:pt idx="1115">
                  <c:v>82.909593999999998</c:v>
                </c:pt>
                <c:pt idx="1116">
                  <c:v>82.918531000000002</c:v>
                </c:pt>
                <c:pt idx="1117">
                  <c:v>82.926221999999996</c:v>
                </c:pt>
                <c:pt idx="1118">
                  <c:v>82.944130000000001</c:v>
                </c:pt>
                <c:pt idx="1119">
                  <c:v>82.897077999999993</c:v>
                </c:pt>
                <c:pt idx="1120">
                  <c:v>82.871432999999996</c:v>
                </c:pt>
                <c:pt idx="1121">
                  <c:v>82.858271999999999</c:v>
                </c:pt>
                <c:pt idx="1122">
                  <c:v>82.835832999999994</c:v>
                </c:pt>
                <c:pt idx="1123">
                  <c:v>82.825875999999994</c:v>
                </c:pt>
                <c:pt idx="1124">
                  <c:v>82.846497999999997</c:v>
                </c:pt>
                <c:pt idx="1125">
                  <c:v>82.876105999999993</c:v>
                </c:pt>
                <c:pt idx="1126">
                  <c:v>82.896681999999998</c:v>
                </c:pt>
                <c:pt idx="1127">
                  <c:v>82.887501</c:v>
                </c:pt>
                <c:pt idx="1128">
                  <c:v>82.860709</c:v>
                </c:pt>
                <c:pt idx="1129">
                  <c:v>82.780629000000005</c:v>
                </c:pt>
                <c:pt idx="1130">
                  <c:v>82.704352</c:v>
                </c:pt>
                <c:pt idx="1131">
                  <c:v>82.651686999999995</c:v>
                </c:pt>
                <c:pt idx="1132">
                  <c:v>82.611030999999997</c:v>
                </c:pt>
                <c:pt idx="1133">
                  <c:v>82.603845000000007</c:v>
                </c:pt>
                <c:pt idx="1134">
                  <c:v>82.658666999999994</c:v>
                </c:pt>
                <c:pt idx="1135">
                  <c:v>82.711190999999999</c:v>
                </c:pt>
                <c:pt idx="1136">
                  <c:v>82.720988000000006</c:v>
                </c:pt>
                <c:pt idx="1137">
                  <c:v>82.730867000000003</c:v>
                </c:pt>
                <c:pt idx="1138">
                  <c:v>82.739649</c:v>
                </c:pt>
                <c:pt idx="1139">
                  <c:v>82.709361999999999</c:v>
                </c:pt>
                <c:pt idx="1140">
                  <c:v>82.699607999999998</c:v>
                </c:pt>
                <c:pt idx="1141">
                  <c:v>82.683176000000003</c:v>
                </c:pt>
                <c:pt idx="1142">
                  <c:v>82.694379999999995</c:v>
                </c:pt>
                <c:pt idx="1143">
                  <c:v>82.716945999999993</c:v>
                </c:pt>
                <c:pt idx="1144">
                  <c:v>82.711928999999998</c:v>
                </c:pt>
                <c:pt idx="1145">
                  <c:v>82.709693999999999</c:v>
                </c:pt>
                <c:pt idx="1146">
                  <c:v>82.687200000000004</c:v>
                </c:pt>
                <c:pt idx="1147">
                  <c:v>82.644733000000002</c:v>
                </c:pt>
                <c:pt idx="1148">
                  <c:v>82.629040000000003</c:v>
                </c:pt>
                <c:pt idx="1149">
                  <c:v>82.619049000000004</c:v>
                </c:pt>
                <c:pt idx="1150">
                  <c:v>82.569109999999995</c:v>
                </c:pt>
                <c:pt idx="1151">
                  <c:v>82.589652999999998</c:v>
                </c:pt>
                <c:pt idx="1152">
                  <c:v>82.625667000000007</c:v>
                </c:pt>
                <c:pt idx="1153">
                  <c:v>82.620647000000005</c:v>
                </c:pt>
                <c:pt idx="1154">
                  <c:v>82.646957</c:v>
                </c:pt>
                <c:pt idx="1155">
                  <c:v>82.665263999999993</c:v>
                </c:pt>
                <c:pt idx="1156">
                  <c:v>82.710284000000001</c:v>
                </c:pt>
                <c:pt idx="1157">
                  <c:v>82.714091999999994</c:v>
                </c:pt>
                <c:pt idx="1158">
                  <c:v>82.663939999999997</c:v>
                </c:pt>
                <c:pt idx="1159">
                  <c:v>82.650380999999996</c:v>
                </c:pt>
                <c:pt idx="1160">
                  <c:v>82.657678000000004</c:v>
                </c:pt>
                <c:pt idx="1161">
                  <c:v>82.645599000000004</c:v>
                </c:pt>
                <c:pt idx="1162">
                  <c:v>82.617115999999996</c:v>
                </c:pt>
                <c:pt idx="1163">
                  <c:v>82.599717999999996</c:v>
                </c:pt>
                <c:pt idx="1164">
                  <c:v>82.524890999999997</c:v>
                </c:pt>
                <c:pt idx="1165">
                  <c:v>82.550487000000004</c:v>
                </c:pt>
                <c:pt idx="1166">
                  <c:v>82.584862999999999</c:v>
                </c:pt>
                <c:pt idx="1167">
                  <c:v>82.634583000000006</c:v>
                </c:pt>
                <c:pt idx="1168">
                  <c:v>82.685969</c:v>
                </c:pt>
                <c:pt idx="1169">
                  <c:v>82.741041999999993</c:v>
                </c:pt>
                <c:pt idx="1170">
                  <c:v>82.809089999999998</c:v>
                </c:pt>
                <c:pt idx="1171">
                  <c:v>82.817835000000002</c:v>
                </c:pt>
                <c:pt idx="1172">
                  <c:v>82.769930000000002</c:v>
                </c:pt>
                <c:pt idx="1173">
                  <c:v>82.770381</c:v>
                </c:pt>
                <c:pt idx="1174">
                  <c:v>82.737762000000004</c:v>
                </c:pt>
                <c:pt idx="1175">
                  <c:v>82.746132000000003</c:v>
                </c:pt>
                <c:pt idx="1176">
                  <c:v>82.718350000000001</c:v>
                </c:pt>
                <c:pt idx="1177">
                  <c:v>82.728925000000004</c:v>
                </c:pt>
                <c:pt idx="1178">
                  <c:v>82.715217999999993</c:v>
                </c:pt>
                <c:pt idx="1179">
                  <c:v>82.665446000000003</c:v>
                </c:pt>
                <c:pt idx="1180">
                  <c:v>82.640227999999993</c:v>
                </c:pt>
                <c:pt idx="1181">
                  <c:v>82.610123000000002</c:v>
                </c:pt>
                <c:pt idx="1182">
                  <c:v>82.643199999999993</c:v>
                </c:pt>
                <c:pt idx="1183">
                  <c:v>82.697401999999997</c:v>
                </c:pt>
                <c:pt idx="1184">
                  <c:v>82.781096000000005</c:v>
                </c:pt>
                <c:pt idx="1185">
                  <c:v>82.824242999999996</c:v>
                </c:pt>
                <c:pt idx="1186">
                  <c:v>82.821494999999999</c:v>
                </c:pt>
                <c:pt idx="1187">
                  <c:v>82.783592999999996</c:v>
                </c:pt>
                <c:pt idx="1188">
                  <c:v>82.727934000000005</c:v>
                </c:pt>
                <c:pt idx="1189">
                  <c:v>82.659717999999998</c:v>
                </c:pt>
                <c:pt idx="1190">
                  <c:v>82.565634000000003</c:v>
                </c:pt>
                <c:pt idx="1191">
                  <c:v>82.584322</c:v>
                </c:pt>
                <c:pt idx="1192">
                  <c:v>82.649615999999995</c:v>
                </c:pt>
                <c:pt idx="1193">
                  <c:v>82.680042999999998</c:v>
                </c:pt>
                <c:pt idx="1194">
                  <c:v>82.750957</c:v>
                </c:pt>
                <c:pt idx="1195">
                  <c:v>82.766433000000006</c:v>
                </c:pt>
                <c:pt idx="1196">
                  <c:v>82.749160000000003</c:v>
                </c:pt>
                <c:pt idx="1197">
                  <c:v>82.719560999999999</c:v>
                </c:pt>
                <c:pt idx="1198">
                  <c:v>82.733817999999999</c:v>
                </c:pt>
                <c:pt idx="1199">
                  <c:v>82.759728999999993</c:v>
                </c:pt>
                <c:pt idx="1200">
                  <c:v>82.841729999999998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BD-4BC7-BBEA-CEE50564A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0997752994452268"/>
          <c:y val="0.59016444267038992"/>
          <c:w val="0.2051587819963050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'PBS-5320'!$B$2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'PBS-5320'!$A$4:$A$1804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'PBS-5320'!$B$4:$B$1804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9.9999999999999995E-7</c:v>
                </c:pt>
                <c:pt idx="65">
                  <c:v>1.9999999999999999E-6</c:v>
                </c:pt>
                <c:pt idx="66">
                  <c:v>7.9999999999999996E-6</c:v>
                </c:pt>
                <c:pt idx="67">
                  <c:v>2.8E-5</c:v>
                </c:pt>
                <c:pt idx="68">
                  <c:v>9.5000000000000005E-5</c:v>
                </c:pt>
                <c:pt idx="69">
                  <c:v>3.28E-4</c:v>
                </c:pt>
                <c:pt idx="70">
                  <c:v>1.124E-3</c:v>
                </c:pt>
                <c:pt idx="71">
                  <c:v>4.3930000000000002E-3</c:v>
                </c:pt>
                <c:pt idx="72">
                  <c:v>1.7117E-2</c:v>
                </c:pt>
                <c:pt idx="73">
                  <c:v>6.6536999999999999E-2</c:v>
                </c:pt>
                <c:pt idx="74">
                  <c:v>0.25720199999999999</c:v>
                </c:pt>
                <c:pt idx="75">
                  <c:v>0.98639200000000005</c:v>
                </c:pt>
                <c:pt idx="76">
                  <c:v>1.612873</c:v>
                </c:pt>
                <c:pt idx="77">
                  <c:v>2.6189209999999998</c:v>
                </c:pt>
                <c:pt idx="78">
                  <c:v>4.2136449999999996</c:v>
                </c:pt>
                <c:pt idx="79">
                  <c:v>6.7063620000000004</c:v>
                </c:pt>
                <c:pt idx="80">
                  <c:v>10.528057</c:v>
                </c:pt>
                <c:pt idx="81">
                  <c:v>11.637249000000001</c:v>
                </c:pt>
                <c:pt idx="82">
                  <c:v>12.9087</c:v>
                </c:pt>
                <c:pt idx="83">
                  <c:v>14.407838999999999</c:v>
                </c:pt>
                <c:pt idx="84">
                  <c:v>16.228342999999999</c:v>
                </c:pt>
                <c:pt idx="85">
                  <c:v>18.574076000000002</c:v>
                </c:pt>
                <c:pt idx="86">
                  <c:v>21.454851000000001</c:v>
                </c:pt>
                <c:pt idx="87">
                  <c:v>25.224057999999999</c:v>
                </c:pt>
                <c:pt idx="88">
                  <c:v>29.970662999999998</c:v>
                </c:pt>
                <c:pt idx="89">
                  <c:v>35.886246</c:v>
                </c:pt>
                <c:pt idx="90">
                  <c:v>42.792783999999997</c:v>
                </c:pt>
                <c:pt idx="91">
                  <c:v>53.334980000000002</c:v>
                </c:pt>
                <c:pt idx="92">
                  <c:v>60.43967</c:v>
                </c:pt>
                <c:pt idx="93">
                  <c:v>58.837753999999997</c:v>
                </c:pt>
                <c:pt idx="94">
                  <c:v>55.970641000000001</c:v>
                </c:pt>
                <c:pt idx="95">
                  <c:v>52.580776</c:v>
                </c:pt>
                <c:pt idx="96">
                  <c:v>48.192208999999998</c:v>
                </c:pt>
                <c:pt idx="97">
                  <c:v>43.661088999999997</c:v>
                </c:pt>
                <c:pt idx="98">
                  <c:v>38.403229000000003</c:v>
                </c:pt>
                <c:pt idx="99">
                  <c:v>34.133946000000002</c:v>
                </c:pt>
                <c:pt idx="100">
                  <c:v>30.891756999999998</c:v>
                </c:pt>
                <c:pt idx="101">
                  <c:v>28.408857000000001</c:v>
                </c:pt>
                <c:pt idx="102">
                  <c:v>26.684593</c:v>
                </c:pt>
                <c:pt idx="103">
                  <c:v>25.585291999999999</c:v>
                </c:pt>
                <c:pt idx="104">
                  <c:v>25.07985</c:v>
                </c:pt>
                <c:pt idx="105">
                  <c:v>25.069876000000001</c:v>
                </c:pt>
                <c:pt idx="106">
                  <c:v>25.483554999999999</c:v>
                </c:pt>
                <c:pt idx="107">
                  <c:v>26.484916999999999</c:v>
                </c:pt>
                <c:pt idx="108">
                  <c:v>28.156068999999999</c:v>
                </c:pt>
                <c:pt idx="109">
                  <c:v>30.658653000000001</c:v>
                </c:pt>
                <c:pt idx="110">
                  <c:v>34.516368999999997</c:v>
                </c:pt>
                <c:pt idx="111">
                  <c:v>40.216915</c:v>
                </c:pt>
                <c:pt idx="112">
                  <c:v>48.062899000000002</c:v>
                </c:pt>
                <c:pt idx="113">
                  <c:v>58.859124000000001</c:v>
                </c:pt>
                <c:pt idx="114">
                  <c:v>71.622615999999994</c:v>
                </c:pt>
                <c:pt idx="115">
                  <c:v>83.258972999999997</c:v>
                </c:pt>
                <c:pt idx="116">
                  <c:v>86.641060999999993</c:v>
                </c:pt>
                <c:pt idx="117">
                  <c:v>78.296768</c:v>
                </c:pt>
                <c:pt idx="118">
                  <c:v>62.006498000000001</c:v>
                </c:pt>
                <c:pt idx="119">
                  <c:v>45.759143999999999</c:v>
                </c:pt>
                <c:pt idx="120">
                  <c:v>33.870401000000001</c:v>
                </c:pt>
                <c:pt idx="121">
                  <c:v>25.474133999999999</c:v>
                </c:pt>
                <c:pt idx="122">
                  <c:v>19.406255000000002</c:v>
                </c:pt>
                <c:pt idx="123">
                  <c:v>15.185693000000001</c:v>
                </c:pt>
                <c:pt idx="124">
                  <c:v>12.107799999999999</c:v>
                </c:pt>
                <c:pt idx="125">
                  <c:v>9.9307730000000003</c:v>
                </c:pt>
                <c:pt idx="126">
                  <c:v>8.3046769999999999</c:v>
                </c:pt>
                <c:pt idx="127">
                  <c:v>7.0274169999999998</c:v>
                </c:pt>
                <c:pt idx="128">
                  <c:v>6.0426320000000002</c:v>
                </c:pt>
                <c:pt idx="129">
                  <c:v>5.2777289999999999</c:v>
                </c:pt>
                <c:pt idx="130">
                  <c:v>4.6650879999999999</c:v>
                </c:pt>
                <c:pt idx="131">
                  <c:v>4.1763180000000002</c:v>
                </c:pt>
                <c:pt idx="132">
                  <c:v>3.782292</c:v>
                </c:pt>
                <c:pt idx="133">
                  <c:v>3.46062</c:v>
                </c:pt>
                <c:pt idx="134">
                  <c:v>3.1954820000000002</c:v>
                </c:pt>
                <c:pt idx="135">
                  <c:v>2.9789810000000001</c:v>
                </c:pt>
                <c:pt idx="136">
                  <c:v>2.800049</c:v>
                </c:pt>
                <c:pt idx="137">
                  <c:v>2.6482389999999998</c:v>
                </c:pt>
                <c:pt idx="138">
                  <c:v>2.5287109999999999</c:v>
                </c:pt>
                <c:pt idx="139">
                  <c:v>2.4324659999999998</c:v>
                </c:pt>
                <c:pt idx="140">
                  <c:v>2.350587</c:v>
                </c:pt>
                <c:pt idx="141">
                  <c:v>2.2919149999999999</c:v>
                </c:pt>
                <c:pt idx="142">
                  <c:v>2.2427589999999999</c:v>
                </c:pt>
                <c:pt idx="143">
                  <c:v>2.2040060000000001</c:v>
                </c:pt>
                <c:pt idx="144">
                  <c:v>2.188787</c:v>
                </c:pt>
                <c:pt idx="145">
                  <c:v>2.1844459999999999</c:v>
                </c:pt>
                <c:pt idx="146">
                  <c:v>2.184472</c:v>
                </c:pt>
                <c:pt idx="147">
                  <c:v>2.1883180000000002</c:v>
                </c:pt>
                <c:pt idx="148">
                  <c:v>2.20126</c:v>
                </c:pt>
                <c:pt idx="149">
                  <c:v>2.2376019999999999</c:v>
                </c:pt>
                <c:pt idx="150">
                  <c:v>2.2763399999999998</c:v>
                </c:pt>
                <c:pt idx="151">
                  <c:v>2.3179660000000002</c:v>
                </c:pt>
                <c:pt idx="152">
                  <c:v>2.3687719999999999</c:v>
                </c:pt>
                <c:pt idx="153">
                  <c:v>2.4457810000000002</c:v>
                </c:pt>
                <c:pt idx="154">
                  <c:v>2.5260359999999999</c:v>
                </c:pt>
                <c:pt idx="155">
                  <c:v>2.6352890000000002</c:v>
                </c:pt>
                <c:pt idx="156">
                  <c:v>2.7308530000000002</c:v>
                </c:pt>
                <c:pt idx="157">
                  <c:v>2.8455789999999999</c:v>
                </c:pt>
                <c:pt idx="158">
                  <c:v>2.9836520000000002</c:v>
                </c:pt>
                <c:pt idx="159">
                  <c:v>3.1535160000000002</c:v>
                </c:pt>
                <c:pt idx="160">
                  <c:v>3.3109670000000002</c:v>
                </c:pt>
                <c:pt idx="161">
                  <c:v>3.4997050000000001</c:v>
                </c:pt>
                <c:pt idx="162">
                  <c:v>3.6696569999999999</c:v>
                </c:pt>
                <c:pt idx="163">
                  <c:v>3.9050250000000002</c:v>
                </c:pt>
                <c:pt idx="164">
                  <c:v>4.1505770000000002</c:v>
                </c:pt>
                <c:pt idx="165">
                  <c:v>4.4579639999999996</c:v>
                </c:pt>
                <c:pt idx="166">
                  <c:v>4.8013349999999999</c:v>
                </c:pt>
                <c:pt idx="167">
                  <c:v>5.2164210000000004</c:v>
                </c:pt>
                <c:pt idx="168">
                  <c:v>5.642347</c:v>
                </c:pt>
                <c:pt idx="169">
                  <c:v>6.166811</c:v>
                </c:pt>
                <c:pt idx="170">
                  <c:v>6.674207</c:v>
                </c:pt>
                <c:pt idx="171">
                  <c:v>7.2251279999999998</c:v>
                </c:pt>
                <c:pt idx="172">
                  <c:v>7.8342679999999998</c:v>
                </c:pt>
                <c:pt idx="173">
                  <c:v>8.5468770000000003</c:v>
                </c:pt>
                <c:pt idx="174">
                  <c:v>9.3857040000000005</c:v>
                </c:pt>
                <c:pt idx="175">
                  <c:v>10.383248</c:v>
                </c:pt>
                <c:pt idx="176">
                  <c:v>11.482227999999999</c:v>
                </c:pt>
                <c:pt idx="177">
                  <c:v>12.785093</c:v>
                </c:pt>
                <c:pt idx="178">
                  <c:v>14.161754</c:v>
                </c:pt>
                <c:pt idx="179">
                  <c:v>15.818225999999999</c:v>
                </c:pt>
                <c:pt idx="180">
                  <c:v>17.685248000000001</c:v>
                </c:pt>
                <c:pt idx="181">
                  <c:v>19.797314</c:v>
                </c:pt>
                <c:pt idx="182">
                  <c:v>21.853083000000002</c:v>
                </c:pt>
                <c:pt idx="183">
                  <c:v>24.052859999999999</c:v>
                </c:pt>
                <c:pt idx="184">
                  <c:v>26.551784000000001</c:v>
                </c:pt>
                <c:pt idx="185">
                  <c:v>29.398681</c:v>
                </c:pt>
                <c:pt idx="186">
                  <c:v>32.566906000000003</c:v>
                </c:pt>
                <c:pt idx="187">
                  <c:v>35.740924</c:v>
                </c:pt>
                <c:pt idx="188">
                  <c:v>39.085524999999997</c:v>
                </c:pt>
                <c:pt idx="189">
                  <c:v>42.6051</c:v>
                </c:pt>
                <c:pt idx="190">
                  <c:v>46.494008999999998</c:v>
                </c:pt>
                <c:pt idx="191">
                  <c:v>50.603307000000001</c:v>
                </c:pt>
                <c:pt idx="192">
                  <c:v>54.687506999999997</c:v>
                </c:pt>
                <c:pt idx="193">
                  <c:v>58.829386999999997</c:v>
                </c:pt>
                <c:pt idx="194">
                  <c:v>63.243102999999998</c:v>
                </c:pt>
                <c:pt idx="195">
                  <c:v>67.602767999999998</c:v>
                </c:pt>
                <c:pt idx="196">
                  <c:v>72.132673999999994</c:v>
                </c:pt>
                <c:pt idx="197">
                  <c:v>75.794601</c:v>
                </c:pt>
                <c:pt idx="198">
                  <c:v>79.240962999999994</c:v>
                </c:pt>
                <c:pt idx="199">
                  <c:v>82.450220999999999</c:v>
                </c:pt>
                <c:pt idx="200">
                  <c:v>85.381788999999998</c:v>
                </c:pt>
                <c:pt idx="201">
                  <c:v>87.868127999999999</c:v>
                </c:pt>
                <c:pt idx="202">
                  <c:v>90.019653000000005</c:v>
                </c:pt>
                <c:pt idx="203">
                  <c:v>91.866789999999995</c:v>
                </c:pt>
                <c:pt idx="204">
                  <c:v>93.427542000000003</c:v>
                </c:pt>
                <c:pt idx="205">
                  <c:v>94.718815000000006</c:v>
                </c:pt>
                <c:pt idx="206">
                  <c:v>95.720033000000001</c:v>
                </c:pt>
                <c:pt idx="207">
                  <c:v>96.509574000000001</c:v>
                </c:pt>
                <c:pt idx="208">
                  <c:v>97.137236999999999</c:v>
                </c:pt>
                <c:pt idx="209">
                  <c:v>97.598938000000004</c:v>
                </c:pt>
                <c:pt idx="210">
                  <c:v>97.971137999999996</c:v>
                </c:pt>
                <c:pt idx="211">
                  <c:v>98.248759000000007</c:v>
                </c:pt>
                <c:pt idx="212">
                  <c:v>98.454886999999999</c:v>
                </c:pt>
                <c:pt idx="213">
                  <c:v>98.609101999999993</c:v>
                </c:pt>
                <c:pt idx="214">
                  <c:v>98.716646999999995</c:v>
                </c:pt>
                <c:pt idx="215">
                  <c:v>98.789929000000001</c:v>
                </c:pt>
                <c:pt idx="216">
                  <c:v>98.843776000000005</c:v>
                </c:pt>
                <c:pt idx="217">
                  <c:v>98.883037000000002</c:v>
                </c:pt>
                <c:pt idx="218">
                  <c:v>98.914591000000001</c:v>
                </c:pt>
                <c:pt idx="219">
                  <c:v>98.942049999999995</c:v>
                </c:pt>
                <c:pt idx="220">
                  <c:v>98.968286000000006</c:v>
                </c:pt>
                <c:pt idx="221">
                  <c:v>98.994392000000005</c:v>
                </c:pt>
                <c:pt idx="222">
                  <c:v>99.021163000000001</c:v>
                </c:pt>
                <c:pt idx="223">
                  <c:v>99.049167999999995</c:v>
                </c:pt>
                <c:pt idx="224">
                  <c:v>99.076177999999999</c:v>
                </c:pt>
                <c:pt idx="225">
                  <c:v>99.102823999999998</c:v>
                </c:pt>
                <c:pt idx="226">
                  <c:v>99.129936000000001</c:v>
                </c:pt>
                <c:pt idx="227">
                  <c:v>99.157314999999997</c:v>
                </c:pt>
                <c:pt idx="228">
                  <c:v>99.183059</c:v>
                </c:pt>
                <c:pt idx="229">
                  <c:v>99.206864999999993</c:v>
                </c:pt>
                <c:pt idx="230">
                  <c:v>99.229785000000007</c:v>
                </c:pt>
                <c:pt idx="231">
                  <c:v>99.249915000000001</c:v>
                </c:pt>
                <c:pt idx="232">
                  <c:v>99.267340000000004</c:v>
                </c:pt>
                <c:pt idx="233">
                  <c:v>99.282157999999995</c:v>
                </c:pt>
                <c:pt idx="234">
                  <c:v>99.295045999999999</c:v>
                </c:pt>
                <c:pt idx="235">
                  <c:v>99.304773999999995</c:v>
                </c:pt>
                <c:pt idx="236">
                  <c:v>99.311153000000004</c:v>
                </c:pt>
                <c:pt idx="237">
                  <c:v>99.314446000000004</c:v>
                </c:pt>
                <c:pt idx="238">
                  <c:v>99.314694000000003</c:v>
                </c:pt>
                <c:pt idx="239">
                  <c:v>99.312262000000004</c:v>
                </c:pt>
                <c:pt idx="240">
                  <c:v>99.307590000000005</c:v>
                </c:pt>
                <c:pt idx="241">
                  <c:v>99.300779000000006</c:v>
                </c:pt>
                <c:pt idx="242">
                  <c:v>99.292164999999997</c:v>
                </c:pt>
                <c:pt idx="243">
                  <c:v>99.281817000000004</c:v>
                </c:pt>
                <c:pt idx="244">
                  <c:v>99.270107999999993</c:v>
                </c:pt>
                <c:pt idx="245">
                  <c:v>99.256985</c:v>
                </c:pt>
                <c:pt idx="246">
                  <c:v>99.243025000000003</c:v>
                </c:pt>
                <c:pt idx="247">
                  <c:v>99.228296</c:v>
                </c:pt>
                <c:pt idx="248">
                  <c:v>99.213222000000002</c:v>
                </c:pt>
                <c:pt idx="249">
                  <c:v>99.198130000000006</c:v>
                </c:pt>
                <c:pt idx="250">
                  <c:v>99.182874999999996</c:v>
                </c:pt>
                <c:pt idx="251">
                  <c:v>99.167392000000007</c:v>
                </c:pt>
                <c:pt idx="252">
                  <c:v>99.151698999999994</c:v>
                </c:pt>
                <c:pt idx="253">
                  <c:v>99.135990000000007</c:v>
                </c:pt>
                <c:pt idx="254">
                  <c:v>99.119930999999994</c:v>
                </c:pt>
                <c:pt idx="255">
                  <c:v>99.104147999999995</c:v>
                </c:pt>
                <c:pt idx="256">
                  <c:v>99.088305000000005</c:v>
                </c:pt>
                <c:pt idx="257">
                  <c:v>99.072361999999998</c:v>
                </c:pt>
                <c:pt idx="258">
                  <c:v>99.055930000000004</c:v>
                </c:pt>
                <c:pt idx="259">
                  <c:v>99.039655999999994</c:v>
                </c:pt>
                <c:pt idx="260">
                  <c:v>99.022051000000005</c:v>
                </c:pt>
                <c:pt idx="261">
                  <c:v>99.003567000000004</c:v>
                </c:pt>
                <c:pt idx="262">
                  <c:v>98.984560000000002</c:v>
                </c:pt>
                <c:pt idx="263">
                  <c:v>98.964500999999998</c:v>
                </c:pt>
                <c:pt idx="264">
                  <c:v>98.943235000000001</c:v>
                </c:pt>
                <c:pt idx="265">
                  <c:v>98.920925999999994</c:v>
                </c:pt>
                <c:pt idx="266">
                  <c:v>98.897689999999997</c:v>
                </c:pt>
                <c:pt idx="267">
                  <c:v>98.873765000000006</c:v>
                </c:pt>
                <c:pt idx="268">
                  <c:v>98.848141999999996</c:v>
                </c:pt>
                <c:pt idx="269">
                  <c:v>98.821282999999994</c:v>
                </c:pt>
                <c:pt idx="270">
                  <c:v>98.792805999999999</c:v>
                </c:pt>
                <c:pt idx="271">
                  <c:v>98.762843000000004</c:v>
                </c:pt>
                <c:pt idx="272">
                  <c:v>98.731228000000002</c:v>
                </c:pt>
                <c:pt idx="273">
                  <c:v>98.698355000000006</c:v>
                </c:pt>
                <c:pt idx="274">
                  <c:v>98.663925000000006</c:v>
                </c:pt>
                <c:pt idx="275">
                  <c:v>98.628107</c:v>
                </c:pt>
                <c:pt idx="276">
                  <c:v>98.591128999999995</c:v>
                </c:pt>
                <c:pt idx="277">
                  <c:v>98.553009000000003</c:v>
                </c:pt>
                <c:pt idx="278">
                  <c:v>98.513737000000006</c:v>
                </c:pt>
                <c:pt idx="279">
                  <c:v>98.473459000000005</c:v>
                </c:pt>
                <c:pt idx="280">
                  <c:v>98.432463999999996</c:v>
                </c:pt>
                <c:pt idx="281">
                  <c:v>98.391048999999995</c:v>
                </c:pt>
                <c:pt idx="282">
                  <c:v>98.348979</c:v>
                </c:pt>
                <c:pt idx="283">
                  <c:v>98.306343999999996</c:v>
                </c:pt>
                <c:pt idx="284">
                  <c:v>98.263231000000005</c:v>
                </c:pt>
                <c:pt idx="285">
                  <c:v>98.219801000000004</c:v>
                </c:pt>
                <c:pt idx="286">
                  <c:v>98.176118000000002</c:v>
                </c:pt>
                <c:pt idx="287">
                  <c:v>98.132296999999994</c:v>
                </c:pt>
                <c:pt idx="288">
                  <c:v>98.088449999999995</c:v>
                </c:pt>
                <c:pt idx="289">
                  <c:v>98.044759999999997</c:v>
                </c:pt>
                <c:pt idx="290">
                  <c:v>98.001157000000006</c:v>
                </c:pt>
                <c:pt idx="291">
                  <c:v>97.958096999999995</c:v>
                </c:pt>
                <c:pt idx="292">
                  <c:v>97.915239999999997</c:v>
                </c:pt>
                <c:pt idx="293">
                  <c:v>97.872951</c:v>
                </c:pt>
                <c:pt idx="294">
                  <c:v>97.830438000000001</c:v>
                </c:pt>
                <c:pt idx="295">
                  <c:v>97.788540999999995</c:v>
                </c:pt>
                <c:pt idx="296">
                  <c:v>97.746775999999997</c:v>
                </c:pt>
                <c:pt idx="297">
                  <c:v>97.705128000000002</c:v>
                </c:pt>
                <c:pt idx="298">
                  <c:v>97.664886999999993</c:v>
                </c:pt>
                <c:pt idx="299">
                  <c:v>97.624623</c:v>
                </c:pt>
                <c:pt idx="300">
                  <c:v>97.585517999999993</c:v>
                </c:pt>
                <c:pt idx="301">
                  <c:v>97.546859999999995</c:v>
                </c:pt>
                <c:pt idx="302">
                  <c:v>97.508195000000001</c:v>
                </c:pt>
                <c:pt idx="303">
                  <c:v>97.470663999999999</c:v>
                </c:pt>
                <c:pt idx="304">
                  <c:v>97.433265000000006</c:v>
                </c:pt>
                <c:pt idx="305">
                  <c:v>97.395330000000001</c:v>
                </c:pt>
                <c:pt idx="306">
                  <c:v>97.357242999999997</c:v>
                </c:pt>
                <c:pt idx="307">
                  <c:v>97.319964999999996</c:v>
                </c:pt>
                <c:pt idx="308">
                  <c:v>97.283653000000001</c:v>
                </c:pt>
                <c:pt idx="309">
                  <c:v>97.247369000000006</c:v>
                </c:pt>
                <c:pt idx="310">
                  <c:v>97.211320000000001</c:v>
                </c:pt>
                <c:pt idx="311">
                  <c:v>97.173411999999999</c:v>
                </c:pt>
                <c:pt idx="312">
                  <c:v>97.136534999999995</c:v>
                </c:pt>
                <c:pt idx="313">
                  <c:v>97.097525000000005</c:v>
                </c:pt>
                <c:pt idx="314">
                  <c:v>97.057703000000004</c:v>
                </c:pt>
                <c:pt idx="315">
                  <c:v>97.017107999999993</c:v>
                </c:pt>
                <c:pt idx="316">
                  <c:v>96.977695999999995</c:v>
                </c:pt>
                <c:pt idx="317">
                  <c:v>96.940151999999998</c:v>
                </c:pt>
                <c:pt idx="318">
                  <c:v>96.902209999999997</c:v>
                </c:pt>
                <c:pt idx="319">
                  <c:v>96.863635000000002</c:v>
                </c:pt>
                <c:pt idx="320">
                  <c:v>96.824168</c:v>
                </c:pt>
                <c:pt idx="321">
                  <c:v>96.782921999999999</c:v>
                </c:pt>
                <c:pt idx="322">
                  <c:v>96.744067000000001</c:v>
                </c:pt>
                <c:pt idx="323">
                  <c:v>96.700059999999993</c:v>
                </c:pt>
                <c:pt idx="324">
                  <c:v>96.657387999999997</c:v>
                </c:pt>
                <c:pt idx="325">
                  <c:v>96.613769000000005</c:v>
                </c:pt>
                <c:pt idx="326">
                  <c:v>96.569309000000004</c:v>
                </c:pt>
                <c:pt idx="327">
                  <c:v>96.525941000000003</c:v>
                </c:pt>
                <c:pt idx="328">
                  <c:v>96.480034000000003</c:v>
                </c:pt>
                <c:pt idx="329">
                  <c:v>96.434110000000004</c:v>
                </c:pt>
                <c:pt idx="330">
                  <c:v>96.389449999999997</c:v>
                </c:pt>
                <c:pt idx="331">
                  <c:v>96.342837000000003</c:v>
                </c:pt>
                <c:pt idx="332">
                  <c:v>96.297765999999996</c:v>
                </c:pt>
                <c:pt idx="333">
                  <c:v>96.251677000000001</c:v>
                </c:pt>
                <c:pt idx="334">
                  <c:v>96.203199999999995</c:v>
                </c:pt>
                <c:pt idx="335">
                  <c:v>96.153204000000002</c:v>
                </c:pt>
                <c:pt idx="336">
                  <c:v>96.105599999999995</c:v>
                </c:pt>
                <c:pt idx="337">
                  <c:v>96.056623999999999</c:v>
                </c:pt>
                <c:pt idx="338">
                  <c:v>96.006756999999993</c:v>
                </c:pt>
                <c:pt idx="339">
                  <c:v>95.957075000000003</c:v>
                </c:pt>
                <c:pt idx="340">
                  <c:v>95.906238000000002</c:v>
                </c:pt>
                <c:pt idx="341">
                  <c:v>95.857432000000003</c:v>
                </c:pt>
                <c:pt idx="342">
                  <c:v>95.805762999999999</c:v>
                </c:pt>
                <c:pt idx="343">
                  <c:v>95.757366000000005</c:v>
                </c:pt>
                <c:pt idx="344">
                  <c:v>95.709069999999997</c:v>
                </c:pt>
                <c:pt idx="345">
                  <c:v>95.655276000000001</c:v>
                </c:pt>
                <c:pt idx="346">
                  <c:v>95.604973999999999</c:v>
                </c:pt>
                <c:pt idx="347">
                  <c:v>95.554029</c:v>
                </c:pt>
                <c:pt idx="348">
                  <c:v>95.503591999999998</c:v>
                </c:pt>
                <c:pt idx="349">
                  <c:v>95.450970999999996</c:v>
                </c:pt>
                <c:pt idx="350">
                  <c:v>95.398838999999995</c:v>
                </c:pt>
                <c:pt idx="351">
                  <c:v>95.351457999999994</c:v>
                </c:pt>
                <c:pt idx="352">
                  <c:v>95.303922</c:v>
                </c:pt>
                <c:pt idx="353">
                  <c:v>95.256818999999993</c:v>
                </c:pt>
                <c:pt idx="354">
                  <c:v>95.210583</c:v>
                </c:pt>
                <c:pt idx="355">
                  <c:v>95.161809000000005</c:v>
                </c:pt>
                <c:pt idx="356">
                  <c:v>95.110320000000002</c:v>
                </c:pt>
                <c:pt idx="357">
                  <c:v>95.061062000000007</c:v>
                </c:pt>
                <c:pt idx="358">
                  <c:v>95.012760999999998</c:v>
                </c:pt>
                <c:pt idx="359">
                  <c:v>94.965669000000005</c:v>
                </c:pt>
                <c:pt idx="360">
                  <c:v>94.919149000000004</c:v>
                </c:pt>
                <c:pt idx="361">
                  <c:v>94.871027999999995</c:v>
                </c:pt>
                <c:pt idx="362">
                  <c:v>94.824506</c:v>
                </c:pt>
                <c:pt idx="363">
                  <c:v>94.777569999999997</c:v>
                </c:pt>
                <c:pt idx="364">
                  <c:v>94.728458000000003</c:v>
                </c:pt>
                <c:pt idx="365">
                  <c:v>94.682261999999994</c:v>
                </c:pt>
                <c:pt idx="366">
                  <c:v>94.631868999999995</c:v>
                </c:pt>
                <c:pt idx="367">
                  <c:v>94.582166999999998</c:v>
                </c:pt>
                <c:pt idx="368">
                  <c:v>94.536581999999996</c:v>
                </c:pt>
                <c:pt idx="369">
                  <c:v>94.491747000000004</c:v>
                </c:pt>
                <c:pt idx="370">
                  <c:v>94.446505000000002</c:v>
                </c:pt>
                <c:pt idx="371">
                  <c:v>94.398506999999995</c:v>
                </c:pt>
                <c:pt idx="372">
                  <c:v>94.349117000000007</c:v>
                </c:pt>
                <c:pt idx="373">
                  <c:v>94.302114000000003</c:v>
                </c:pt>
                <c:pt idx="374">
                  <c:v>94.253953999999993</c:v>
                </c:pt>
                <c:pt idx="375">
                  <c:v>94.209905000000006</c:v>
                </c:pt>
                <c:pt idx="376">
                  <c:v>94.165013000000002</c:v>
                </c:pt>
                <c:pt idx="377">
                  <c:v>94.123086999999998</c:v>
                </c:pt>
                <c:pt idx="378">
                  <c:v>94.080674999999999</c:v>
                </c:pt>
                <c:pt idx="379">
                  <c:v>94.038437000000002</c:v>
                </c:pt>
                <c:pt idx="380">
                  <c:v>93.993127999999999</c:v>
                </c:pt>
                <c:pt idx="381">
                  <c:v>93.946882000000002</c:v>
                </c:pt>
                <c:pt idx="382">
                  <c:v>93.897713999999993</c:v>
                </c:pt>
                <c:pt idx="383">
                  <c:v>93.847356000000005</c:v>
                </c:pt>
                <c:pt idx="384">
                  <c:v>93.795075999999995</c:v>
                </c:pt>
                <c:pt idx="385">
                  <c:v>93.743347</c:v>
                </c:pt>
                <c:pt idx="386">
                  <c:v>93.697436999999994</c:v>
                </c:pt>
                <c:pt idx="387">
                  <c:v>93.652682999999996</c:v>
                </c:pt>
                <c:pt idx="388">
                  <c:v>93.609184999999997</c:v>
                </c:pt>
                <c:pt idx="389">
                  <c:v>93.565605000000005</c:v>
                </c:pt>
                <c:pt idx="390">
                  <c:v>93.521583000000007</c:v>
                </c:pt>
                <c:pt idx="391">
                  <c:v>93.475182000000004</c:v>
                </c:pt>
                <c:pt idx="392">
                  <c:v>93.426246000000006</c:v>
                </c:pt>
                <c:pt idx="393">
                  <c:v>93.375667000000007</c:v>
                </c:pt>
                <c:pt idx="394">
                  <c:v>93.323043999999996</c:v>
                </c:pt>
                <c:pt idx="395">
                  <c:v>93.276211000000004</c:v>
                </c:pt>
                <c:pt idx="396">
                  <c:v>93.229382000000001</c:v>
                </c:pt>
                <c:pt idx="397">
                  <c:v>93.184639000000004</c:v>
                </c:pt>
                <c:pt idx="398">
                  <c:v>93.136070000000004</c:v>
                </c:pt>
                <c:pt idx="399">
                  <c:v>93.084633999999994</c:v>
                </c:pt>
                <c:pt idx="400">
                  <c:v>93.032506999999995</c:v>
                </c:pt>
                <c:pt idx="401">
                  <c:v>92.978072999999995</c:v>
                </c:pt>
                <c:pt idx="402">
                  <c:v>92.9251</c:v>
                </c:pt>
                <c:pt idx="403">
                  <c:v>92.875038000000004</c:v>
                </c:pt>
                <c:pt idx="404">
                  <c:v>92.827067999999997</c:v>
                </c:pt>
                <c:pt idx="405">
                  <c:v>92.779726999999994</c:v>
                </c:pt>
                <c:pt idx="406">
                  <c:v>92.732793999999998</c:v>
                </c:pt>
                <c:pt idx="407">
                  <c:v>92.683013000000003</c:v>
                </c:pt>
                <c:pt idx="408">
                  <c:v>92.626108000000002</c:v>
                </c:pt>
                <c:pt idx="409">
                  <c:v>92.575976999999995</c:v>
                </c:pt>
                <c:pt idx="410">
                  <c:v>92.524254999999997</c:v>
                </c:pt>
                <c:pt idx="411">
                  <c:v>92.475947000000005</c:v>
                </c:pt>
                <c:pt idx="412">
                  <c:v>92.428122999999999</c:v>
                </c:pt>
                <c:pt idx="413">
                  <c:v>92.376592000000002</c:v>
                </c:pt>
                <c:pt idx="414">
                  <c:v>92.333382</c:v>
                </c:pt>
                <c:pt idx="415">
                  <c:v>92.284056000000007</c:v>
                </c:pt>
                <c:pt idx="416">
                  <c:v>92.233301999999995</c:v>
                </c:pt>
                <c:pt idx="417">
                  <c:v>92.186171999999999</c:v>
                </c:pt>
                <c:pt idx="418">
                  <c:v>92.135131999999999</c:v>
                </c:pt>
                <c:pt idx="419">
                  <c:v>92.089955000000003</c:v>
                </c:pt>
                <c:pt idx="420">
                  <c:v>92.048533000000006</c:v>
                </c:pt>
                <c:pt idx="421">
                  <c:v>92.005137000000005</c:v>
                </c:pt>
                <c:pt idx="422">
                  <c:v>91.955161000000004</c:v>
                </c:pt>
                <c:pt idx="423">
                  <c:v>91.908243999999996</c:v>
                </c:pt>
                <c:pt idx="424">
                  <c:v>91.864733999999999</c:v>
                </c:pt>
                <c:pt idx="425">
                  <c:v>91.818199000000007</c:v>
                </c:pt>
                <c:pt idx="426">
                  <c:v>91.774845999999997</c:v>
                </c:pt>
                <c:pt idx="427">
                  <c:v>91.725684999999999</c:v>
                </c:pt>
                <c:pt idx="428">
                  <c:v>91.689249000000004</c:v>
                </c:pt>
                <c:pt idx="429">
                  <c:v>91.645019000000005</c:v>
                </c:pt>
                <c:pt idx="430">
                  <c:v>91.607437000000004</c:v>
                </c:pt>
                <c:pt idx="431">
                  <c:v>91.567696999999995</c:v>
                </c:pt>
                <c:pt idx="432">
                  <c:v>91.525416000000007</c:v>
                </c:pt>
                <c:pt idx="433">
                  <c:v>91.483316000000002</c:v>
                </c:pt>
                <c:pt idx="434">
                  <c:v>91.441473000000002</c:v>
                </c:pt>
                <c:pt idx="435">
                  <c:v>91.407167000000001</c:v>
                </c:pt>
                <c:pt idx="436">
                  <c:v>91.372412999999995</c:v>
                </c:pt>
                <c:pt idx="437">
                  <c:v>91.337075999999996</c:v>
                </c:pt>
                <c:pt idx="438">
                  <c:v>91.307323999999994</c:v>
                </c:pt>
                <c:pt idx="439">
                  <c:v>91.267351000000005</c:v>
                </c:pt>
                <c:pt idx="440">
                  <c:v>91.231786</c:v>
                </c:pt>
                <c:pt idx="441">
                  <c:v>91.192020999999997</c:v>
                </c:pt>
                <c:pt idx="442">
                  <c:v>91.153654000000003</c:v>
                </c:pt>
                <c:pt idx="443">
                  <c:v>91.111941999999999</c:v>
                </c:pt>
                <c:pt idx="444">
                  <c:v>91.085488999999995</c:v>
                </c:pt>
                <c:pt idx="445">
                  <c:v>91.060286000000005</c:v>
                </c:pt>
                <c:pt idx="446">
                  <c:v>91.034006000000005</c:v>
                </c:pt>
                <c:pt idx="447">
                  <c:v>91.011252999999996</c:v>
                </c:pt>
                <c:pt idx="448">
                  <c:v>90.978668999999996</c:v>
                </c:pt>
                <c:pt idx="449">
                  <c:v>90.937556000000001</c:v>
                </c:pt>
                <c:pt idx="450">
                  <c:v>90.898916999999997</c:v>
                </c:pt>
                <c:pt idx="451">
                  <c:v>90.862919000000005</c:v>
                </c:pt>
                <c:pt idx="452">
                  <c:v>90.821932000000004</c:v>
                </c:pt>
                <c:pt idx="453">
                  <c:v>90.786559999999994</c:v>
                </c:pt>
                <c:pt idx="454">
                  <c:v>90.754632999999998</c:v>
                </c:pt>
                <c:pt idx="455">
                  <c:v>90.729941999999994</c:v>
                </c:pt>
                <c:pt idx="456">
                  <c:v>90.694806</c:v>
                </c:pt>
                <c:pt idx="457">
                  <c:v>90.665464999999998</c:v>
                </c:pt>
                <c:pt idx="458">
                  <c:v>90.636435000000006</c:v>
                </c:pt>
                <c:pt idx="459">
                  <c:v>90.609082999999998</c:v>
                </c:pt>
                <c:pt idx="460">
                  <c:v>90.575747000000007</c:v>
                </c:pt>
                <c:pt idx="461">
                  <c:v>90.547725</c:v>
                </c:pt>
                <c:pt idx="462">
                  <c:v>90.532853000000003</c:v>
                </c:pt>
                <c:pt idx="463">
                  <c:v>90.515065000000007</c:v>
                </c:pt>
                <c:pt idx="464">
                  <c:v>90.490662</c:v>
                </c:pt>
                <c:pt idx="465">
                  <c:v>90.471532999999994</c:v>
                </c:pt>
                <c:pt idx="466">
                  <c:v>90.438586000000001</c:v>
                </c:pt>
                <c:pt idx="467">
                  <c:v>90.404622000000003</c:v>
                </c:pt>
                <c:pt idx="468">
                  <c:v>90.368633000000003</c:v>
                </c:pt>
                <c:pt idx="469">
                  <c:v>90.337453999999994</c:v>
                </c:pt>
                <c:pt idx="470">
                  <c:v>90.300444999999996</c:v>
                </c:pt>
                <c:pt idx="471">
                  <c:v>90.269833000000006</c:v>
                </c:pt>
                <c:pt idx="472">
                  <c:v>90.243724</c:v>
                </c:pt>
                <c:pt idx="473">
                  <c:v>90.215463999999997</c:v>
                </c:pt>
                <c:pt idx="474">
                  <c:v>90.188963999999999</c:v>
                </c:pt>
                <c:pt idx="475">
                  <c:v>90.157839999999993</c:v>
                </c:pt>
                <c:pt idx="476">
                  <c:v>90.120343000000005</c:v>
                </c:pt>
                <c:pt idx="477">
                  <c:v>90.077633000000006</c:v>
                </c:pt>
                <c:pt idx="478">
                  <c:v>90.034025</c:v>
                </c:pt>
                <c:pt idx="479">
                  <c:v>90.002671000000007</c:v>
                </c:pt>
                <c:pt idx="480">
                  <c:v>89.973628000000005</c:v>
                </c:pt>
                <c:pt idx="481">
                  <c:v>89.951435000000004</c:v>
                </c:pt>
                <c:pt idx="482">
                  <c:v>89.923271</c:v>
                </c:pt>
                <c:pt idx="483">
                  <c:v>89.904931000000005</c:v>
                </c:pt>
                <c:pt idx="484">
                  <c:v>89.882362999999998</c:v>
                </c:pt>
                <c:pt idx="485">
                  <c:v>89.853713999999997</c:v>
                </c:pt>
                <c:pt idx="486">
                  <c:v>89.813996000000003</c:v>
                </c:pt>
                <c:pt idx="487">
                  <c:v>89.770916999999997</c:v>
                </c:pt>
                <c:pt idx="488">
                  <c:v>89.723877000000002</c:v>
                </c:pt>
                <c:pt idx="489">
                  <c:v>89.693259999999995</c:v>
                </c:pt>
                <c:pt idx="490">
                  <c:v>89.660416999999995</c:v>
                </c:pt>
                <c:pt idx="491">
                  <c:v>89.623380999999995</c:v>
                </c:pt>
                <c:pt idx="492">
                  <c:v>89.590299999999999</c:v>
                </c:pt>
                <c:pt idx="493">
                  <c:v>89.562250000000006</c:v>
                </c:pt>
                <c:pt idx="494">
                  <c:v>89.528721000000004</c:v>
                </c:pt>
                <c:pt idx="495">
                  <c:v>89.500461999999999</c:v>
                </c:pt>
                <c:pt idx="496">
                  <c:v>89.455995999999999</c:v>
                </c:pt>
                <c:pt idx="497">
                  <c:v>89.417072000000005</c:v>
                </c:pt>
                <c:pt idx="498">
                  <c:v>89.379357999999996</c:v>
                </c:pt>
                <c:pt idx="499">
                  <c:v>89.342386000000005</c:v>
                </c:pt>
                <c:pt idx="500">
                  <c:v>89.293330999999995</c:v>
                </c:pt>
                <c:pt idx="501">
                  <c:v>89.257147000000003</c:v>
                </c:pt>
                <c:pt idx="502">
                  <c:v>89.212610999999995</c:v>
                </c:pt>
                <c:pt idx="503">
                  <c:v>89.162639999999996</c:v>
                </c:pt>
                <c:pt idx="504">
                  <c:v>89.111977999999993</c:v>
                </c:pt>
                <c:pt idx="505">
                  <c:v>89.076768999999999</c:v>
                </c:pt>
                <c:pt idx="506">
                  <c:v>89.047595999999999</c:v>
                </c:pt>
                <c:pt idx="507">
                  <c:v>89.024910000000006</c:v>
                </c:pt>
                <c:pt idx="508">
                  <c:v>89.000752000000006</c:v>
                </c:pt>
                <c:pt idx="509">
                  <c:v>88.973950000000002</c:v>
                </c:pt>
                <c:pt idx="510">
                  <c:v>88.929413999999994</c:v>
                </c:pt>
                <c:pt idx="511">
                  <c:v>88.883069000000006</c:v>
                </c:pt>
                <c:pt idx="512">
                  <c:v>88.832127</c:v>
                </c:pt>
                <c:pt idx="513">
                  <c:v>88.782127000000003</c:v>
                </c:pt>
                <c:pt idx="514">
                  <c:v>88.738315</c:v>
                </c:pt>
                <c:pt idx="515">
                  <c:v>88.715584000000007</c:v>
                </c:pt>
                <c:pt idx="516">
                  <c:v>88.693110000000004</c:v>
                </c:pt>
                <c:pt idx="517">
                  <c:v>88.669325000000001</c:v>
                </c:pt>
                <c:pt idx="518">
                  <c:v>88.632761000000002</c:v>
                </c:pt>
                <c:pt idx="519">
                  <c:v>88.594617</c:v>
                </c:pt>
                <c:pt idx="520">
                  <c:v>88.545372</c:v>
                </c:pt>
                <c:pt idx="521">
                  <c:v>88.498697000000007</c:v>
                </c:pt>
                <c:pt idx="522">
                  <c:v>88.454526000000001</c:v>
                </c:pt>
                <c:pt idx="523">
                  <c:v>88.418361000000004</c:v>
                </c:pt>
                <c:pt idx="524">
                  <c:v>88.383441000000005</c:v>
                </c:pt>
                <c:pt idx="525">
                  <c:v>88.358833000000004</c:v>
                </c:pt>
                <c:pt idx="526">
                  <c:v>88.330226999999994</c:v>
                </c:pt>
                <c:pt idx="527">
                  <c:v>88.298952</c:v>
                </c:pt>
                <c:pt idx="528">
                  <c:v>88.274251000000007</c:v>
                </c:pt>
                <c:pt idx="529">
                  <c:v>88.242373000000001</c:v>
                </c:pt>
                <c:pt idx="530">
                  <c:v>88.199179000000001</c:v>
                </c:pt>
                <c:pt idx="531">
                  <c:v>88.154866999999996</c:v>
                </c:pt>
                <c:pt idx="532">
                  <c:v>88.116912999999997</c:v>
                </c:pt>
                <c:pt idx="533">
                  <c:v>88.070814999999996</c:v>
                </c:pt>
                <c:pt idx="534">
                  <c:v>88.048079000000001</c:v>
                </c:pt>
                <c:pt idx="535">
                  <c:v>88.034305000000003</c:v>
                </c:pt>
                <c:pt idx="536">
                  <c:v>88.008663999999996</c:v>
                </c:pt>
                <c:pt idx="537">
                  <c:v>87.997838999999999</c:v>
                </c:pt>
                <c:pt idx="538">
                  <c:v>87.967871000000002</c:v>
                </c:pt>
                <c:pt idx="539">
                  <c:v>87.952856999999995</c:v>
                </c:pt>
                <c:pt idx="540">
                  <c:v>87.914710999999997</c:v>
                </c:pt>
                <c:pt idx="541">
                  <c:v>87.860912999999996</c:v>
                </c:pt>
                <c:pt idx="542">
                  <c:v>87.828068000000002</c:v>
                </c:pt>
                <c:pt idx="543">
                  <c:v>87.788031000000004</c:v>
                </c:pt>
                <c:pt idx="544">
                  <c:v>87.771168000000003</c:v>
                </c:pt>
                <c:pt idx="545">
                  <c:v>87.757373000000001</c:v>
                </c:pt>
                <c:pt idx="546">
                  <c:v>87.757911000000007</c:v>
                </c:pt>
                <c:pt idx="547">
                  <c:v>87.680845000000005</c:v>
                </c:pt>
                <c:pt idx="548">
                  <c:v>87.652247000000003</c:v>
                </c:pt>
                <c:pt idx="549">
                  <c:v>87.632548</c:v>
                </c:pt>
                <c:pt idx="550">
                  <c:v>87.650985000000006</c:v>
                </c:pt>
                <c:pt idx="551">
                  <c:v>87.653796</c:v>
                </c:pt>
                <c:pt idx="552">
                  <c:v>87.606177000000002</c:v>
                </c:pt>
                <c:pt idx="553">
                  <c:v>87.576785999999998</c:v>
                </c:pt>
                <c:pt idx="554">
                  <c:v>87.573694000000003</c:v>
                </c:pt>
                <c:pt idx="555">
                  <c:v>87.554382000000004</c:v>
                </c:pt>
                <c:pt idx="556">
                  <c:v>87.505488999999997</c:v>
                </c:pt>
                <c:pt idx="557">
                  <c:v>87.515410000000003</c:v>
                </c:pt>
                <c:pt idx="558">
                  <c:v>87.455140999999998</c:v>
                </c:pt>
                <c:pt idx="559">
                  <c:v>87.393906999999999</c:v>
                </c:pt>
                <c:pt idx="560">
                  <c:v>87.412282000000005</c:v>
                </c:pt>
                <c:pt idx="561">
                  <c:v>87.387737000000001</c:v>
                </c:pt>
                <c:pt idx="562">
                  <c:v>87.322901999999999</c:v>
                </c:pt>
                <c:pt idx="563">
                  <c:v>87.293938999999995</c:v>
                </c:pt>
                <c:pt idx="564">
                  <c:v>87.373416000000006</c:v>
                </c:pt>
                <c:pt idx="565">
                  <c:v>87.448611999999997</c:v>
                </c:pt>
                <c:pt idx="566">
                  <c:v>87.460627000000002</c:v>
                </c:pt>
                <c:pt idx="567">
                  <c:v>87.434212000000002</c:v>
                </c:pt>
                <c:pt idx="568">
                  <c:v>87.411805000000001</c:v>
                </c:pt>
                <c:pt idx="569">
                  <c:v>87.364091000000002</c:v>
                </c:pt>
                <c:pt idx="570">
                  <c:v>87.331817999999998</c:v>
                </c:pt>
                <c:pt idx="571">
                  <c:v>87.363461999999998</c:v>
                </c:pt>
                <c:pt idx="572">
                  <c:v>87.338892000000001</c:v>
                </c:pt>
                <c:pt idx="573">
                  <c:v>87.301968000000002</c:v>
                </c:pt>
                <c:pt idx="574">
                  <c:v>87.331215999999998</c:v>
                </c:pt>
                <c:pt idx="575">
                  <c:v>87.348123000000001</c:v>
                </c:pt>
                <c:pt idx="576">
                  <c:v>87.289805999999999</c:v>
                </c:pt>
                <c:pt idx="577">
                  <c:v>87.224789999999999</c:v>
                </c:pt>
                <c:pt idx="578">
                  <c:v>87.243155999999999</c:v>
                </c:pt>
                <c:pt idx="579">
                  <c:v>87.227981</c:v>
                </c:pt>
                <c:pt idx="580">
                  <c:v>87.234554000000003</c:v>
                </c:pt>
                <c:pt idx="581">
                  <c:v>87.232461999999998</c:v>
                </c:pt>
                <c:pt idx="582">
                  <c:v>87.195655000000002</c:v>
                </c:pt>
                <c:pt idx="583">
                  <c:v>87.137894000000003</c:v>
                </c:pt>
                <c:pt idx="584">
                  <c:v>87.103325999999996</c:v>
                </c:pt>
                <c:pt idx="585">
                  <c:v>87.019750000000002</c:v>
                </c:pt>
                <c:pt idx="586">
                  <c:v>86.989552000000003</c:v>
                </c:pt>
                <c:pt idx="587">
                  <c:v>86.916269</c:v>
                </c:pt>
                <c:pt idx="588">
                  <c:v>86.921014999999997</c:v>
                </c:pt>
                <c:pt idx="589">
                  <c:v>86.946447000000006</c:v>
                </c:pt>
                <c:pt idx="590">
                  <c:v>87.015086999999994</c:v>
                </c:pt>
                <c:pt idx="591">
                  <c:v>87.090204</c:v>
                </c:pt>
                <c:pt idx="592">
                  <c:v>87.115043</c:v>
                </c:pt>
                <c:pt idx="593">
                  <c:v>87.113186999999996</c:v>
                </c:pt>
                <c:pt idx="594">
                  <c:v>87.137293</c:v>
                </c:pt>
                <c:pt idx="595">
                  <c:v>87.160714999999996</c:v>
                </c:pt>
                <c:pt idx="596">
                  <c:v>87.104292000000001</c:v>
                </c:pt>
                <c:pt idx="597">
                  <c:v>87.053766999999993</c:v>
                </c:pt>
                <c:pt idx="598">
                  <c:v>87.041425000000004</c:v>
                </c:pt>
                <c:pt idx="599">
                  <c:v>87.026161999999999</c:v>
                </c:pt>
                <c:pt idx="600">
                  <c:v>87.033610999999993</c:v>
                </c:pt>
                <c:pt idx="601">
                  <c:v>87.003423999999995</c:v>
                </c:pt>
                <c:pt idx="602">
                  <c:v>86.967741000000004</c:v>
                </c:pt>
                <c:pt idx="603">
                  <c:v>86.961929999999995</c:v>
                </c:pt>
                <c:pt idx="604">
                  <c:v>86.942535000000007</c:v>
                </c:pt>
                <c:pt idx="605">
                  <c:v>86.940760999999995</c:v>
                </c:pt>
                <c:pt idx="606">
                  <c:v>86.878877000000003</c:v>
                </c:pt>
                <c:pt idx="607">
                  <c:v>86.837597000000002</c:v>
                </c:pt>
                <c:pt idx="608">
                  <c:v>86.816036999999994</c:v>
                </c:pt>
                <c:pt idx="609">
                  <c:v>86.880868000000007</c:v>
                </c:pt>
                <c:pt idx="610">
                  <c:v>86.888608000000005</c:v>
                </c:pt>
                <c:pt idx="611">
                  <c:v>86.863277999999994</c:v>
                </c:pt>
                <c:pt idx="612">
                  <c:v>86.907990999999996</c:v>
                </c:pt>
                <c:pt idx="613">
                  <c:v>86.928443000000001</c:v>
                </c:pt>
                <c:pt idx="614">
                  <c:v>86.915143</c:v>
                </c:pt>
                <c:pt idx="615">
                  <c:v>86.917562000000004</c:v>
                </c:pt>
                <c:pt idx="616">
                  <c:v>86.901897000000005</c:v>
                </c:pt>
                <c:pt idx="617">
                  <c:v>86.893981999999994</c:v>
                </c:pt>
                <c:pt idx="618">
                  <c:v>86.909272000000001</c:v>
                </c:pt>
                <c:pt idx="619">
                  <c:v>86.890575999999996</c:v>
                </c:pt>
                <c:pt idx="620">
                  <c:v>86.883257999999998</c:v>
                </c:pt>
                <c:pt idx="621">
                  <c:v>86.825957000000002</c:v>
                </c:pt>
                <c:pt idx="622">
                  <c:v>86.769121999999996</c:v>
                </c:pt>
                <c:pt idx="623">
                  <c:v>86.775503</c:v>
                </c:pt>
                <c:pt idx="624">
                  <c:v>86.792876000000007</c:v>
                </c:pt>
                <c:pt idx="625">
                  <c:v>86.776717000000005</c:v>
                </c:pt>
                <c:pt idx="626">
                  <c:v>86.791202999999996</c:v>
                </c:pt>
                <c:pt idx="627">
                  <c:v>86.741039000000001</c:v>
                </c:pt>
                <c:pt idx="628">
                  <c:v>86.717753000000002</c:v>
                </c:pt>
                <c:pt idx="629">
                  <c:v>86.730569000000003</c:v>
                </c:pt>
                <c:pt idx="630">
                  <c:v>86.743731999999994</c:v>
                </c:pt>
                <c:pt idx="631">
                  <c:v>86.713938999999996</c:v>
                </c:pt>
                <c:pt idx="632">
                  <c:v>86.720657000000003</c:v>
                </c:pt>
                <c:pt idx="633">
                  <c:v>86.721290999999994</c:v>
                </c:pt>
                <c:pt idx="634">
                  <c:v>86.715416000000005</c:v>
                </c:pt>
                <c:pt idx="635">
                  <c:v>86.667602000000002</c:v>
                </c:pt>
                <c:pt idx="636">
                  <c:v>86.585986000000005</c:v>
                </c:pt>
                <c:pt idx="637">
                  <c:v>86.553685000000002</c:v>
                </c:pt>
                <c:pt idx="638">
                  <c:v>86.558487999999997</c:v>
                </c:pt>
                <c:pt idx="639">
                  <c:v>86.524165999999994</c:v>
                </c:pt>
                <c:pt idx="640">
                  <c:v>86.525305000000003</c:v>
                </c:pt>
                <c:pt idx="641">
                  <c:v>86.529066</c:v>
                </c:pt>
                <c:pt idx="642">
                  <c:v>86.508455999999995</c:v>
                </c:pt>
                <c:pt idx="643">
                  <c:v>86.505956999999995</c:v>
                </c:pt>
                <c:pt idx="644">
                  <c:v>86.504585000000006</c:v>
                </c:pt>
                <c:pt idx="645">
                  <c:v>86.487505999999996</c:v>
                </c:pt>
                <c:pt idx="646">
                  <c:v>86.468475999999995</c:v>
                </c:pt>
                <c:pt idx="647">
                  <c:v>86.450947999999997</c:v>
                </c:pt>
                <c:pt idx="648">
                  <c:v>86.412503000000001</c:v>
                </c:pt>
                <c:pt idx="649">
                  <c:v>86.403486999999998</c:v>
                </c:pt>
                <c:pt idx="650">
                  <c:v>86.383463000000006</c:v>
                </c:pt>
                <c:pt idx="651">
                  <c:v>86.401028999999994</c:v>
                </c:pt>
                <c:pt idx="652">
                  <c:v>86.432710999999998</c:v>
                </c:pt>
                <c:pt idx="653">
                  <c:v>86.411142999999996</c:v>
                </c:pt>
                <c:pt idx="654">
                  <c:v>86.390265999999997</c:v>
                </c:pt>
                <c:pt idx="655">
                  <c:v>86.401791000000003</c:v>
                </c:pt>
                <c:pt idx="656">
                  <c:v>86.355125999999998</c:v>
                </c:pt>
                <c:pt idx="657">
                  <c:v>86.311145999999994</c:v>
                </c:pt>
                <c:pt idx="658">
                  <c:v>86.303278000000006</c:v>
                </c:pt>
                <c:pt idx="659">
                  <c:v>86.245153000000002</c:v>
                </c:pt>
                <c:pt idx="660">
                  <c:v>86.213337999999993</c:v>
                </c:pt>
                <c:pt idx="661">
                  <c:v>86.221879999999999</c:v>
                </c:pt>
                <c:pt idx="662">
                  <c:v>86.169244000000006</c:v>
                </c:pt>
                <c:pt idx="663">
                  <c:v>86.149591000000001</c:v>
                </c:pt>
                <c:pt idx="664">
                  <c:v>86.102957000000004</c:v>
                </c:pt>
                <c:pt idx="665">
                  <c:v>86.088412000000005</c:v>
                </c:pt>
                <c:pt idx="666">
                  <c:v>86.045659000000001</c:v>
                </c:pt>
                <c:pt idx="667">
                  <c:v>85.999425000000002</c:v>
                </c:pt>
                <c:pt idx="668">
                  <c:v>85.956833000000003</c:v>
                </c:pt>
                <c:pt idx="669">
                  <c:v>85.958530999999994</c:v>
                </c:pt>
                <c:pt idx="670">
                  <c:v>85.947911000000005</c:v>
                </c:pt>
                <c:pt idx="671">
                  <c:v>85.947190000000006</c:v>
                </c:pt>
                <c:pt idx="672">
                  <c:v>85.965742000000006</c:v>
                </c:pt>
                <c:pt idx="673">
                  <c:v>85.913874000000007</c:v>
                </c:pt>
                <c:pt idx="674">
                  <c:v>85.868171000000004</c:v>
                </c:pt>
                <c:pt idx="675">
                  <c:v>85.862596999999994</c:v>
                </c:pt>
                <c:pt idx="676">
                  <c:v>85.851107999999996</c:v>
                </c:pt>
                <c:pt idx="677">
                  <c:v>85.830831000000003</c:v>
                </c:pt>
                <c:pt idx="678">
                  <c:v>85.792838000000003</c:v>
                </c:pt>
                <c:pt idx="679">
                  <c:v>85.776032999999998</c:v>
                </c:pt>
                <c:pt idx="680">
                  <c:v>85.737915999999998</c:v>
                </c:pt>
                <c:pt idx="681">
                  <c:v>85.718897999999996</c:v>
                </c:pt>
                <c:pt idx="682">
                  <c:v>85.681151</c:v>
                </c:pt>
                <c:pt idx="683">
                  <c:v>85.677735999999996</c:v>
                </c:pt>
                <c:pt idx="684">
                  <c:v>85.676388000000003</c:v>
                </c:pt>
                <c:pt idx="685">
                  <c:v>85.702827999999997</c:v>
                </c:pt>
                <c:pt idx="686">
                  <c:v>85.721519999999998</c:v>
                </c:pt>
                <c:pt idx="687">
                  <c:v>85.707617999999997</c:v>
                </c:pt>
                <c:pt idx="688">
                  <c:v>85.666179</c:v>
                </c:pt>
                <c:pt idx="689">
                  <c:v>85.610896999999994</c:v>
                </c:pt>
                <c:pt idx="690">
                  <c:v>85.570256000000001</c:v>
                </c:pt>
                <c:pt idx="691">
                  <c:v>85.537567999999993</c:v>
                </c:pt>
                <c:pt idx="692">
                  <c:v>85.538505000000001</c:v>
                </c:pt>
                <c:pt idx="693">
                  <c:v>85.509169999999997</c:v>
                </c:pt>
                <c:pt idx="694">
                  <c:v>85.511155000000002</c:v>
                </c:pt>
                <c:pt idx="695">
                  <c:v>85.545983000000007</c:v>
                </c:pt>
                <c:pt idx="696">
                  <c:v>85.541979999999995</c:v>
                </c:pt>
                <c:pt idx="697">
                  <c:v>85.539471000000006</c:v>
                </c:pt>
                <c:pt idx="698">
                  <c:v>85.504198000000002</c:v>
                </c:pt>
                <c:pt idx="699">
                  <c:v>85.471299999999999</c:v>
                </c:pt>
                <c:pt idx="700">
                  <c:v>85.425572000000003</c:v>
                </c:pt>
                <c:pt idx="701">
                  <c:v>85.335701999999998</c:v>
                </c:pt>
                <c:pt idx="702">
                  <c:v>85.276449999999997</c:v>
                </c:pt>
                <c:pt idx="703">
                  <c:v>85.249539999999996</c:v>
                </c:pt>
                <c:pt idx="704">
                  <c:v>85.255977999999999</c:v>
                </c:pt>
                <c:pt idx="705">
                  <c:v>85.301585000000003</c:v>
                </c:pt>
                <c:pt idx="706">
                  <c:v>85.340714000000006</c:v>
                </c:pt>
                <c:pt idx="707">
                  <c:v>85.308488999999994</c:v>
                </c:pt>
                <c:pt idx="708">
                  <c:v>85.276017999999993</c:v>
                </c:pt>
                <c:pt idx="709">
                  <c:v>85.267864000000003</c:v>
                </c:pt>
                <c:pt idx="710">
                  <c:v>85.226285000000004</c:v>
                </c:pt>
                <c:pt idx="711">
                  <c:v>85.191372000000001</c:v>
                </c:pt>
                <c:pt idx="712">
                  <c:v>85.163055999999997</c:v>
                </c:pt>
                <c:pt idx="713">
                  <c:v>85.179179000000005</c:v>
                </c:pt>
                <c:pt idx="714">
                  <c:v>85.184051999999994</c:v>
                </c:pt>
                <c:pt idx="715">
                  <c:v>85.143332999999998</c:v>
                </c:pt>
                <c:pt idx="716">
                  <c:v>85.103251</c:v>
                </c:pt>
                <c:pt idx="717">
                  <c:v>85.051304999999999</c:v>
                </c:pt>
                <c:pt idx="718">
                  <c:v>85.058642000000006</c:v>
                </c:pt>
                <c:pt idx="719">
                  <c:v>85.083877999999999</c:v>
                </c:pt>
                <c:pt idx="720">
                  <c:v>85.110383999999996</c:v>
                </c:pt>
                <c:pt idx="721">
                  <c:v>85.071589000000003</c:v>
                </c:pt>
                <c:pt idx="722">
                  <c:v>85.034612999999993</c:v>
                </c:pt>
                <c:pt idx="723">
                  <c:v>85.034475</c:v>
                </c:pt>
                <c:pt idx="724">
                  <c:v>84.990121000000002</c:v>
                </c:pt>
                <c:pt idx="725">
                  <c:v>84.983616999999995</c:v>
                </c:pt>
                <c:pt idx="726">
                  <c:v>85.011123999999995</c:v>
                </c:pt>
                <c:pt idx="727">
                  <c:v>85.055891000000003</c:v>
                </c:pt>
                <c:pt idx="728">
                  <c:v>85.040667999999997</c:v>
                </c:pt>
                <c:pt idx="729">
                  <c:v>85.075627999999995</c:v>
                </c:pt>
                <c:pt idx="730">
                  <c:v>85.080657000000002</c:v>
                </c:pt>
                <c:pt idx="731">
                  <c:v>85.042028000000002</c:v>
                </c:pt>
                <c:pt idx="732">
                  <c:v>85.036027000000004</c:v>
                </c:pt>
                <c:pt idx="733">
                  <c:v>85.042651000000006</c:v>
                </c:pt>
                <c:pt idx="734">
                  <c:v>85.054700999999994</c:v>
                </c:pt>
                <c:pt idx="735">
                  <c:v>85.052206999999996</c:v>
                </c:pt>
                <c:pt idx="736">
                  <c:v>85.050229999999999</c:v>
                </c:pt>
                <c:pt idx="737">
                  <c:v>85.056708999999998</c:v>
                </c:pt>
                <c:pt idx="738">
                  <c:v>84.993673999999999</c:v>
                </c:pt>
                <c:pt idx="739">
                  <c:v>84.982985999999997</c:v>
                </c:pt>
                <c:pt idx="740">
                  <c:v>84.972452000000004</c:v>
                </c:pt>
                <c:pt idx="741">
                  <c:v>84.987539999999996</c:v>
                </c:pt>
                <c:pt idx="742">
                  <c:v>84.945828000000006</c:v>
                </c:pt>
                <c:pt idx="743">
                  <c:v>84.954561999999996</c:v>
                </c:pt>
                <c:pt idx="744">
                  <c:v>84.947828999999999</c:v>
                </c:pt>
                <c:pt idx="745">
                  <c:v>84.943389999999994</c:v>
                </c:pt>
                <c:pt idx="746">
                  <c:v>84.951312000000001</c:v>
                </c:pt>
                <c:pt idx="747">
                  <c:v>84.924572999999995</c:v>
                </c:pt>
                <c:pt idx="748">
                  <c:v>84.924130000000005</c:v>
                </c:pt>
                <c:pt idx="749">
                  <c:v>84.964277999999993</c:v>
                </c:pt>
                <c:pt idx="750">
                  <c:v>85.004655999999997</c:v>
                </c:pt>
                <c:pt idx="751">
                  <c:v>85.021702000000005</c:v>
                </c:pt>
                <c:pt idx="752">
                  <c:v>85.027366000000001</c:v>
                </c:pt>
                <c:pt idx="753">
                  <c:v>85.010598000000002</c:v>
                </c:pt>
                <c:pt idx="754">
                  <c:v>84.962717999999995</c:v>
                </c:pt>
                <c:pt idx="755">
                  <c:v>84.937822999999995</c:v>
                </c:pt>
                <c:pt idx="756">
                  <c:v>84.929184000000006</c:v>
                </c:pt>
                <c:pt idx="757">
                  <c:v>84.943183000000005</c:v>
                </c:pt>
                <c:pt idx="758">
                  <c:v>84.944596000000004</c:v>
                </c:pt>
                <c:pt idx="759">
                  <c:v>84.962445000000002</c:v>
                </c:pt>
                <c:pt idx="760">
                  <c:v>84.957927999999995</c:v>
                </c:pt>
                <c:pt idx="761">
                  <c:v>84.933768999999998</c:v>
                </c:pt>
                <c:pt idx="762">
                  <c:v>84.931391000000005</c:v>
                </c:pt>
                <c:pt idx="763">
                  <c:v>84.921530000000004</c:v>
                </c:pt>
                <c:pt idx="764">
                  <c:v>84.962113000000002</c:v>
                </c:pt>
                <c:pt idx="765">
                  <c:v>84.986149999999995</c:v>
                </c:pt>
                <c:pt idx="766">
                  <c:v>85.066687000000002</c:v>
                </c:pt>
                <c:pt idx="767">
                  <c:v>85.119669000000002</c:v>
                </c:pt>
                <c:pt idx="768">
                  <c:v>85.127627000000004</c:v>
                </c:pt>
                <c:pt idx="769">
                  <c:v>85.104185999999999</c:v>
                </c:pt>
                <c:pt idx="770">
                  <c:v>85.053383999999994</c:v>
                </c:pt>
                <c:pt idx="771">
                  <c:v>85.045141999999998</c:v>
                </c:pt>
                <c:pt idx="772">
                  <c:v>84.980073000000004</c:v>
                </c:pt>
                <c:pt idx="773">
                  <c:v>84.945419000000001</c:v>
                </c:pt>
                <c:pt idx="774">
                  <c:v>84.899293</c:v>
                </c:pt>
                <c:pt idx="775">
                  <c:v>84.907054000000002</c:v>
                </c:pt>
                <c:pt idx="776">
                  <c:v>84.962262999999993</c:v>
                </c:pt>
                <c:pt idx="777">
                  <c:v>84.997718000000006</c:v>
                </c:pt>
                <c:pt idx="778">
                  <c:v>85.038920000000005</c:v>
                </c:pt>
                <c:pt idx="779">
                  <c:v>85.000421000000003</c:v>
                </c:pt>
                <c:pt idx="780">
                  <c:v>85.007656999999995</c:v>
                </c:pt>
                <c:pt idx="781">
                  <c:v>85.018337000000002</c:v>
                </c:pt>
                <c:pt idx="782">
                  <c:v>84.973309</c:v>
                </c:pt>
                <c:pt idx="783">
                  <c:v>84.949214999999995</c:v>
                </c:pt>
                <c:pt idx="784">
                  <c:v>84.957365999999993</c:v>
                </c:pt>
                <c:pt idx="785">
                  <c:v>85.018501000000001</c:v>
                </c:pt>
                <c:pt idx="786">
                  <c:v>85.034182000000001</c:v>
                </c:pt>
                <c:pt idx="787">
                  <c:v>85.063604999999995</c:v>
                </c:pt>
                <c:pt idx="788">
                  <c:v>85.090614000000002</c:v>
                </c:pt>
                <c:pt idx="789">
                  <c:v>85.098737999999997</c:v>
                </c:pt>
                <c:pt idx="790">
                  <c:v>85.122980999999996</c:v>
                </c:pt>
                <c:pt idx="791">
                  <c:v>85.145953000000006</c:v>
                </c:pt>
                <c:pt idx="792">
                  <c:v>85.165475000000001</c:v>
                </c:pt>
                <c:pt idx="793">
                  <c:v>85.143462</c:v>
                </c:pt>
                <c:pt idx="794">
                  <c:v>85.128400999999997</c:v>
                </c:pt>
                <c:pt idx="795">
                  <c:v>85.061605999999998</c:v>
                </c:pt>
                <c:pt idx="796">
                  <c:v>84.956753000000006</c:v>
                </c:pt>
                <c:pt idx="797">
                  <c:v>84.925884999999994</c:v>
                </c:pt>
                <c:pt idx="798">
                  <c:v>84.960831999999996</c:v>
                </c:pt>
                <c:pt idx="799">
                  <c:v>84.999126000000004</c:v>
                </c:pt>
                <c:pt idx="800">
                  <c:v>85.047134</c:v>
                </c:pt>
                <c:pt idx="801">
                  <c:v>85.067894999999993</c:v>
                </c:pt>
                <c:pt idx="802">
                  <c:v>85.110369000000006</c:v>
                </c:pt>
                <c:pt idx="803">
                  <c:v>85.150537999999997</c:v>
                </c:pt>
                <c:pt idx="804">
                  <c:v>85.184133000000003</c:v>
                </c:pt>
                <c:pt idx="805">
                  <c:v>85.181422999999995</c:v>
                </c:pt>
                <c:pt idx="806">
                  <c:v>85.136780999999999</c:v>
                </c:pt>
                <c:pt idx="807">
                  <c:v>85.126983999999993</c:v>
                </c:pt>
                <c:pt idx="808">
                  <c:v>85.140001999999996</c:v>
                </c:pt>
                <c:pt idx="809">
                  <c:v>85.103650000000002</c:v>
                </c:pt>
                <c:pt idx="810">
                  <c:v>85.061938999999995</c:v>
                </c:pt>
                <c:pt idx="811">
                  <c:v>85.082464000000002</c:v>
                </c:pt>
                <c:pt idx="812">
                  <c:v>85.145666000000006</c:v>
                </c:pt>
                <c:pt idx="813">
                  <c:v>85.238529</c:v>
                </c:pt>
                <c:pt idx="814">
                  <c:v>85.304848000000007</c:v>
                </c:pt>
                <c:pt idx="815">
                  <c:v>85.326381999999995</c:v>
                </c:pt>
                <c:pt idx="816">
                  <c:v>85.277240000000006</c:v>
                </c:pt>
                <c:pt idx="817">
                  <c:v>85.198221000000004</c:v>
                </c:pt>
                <c:pt idx="818">
                  <c:v>85.193256000000005</c:v>
                </c:pt>
                <c:pt idx="819">
                  <c:v>85.171880000000002</c:v>
                </c:pt>
                <c:pt idx="820">
                  <c:v>85.136887999999999</c:v>
                </c:pt>
                <c:pt idx="821">
                  <c:v>85.137597999999997</c:v>
                </c:pt>
                <c:pt idx="822">
                  <c:v>85.233590000000007</c:v>
                </c:pt>
                <c:pt idx="823">
                  <c:v>85.244814000000005</c:v>
                </c:pt>
                <c:pt idx="824">
                  <c:v>85.263723999999996</c:v>
                </c:pt>
                <c:pt idx="825">
                  <c:v>85.262389999999996</c:v>
                </c:pt>
                <c:pt idx="826">
                  <c:v>85.255916999999997</c:v>
                </c:pt>
                <c:pt idx="827">
                  <c:v>85.279323000000005</c:v>
                </c:pt>
                <c:pt idx="828">
                  <c:v>85.284543999999997</c:v>
                </c:pt>
                <c:pt idx="829">
                  <c:v>85.341362000000004</c:v>
                </c:pt>
                <c:pt idx="830">
                  <c:v>85.366380000000007</c:v>
                </c:pt>
                <c:pt idx="831">
                  <c:v>85.393090999999998</c:v>
                </c:pt>
                <c:pt idx="832">
                  <c:v>85.427228999999997</c:v>
                </c:pt>
                <c:pt idx="833">
                  <c:v>85.42362</c:v>
                </c:pt>
                <c:pt idx="834">
                  <c:v>85.423463999999996</c:v>
                </c:pt>
                <c:pt idx="835">
                  <c:v>85.361941999999999</c:v>
                </c:pt>
                <c:pt idx="836">
                  <c:v>85.365540999999993</c:v>
                </c:pt>
                <c:pt idx="837">
                  <c:v>85.325991000000002</c:v>
                </c:pt>
                <c:pt idx="838">
                  <c:v>85.371223999999998</c:v>
                </c:pt>
                <c:pt idx="839">
                  <c:v>85.422993000000005</c:v>
                </c:pt>
                <c:pt idx="840">
                  <c:v>85.448132999999999</c:v>
                </c:pt>
                <c:pt idx="841">
                  <c:v>85.493455999999995</c:v>
                </c:pt>
                <c:pt idx="842">
                  <c:v>85.490853999999999</c:v>
                </c:pt>
                <c:pt idx="843">
                  <c:v>85.486863999999997</c:v>
                </c:pt>
                <c:pt idx="844">
                  <c:v>85.476861999999997</c:v>
                </c:pt>
                <c:pt idx="845">
                  <c:v>85.487638000000004</c:v>
                </c:pt>
                <c:pt idx="846">
                  <c:v>85.455253999999996</c:v>
                </c:pt>
                <c:pt idx="847">
                  <c:v>85.436981000000003</c:v>
                </c:pt>
                <c:pt idx="848">
                  <c:v>85.489020999999994</c:v>
                </c:pt>
                <c:pt idx="849">
                  <c:v>85.488996999999998</c:v>
                </c:pt>
                <c:pt idx="850">
                  <c:v>85.476262000000006</c:v>
                </c:pt>
                <c:pt idx="851">
                  <c:v>85.458314999999999</c:v>
                </c:pt>
                <c:pt idx="852">
                  <c:v>85.480598000000001</c:v>
                </c:pt>
                <c:pt idx="853">
                  <c:v>85.507112000000006</c:v>
                </c:pt>
                <c:pt idx="854">
                  <c:v>85.51943</c:v>
                </c:pt>
                <c:pt idx="855">
                  <c:v>85.540564000000003</c:v>
                </c:pt>
                <c:pt idx="856">
                  <c:v>85.535459000000003</c:v>
                </c:pt>
                <c:pt idx="857">
                  <c:v>85.513896000000003</c:v>
                </c:pt>
                <c:pt idx="858">
                  <c:v>85.468046999999999</c:v>
                </c:pt>
                <c:pt idx="859">
                  <c:v>85.435945000000004</c:v>
                </c:pt>
                <c:pt idx="860">
                  <c:v>85.397896000000003</c:v>
                </c:pt>
                <c:pt idx="861">
                  <c:v>85.396298000000002</c:v>
                </c:pt>
                <c:pt idx="862">
                  <c:v>85.444541000000001</c:v>
                </c:pt>
                <c:pt idx="863">
                  <c:v>85.459889000000004</c:v>
                </c:pt>
                <c:pt idx="864">
                  <c:v>85.501823000000002</c:v>
                </c:pt>
                <c:pt idx="865">
                  <c:v>85.500450000000001</c:v>
                </c:pt>
                <c:pt idx="866">
                  <c:v>85.485426000000004</c:v>
                </c:pt>
                <c:pt idx="867">
                  <c:v>85.460888999999995</c:v>
                </c:pt>
                <c:pt idx="868">
                  <c:v>85.448802000000001</c:v>
                </c:pt>
                <c:pt idx="869">
                  <c:v>85.446472999999997</c:v>
                </c:pt>
                <c:pt idx="870">
                  <c:v>85.475132000000002</c:v>
                </c:pt>
                <c:pt idx="871">
                  <c:v>85.495794000000004</c:v>
                </c:pt>
                <c:pt idx="872">
                  <c:v>85.511990999999995</c:v>
                </c:pt>
                <c:pt idx="873">
                  <c:v>85.518799999999999</c:v>
                </c:pt>
                <c:pt idx="874">
                  <c:v>85.503763000000006</c:v>
                </c:pt>
                <c:pt idx="875">
                  <c:v>85.486402999999996</c:v>
                </c:pt>
                <c:pt idx="876">
                  <c:v>85.485134000000002</c:v>
                </c:pt>
                <c:pt idx="877">
                  <c:v>85.482416000000001</c:v>
                </c:pt>
                <c:pt idx="878">
                  <c:v>85.516807</c:v>
                </c:pt>
                <c:pt idx="879">
                  <c:v>85.543741999999995</c:v>
                </c:pt>
                <c:pt idx="880">
                  <c:v>85.562966000000003</c:v>
                </c:pt>
                <c:pt idx="881">
                  <c:v>85.542861000000002</c:v>
                </c:pt>
                <c:pt idx="882">
                  <c:v>85.544989999999999</c:v>
                </c:pt>
                <c:pt idx="883">
                  <c:v>85.569153</c:v>
                </c:pt>
                <c:pt idx="884">
                  <c:v>85.586560000000006</c:v>
                </c:pt>
                <c:pt idx="885">
                  <c:v>85.581601000000006</c:v>
                </c:pt>
                <c:pt idx="886">
                  <c:v>85.570061999999993</c:v>
                </c:pt>
                <c:pt idx="887">
                  <c:v>85.564419999999998</c:v>
                </c:pt>
                <c:pt idx="888">
                  <c:v>85.564610000000002</c:v>
                </c:pt>
                <c:pt idx="889">
                  <c:v>85.565888999999999</c:v>
                </c:pt>
                <c:pt idx="890">
                  <c:v>85.573229999999995</c:v>
                </c:pt>
                <c:pt idx="891">
                  <c:v>85.588769999999997</c:v>
                </c:pt>
                <c:pt idx="892">
                  <c:v>85.607615999999993</c:v>
                </c:pt>
                <c:pt idx="893">
                  <c:v>85.623354000000006</c:v>
                </c:pt>
                <c:pt idx="894">
                  <c:v>85.599177999999995</c:v>
                </c:pt>
                <c:pt idx="895">
                  <c:v>85.539428999999998</c:v>
                </c:pt>
                <c:pt idx="896">
                  <c:v>85.484713999999997</c:v>
                </c:pt>
                <c:pt idx="897">
                  <c:v>85.485847000000007</c:v>
                </c:pt>
                <c:pt idx="898">
                  <c:v>85.491412999999994</c:v>
                </c:pt>
                <c:pt idx="899">
                  <c:v>85.496184</c:v>
                </c:pt>
                <c:pt idx="900">
                  <c:v>85.496872999999994</c:v>
                </c:pt>
                <c:pt idx="901">
                  <c:v>85.529059000000004</c:v>
                </c:pt>
                <c:pt idx="902">
                  <c:v>85.523826999999997</c:v>
                </c:pt>
                <c:pt idx="903">
                  <c:v>85.522093999999996</c:v>
                </c:pt>
                <c:pt idx="904">
                  <c:v>85.474106000000006</c:v>
                </c:pt>
                <c:pt idx="905">
                  <c:v>85.468558999999999</c:v>
                </c:pt>
                <c:pt idx="906">
                  <c:v>85.488505000000004</c:v>
                </c:pt>
                <c:pt idx="907">
                  <c:v>85.500821000000002</c:v>
                </c:pt>
                <c:pt idx="908">
                  <c:v>85.513975000000002</c:v>
                </c:pt>
                <c:pt idx="909">
                  <c:v>85.534350000000003</c:v>
                </c:pt>
                <c:pt idx="910">
                  <c:v>85.551820000000006</c:v>
                </c:pt>
                <c:pt idx="911">
                  <c:v>85.578066000000007</c:v>
                </c:pt>
                <c:pt idx="912">
                  <c:v>85.594853000000001</c:v>
                </c:pt>
                <c:pt idx="913">
                  <c:v>85.581778</c:v>
                </c:pt>
                <c:pt idx="914">
                  <c:v>85.532794999999993</c:v>
                </c:pt>
                <c:pt idx="915">
                  <c:v>85.495800000000003</c:v>
                </c:pt>
                <c:pt idx="916">
                  <c:v>85.427452000000002</c:v>
                </c:pt>
                <c:pt idx="917">
                  <c:v>85.418103000000002</c:v>
                </c:pt>
                <c:pt idx="918">
                  <c:v>85.415272999999999</c:v>
                </c:pt>
                <c:pt idx="919">
                  <c:v>85.435410000000005</c:v>
                </c:pt>
                <c:pt idx="920">
                  <c:v>85.465421000000006</c:v>
                </c:pt>
                <c:pt idx="921">
                  <c:v>85.479299999999995</c:v>
                </c:pt>
                <c:pt idx="922">
                  <c:v>85.473680999999999</c:v>
                </c:pt>
                <c:pt idx="923">
                  <c:v>85.458928</c:v>
                </c:pt>
                <c:pt idx="924">
                  <c:v>85.440880000000007</c:v>
                </c:pt>
                <c:pt idx="925">
                  <c:v>85.399600000000007</c:v>
                </c:pt>
                <c:pt idx="926">
                  <c:v>85.382237000000003</c:v>
                </c:pt>
                <c:pt idx="927">
                  <c:v>85.395675999999995</c:v>
                </c:pt>
                <c:pt idx="928">
                  <c:v>85.405347000000006</c:v>
                </c:pt>
                <c:pt idx="929">
                  <c:v>85.406439000000006</c:v>
                </c:pt>
                <c:pt idx="930">
                  <c:v>85.364478000000005</c:v>
                </c:pt>
                <c:pt idx="931">
                  <c:v>85.338380000000001</c:v>
                </c:pt>
                <c:pt idx="932">
                  <c:v>85.331497999999996</c:v>
                </c:pt>
                <c:pt idx="933">
                  <c:v>85.316868999999997</c:v>
                </c:pt>
                <c:pt idx="934">
                  <c:v>85.281795000000002</c:v>
                </c:pt>
                <c:pt idx="935">
                  <c:v>85.283366000000001</c:v>
                </c:pt>
                <c:pt idx="936">
                  <c:v>85.302166999999997</c:v>
                </c:pt>
                <c:pt idx="937">
                  <c:v>85.333145999999999</c:v>
                </c:pt>
                <c:pt idx="938">
                  <c:v>85.361024999999998</c:v>
                </c:pt>
                <c:pt idx="939">
                  <c:v>85.370261999999997</c:v>
                </c:pt>
                <c:pt idx="940">
                  <c:v>85.389413000000005</c:v>
                </c:pt>
                <c:pt idx="941">
                  <c:v>85.392111</c:v>
                </c:pt>
                <c:pt idx="942">
                  <c:v>85.399660999999995</c:v>
                </c:pt>
                <c:pt idx="943">
                  <c:v>85.395432999999997</c:v>
                </c:pt>
                <c:pt idx="944">
                  <c:v>85.381799999999998</c:v>
                </c:pt>
                <c:pt idx="945">
                  <c:v>85.362727000000007</c:v>
                </c:pt>
                <c:pt idx="946">
                  <c:v>85.354594000000006</c:v>
                </c:pt>
                <c:pt idx="947">
                  <c:v>85.344069000000005</c:v>
                </c:pt>
                <c:pt idx="948">
                  <c:v>85.307405000000003</c:v>
                </c:pt>
                <c:pt idx="949">
                  <c:v>85.272228999999996</c:v>
                </c:pt>
                <c:pt idx="950">
                  <c:v>85.255217000000002</c:v>
                </c:pt>
                <c:pt idx="951">
                  <c:v>85.243634</c:v>
                </c:pt>
                <c:pt idx="952">
                  <c:v>85.245541000000003</c:v>
                </c:pt>
                <c:pt idx="953">
                  <c:v>85.255540999999994</c:v>
                </c:pt>
                <c:pt idx="954">
                  <c:v>85.280134000000004</c:v>
                </c:pt>
                <c:pt idx="955">
                  <c:v>85.282375999999999</c:v>
                </c:pt>
                <c:pt idx="956">
                  <c:v>85.288456999999994</c:v>
                </c:pt>
                <c:pt idx="957">
                  <c:v>85.272266000000002</c:v>
                </c:pt>
                <c:pt idx="958">
                  <c:v>85.240617999999998</c:v>
                </c:pt>
                <c:pt idx="959">
                  <c:v>85.212072000000006</c:v>
                </c:pt>
                <c:pt idx="960">
                  <c:v>85.189172999999997</c:v>
                </c:pt>
                <c:pt idx="961">
                  <c:v>85.160293999999993</c:v>
                </c:pt>
                <c:pt idx="962">
                  <c:v>85.164948999999993</c:v>
                </c:pt>
                <c:pt idx="963">
                  <c:v>85.166831000000002</c:v>
                </c:pt>
                <c:pt idx="964">
                  <c:v>85.183115000000001</c:v>
                </c:pt>
                <c:pt idx="965">
                  <c:v>85.224784</c:v>
                </c:pt>
                <c:pt idx="966">
                  <c:v>85.252719999999997</c:v>
                </c:pt>
                <c:pt idx="967">
                  <c:v>85.260773999999998</c:v>
                </c:pt>
                <c:pt idx="968">
                  <c:v>85.251755000000003</c:v>
                </c:pt>
                <c:pt idx="969">
                  <c:v>85.236270000000005</c:v>
                </c:pt>
                <c:pt idx="970">
                  <c:v>85.221132999999995</c:v>
                </c:pt>
                <c:pt idx="971">
                  <c:v>85.196838</c:v>
                </c:pt>
                <c:pt idx="972">
                  <c:v>85.165346999999997</c:v>
                </c:pt>
                <c:pt idx="973">
                  <c:v>85.156816000000006</c:v>
                </c:pt>
                <c:pt idx="974">
                  <c:v>85.132782000000006</c:v>
                </c:pt>
                <c:pt idx="975">
                  <c:v>85.135424</c:v>
                </c:pt>
                <c:pt idx="976">
                  <c:v>85.143704999999997</c:v>
                </c:pt>
                <c:pt idx="977">
                  <c:v>85.156126</c:v>
                </c:pt>
                <c:pt idx="978">
                  <c:v>85.167254999999997</c:v>
                </c:pt>
                <c:pt idx="979">
                  <c:v>85.191581999999997</c:v>
                </c:pt>
                <c:pt idx="980">
                  <c:v>85.213435000000004</c:v>
                </c:pt>
                <c:pt idx="981">
                  <c:v>85.215998999999996</c:v>
                </c:pt>
                <c:pt idx="982">
                  <c:v>85.217355999999995</c:v>
                </c:pt>
                <c:pt idx="983">
                  <c:v>85.194434000000001</c:v>
                </c:pt>
                <c:pt idx="984">
                  <c:v>85.155461000000003</c:v>
                </c:pt>
                <c:pt idx="985">
                  <c:v>85.129317999999998</c:v>
                </c:pt>
                <c:pt idx="986">
                  <c:v>85.112652999999995</c:v>
                </c:pt>
                <c:pt idx="987">
                  <c:v>85.114176999999998</c:v>
                </c:pt>
                <c:pt idx="988">
                  <c:v>85.123070999999996</c:v>
                </c:pt>
                <c:pt idx="989">
                  <c:v>85.141696999999994</c:v>
                </c:pt>
                <c:pt idx="990">
                  <c:v>85.134495000000001</c:v>
                </c:pt>
                <c:pt idx="991">
                  <c:v>85.152657000000005</c:v>
                </c:pt>
                <c:pt idx="992">
                  <c:v>85.177116999999996</c:v>
                </c:pt>
                <c:pt idx="993">
                  <c:v>85.148848999999998</c:v>
                </c:pt>
                <c:pt idx="994">
                  <c:v>85.125756999999993</c:v>
                </c:pt>
                <c:pt idx="995">
                  <c:v>85.092997999999994</c:v>
                </c:pt>
                <c:pt idx="996">
                  <c:v>85.091542000000004</c:v>
                </c:pt>
                <c:pt idx="997">
                  <c:v>85.099541000000002</c:v>
                </c:pt>
                <c:pt idx="998">
                  <c:v>85.086881000000005</c:v>
                </c:pt>
                <c:pt idx="999">
                  <c:v>85.129379</c:v>
                </c:pt>
                <c:pt idx="1000">
                  <c:v>85.152634000000006</c:v>
                </c:pt>
                <c:pt idx="1001">
                  <c:v>85.142501999999993</c:v>
                </c:pt>
                <c:pt idx="1002">
                  <c:v>85.148888999999997</c:v>
                </c:pt>
                <c:pt idx="1003">
                  <c:v>85.152355999999997</c:v>
                </c:pt>
                <c:pt idx="1004">
                  <c:v>85.133262000000002</c:v>
                </c:pt>
                <c:pt idx="1005">
                  <c:v>85.100612999999996</c:v>
                </c:pt>
                <c:pt idx="1006">
                  <c:v>85.118307000000001</c:v>
                </c:pt>
                <c:pt idx="1007">
                  <c:v>85.113198999999994</c:v>
                </c:pt>
                <c:pt idx="1008">
                  <c:v>85.118559000000005</c:v>
                </c:pt>
                <c:pt idx="1009">
                  <c:v>85.131801999999993</c:v>
                </c:pt>
                <c:pt idx="1010">
                  <c:v>85.106201999999996</c:v>
                </c:pt>
                <c:pt idx="1011">
                  <c:v>85.102891999999997</c:v>
                </c:pt>
                <c:pt idx="1012">
                  <c:v>85.093740999999994</c:v>
                </c:pt>
                <c:pt idx="1013">
                  <c:v>85.094098000000002</c:v>
                </c:pt>
                <c:pt idx="1014">
                  <c:v>85.095545999999999</c:v>
                </c:pt>
                <c:pt idx="1015">
                  <c:v>85.082278000000002</c:v>
                </c:pt>
                <c:pt idx="1016">
                  <c:v>85.109579999999994</c:v>
                </c:pt>
                <c:pt idx="1017">
                  <c:v>85.151594000000003</c:v>
                </c:pt>
                <c:pt idx="1018">
                  <c:v>85.195374999999999</c:v>
                </c:pt>
                <c:pt idx="1019">
                  <c:v>85.193852000000007</c:v>
                </c:pt>
                <c:pt idx="1020">
                  <c:v>85.200423999999998</c:v>
                </c:pt>
                <c:pt idx="1021">
                  <c:v>85.168938999999995</c:v>
                </c:pt>
                <c:pt idx="1022">
                  <c:v>85.123166999999995</c:v>
                </c:pt>
                <c:pt idx="1023">
                  <c:v>85.105592000000001</c:v>
                </c:pt>
                <c:pt idx="1024">
                  <c:v>85.067086000000003</c:v>
                </c:pt>
                <c:pt idx="1025">
                  <c:v>85.049201999999994</c:v>
                </c:pt>
                <c:pt idx="1026">
                  <c:v>85.085228000000001</c:v>
                </c:pt>
                <c:pt idx="1027">
                  <c:v>85.084106000000006</c:v>
                </c:pt>
                <c:pt idx="1028">
                  <c:v>85.081010000000006</c:v>
                </c:pt>
                <c:pt idx="1029">
                  <c:v>85.039122000000006</c:v>
                </c:pt>
                <c:pt idx="1030">
                  <c:v>85.037606999999994</c:v>
                </c:pt>
                <c:pt idx="1031">
                  <c:v>85.052535000000006</c:v>
                </c:pt>
                <c:pt idx="1032">
                  <c:v>85.0608</c:v>
                </c:pt>
                <c:pt idx="1033">
                  <c:v>85.063203000000001</c:v>
                </c:pt>
                <c:pt idx="1034">
                  <c:v>85.129007999999999</c:v>
                </c:pt>
                <c:pt idx="1035">
                  <c:v>85.179950000000005</c:v>
                </c:pt>
                <c:pt idx="1036">
                  <c:v>85.230501000000004</c:v>
                </c:pt>
                <c:pt idx="1037">
                  <c:v>85.252030000000005</c:v>
                </c:pt>
                <c:pt idx="1038">
                  <c:v>85.293754000000007</c:v>
                </c:pt>
                <c:pt idx="1039">
                  <c:v>85.291955999999999</c:v>
                </c:pt>
                <c:pt idx="1040">
                  <c:v>85.273594000000003</c:v>
                </c:pt>
                <c:pt idx="1041">
                  <c:v>85.219128999999995</c:v>
                </c:pt>
                <c:pt idx="1042">
                  <c:v>85.207205999999999</c:v>
                </c:pt>
                <c:pt idx="1043">
                  <c:v>85.154398999999998</c:v>
                </c:pt>
                <c:pt idx="1044">
                  <c:v>85.138008999999997</c:v>
                </c:pt>
                <c:pt idx="1045">
                  <c:v>85.175712000000004</c:v>
                </c:pt>
                <c:pt idx="1046">
                  <c:v>85.226619999999997</c:v>
                </c:pt>
                <c:pt idx="1047">
                  <c:v>85.239170999999999</c:v>
                </c:pt>
                <c:pt idx="1048">
                  <c:v>85.253604999999993</c:v>
                </c:pt>
                <c:pt idx="1049">
                  <c:v>85.271669000000003</c:v>
                </c:pt>
                <c:pt idx="1050">
                  <c:v>85.286719000000005</c:v>
                </c:pt>
                <c:pt idx="1051">
                  <c:v>85.276328000000007</c:v>
                </c:pt>
                <c:pt idx="1052">
                  <c:v>85.329261000000002</c:v>
                </c:pt>
                <c:pt idx="1053">
                  <c:v>85.352468000000002</c:v>
                </c:pt>
                <c:pt idx="1054">
                  <c:v>85.350547000000006</c:v>
                </c:pt>
                <c:pt idx="1055">
                  <c:v>85.335882999999995</c:v>
                </c:pt>
                <c:pt idx="1056">
                  <c:v>85.337356999999997</c:v>
                </c:pt>
                <c:pt idx="1057">
                  <c:v>85.311035000000004</c:v>
                </c:pt>
                <c:pt idx="1058">
                  <c:v>85.311048</c:v>
                </c:pt>
                <c:pt idx="1059">
                  <c:v>85.308995999999993</c:v>
                </c:pt>
                <c:pt idx="1060">
                  <c:v>85.312066999999999</c:v>
                </c:pt>
                <c:pt idx="1061">
                  <c:v>85.304777000000001</c:v>
                </c:pt>
                <c:pt idx="1062">
                  <c:v>85.297190000000001</c:v>
                </c:pt>
                <c:pt idx="1063">
                  <c:v>85.319434999999999</c:v>
                </c:pt>
                <c:pt idx="1064">
                  <c:v>85.310291000000007</c:v>
                </c:pt>
                <c:pt idx="1065">
                  <c:v>85.306978999999998</c:v>
                </c:pt>
                <c:pt idx="1066">
                  <c:v>85.358355000000003</c:v>
                </c:pt>
                <c:pt idx="1067">
                  <c:v>85.367491999999999</c:v>
                </c:pt>
                <c:pt idx="1068">
                  <c:v>85.345448000000005</c:v>
                </c:pt>
                <c:pt idx="1069">
                  <c:v>85.339926000000006</c:v>
                </c:pt>
                <c:pt idx="1070">
                  <c:v>85.313559999999995</c:v>
                </c:pt>
                <c:pt idx="1071">
                  <c:v>85.299654000000004</c:v>
                </c:pt>
                <c:pt idx="1072">
                  <c:v>85.320700000000002</c:v>
                </c:pt>
                <c:pt idx="1073">
                  <c:v>85.351898000000006</c:v>
                </c:pt>
                <c:pt idx="1074">
                  <c:v>85.380139</c:v>
                </c:pt>
                <c:pt idx="1075">
                  <c:v>85.410641999999996</c:v>
                </c:pt>
                <c:pt idx="1076">
                  <c:v>85.463372000000007</c:v>
                </c:pt>
                <c:pt idx="1077">
                  <c:v>85.511392000000001</c:v>
                </c:pt>
                <c:pt idx="1078">
                  <c:v>85.507130000000004</c:v>
                </c:pt>
                <c:pt idx="1079">
                  <c:v>85.494163999999998</c:v>
                </c:pt>
                <c:pt idx="1080">
                  <c:v>85.507244999999998</c:v>
                </c:pt>
                <c:pt idx="1081">
                  <c:v>85.507486</c:v>
                </c:pt>
                <c:pt idx="1082">
                  <c:v>85.500843000000003</c:v>
                </c:pt>
                <c:pt idx="1083">
                  <c:v>85.510879000000003</c:v>
                </c:pt>
                <c:pt idx="1084">
                  <c:v>85.524647000000002</c:v>
                </c:pt>
                <c:pt idx="1085">
                  <c:v>85.563475999999994</c:v>
                </c:pt>
                <c:pt idx="1086">
                  <c:v>85.572496999999998</c:v>
                </c:pt>
                <c:pt idx="1087">
                  <c:v>85.556640999999999</c:v>
                </c:pt>
                <c:pt idx="1088">
                  <c:v>85.535641999999996</c:v>
                </c:pt>
                <c:pt idx="1089">
                  <c:v>85.526497000000006</c:v>
                </c:pt>
                <c:pt idx="1090">
                  <c:v>85.529330999999999</c:v>
                </c:pt>
                <c:pt idx="1091">
                  <c:v>85.536148999999995</c:v>
                </c:pt>
                <c:pt idx="1092">
                  <c:v>85.552622</c:v>
                </c:pt>
                <c:pt idx="1093">
                  <c:v>85.586299999999994</c:v>
                </c:pt>
                <c:pt idx="1094">
                  <c:v>85.604920000000007</c:v>
                </c:pt>
                <c:pt idx="1095">
                  <c:v>85.590620999999999</c:v>
                </c:pt>
                <c:pt idx="1096">
                  <c:v>85.573896000000005</c:v>
                </c:pt>
                <c:pt idx="1097">
                  <c:v>85.559967</c:v>
                </c:pt>
                <c:pt idx="1098">
                  <c:v>85.511238000000006</c:v>
                </c:pt>
                <c:pt idx="1099">
                  <c:v>85.527002999999993</c:v>
                </c:pt>
                <c:pt idx="1100">
                  <c:v>85.545221999999995</c:v>
                </c:pt>
                <c:pt idx="1101">
                  <c:v>85.552430000000001</c:v>
                </c:pt>
                <c:pt idx="1102">
                  <c:v>85.618001000000007</c:v>
                </c:pt>
                <c:pt idx="1103">
                  <c:v>85.669931000000005</c:v>
                </c:pt>
                <c:pt idx="1104">
                  <c:v>85.717239000000006</c:v>
                </c:pt>
                <c:pt idx="1105">
                  <c:v>85.694126999999995</c:v>
                </c:pt>
                <c:pt idx="1106">
                  <c:v>85.691006999999999</c:v>
                </c:pt>
                <c:pt idx="1107">
                  <c:v>85.712772999999999</c:v>
                </c:pt>
                <c:pt idx="1108">
                  <c:v>85.718379999999996</c:v>
                </c:pt>
                <c:pt idx="1109">
                  <c:v>85.704684999999998</c:v>
                </c:pt>
                <c:pt idx="1110">
                  <c:v>85.717444999999998</c:v>
                </c:pt>
                <c:pt idx="1111">
                  <c:v>85.761415</c:v>
                </c:pt>
                <c:pt idx="1112">
                  <c:v>85.751645999999994</c:v>
                </c:pt>
                <c:pt idx="1113">
                  <c:v>85.763395000000003</c:v>
                </c:pt>
                <c:pt idx="1114">
                  <c:v>85.774506000000002</c:v>
                </c:pt>
                <c:pt idx="1115">
                  <c:v>85.750463999999994</c:v>
                </c:pt>
                <c:pt idx="1116">
                  <c:v>85.791060000000002</c:v>
                </c:pt>
                <c:pt idx="1117">
                  <c:v>85.828528000000006</c:v>
                </c:pt>
                <c:pt idx="1118">
                  <c:v>85.875887000000006</c:v>
                </c:pt>
                <c:pt idx="1119">
                  <c:v>85.850326999999993</c:v>
                </c:pt>
                <c:pt idx="1120">
                  <c:v>85.848741000000004</c:v>
                </c:pt>
                <c:pt idx="1121">
                  <c:v>85.860771</c:v>
                </c:pt>
                <c:pt idx="1122">
                  <c:v>85.862652999999995</c:v>
                </c:pt>
                <c:pt idx="1123">
                  <c:v>85.877669999999995</c:v>
                </c:pt>
                <c:pt idx="1124">
                  <c:v>85.923579000000004</c:v>
                </c:pt>
                <c:pt idx="1125">
                  <c:v>85.976504000000006</c:v>
                </c:pt>
                <c:pt idx="1126">
                  <c:v>86.018628000000007</c:v>
                </c:pt>
                <c:pt idx="1127">
                  <c:v>86.031458999999998</c:v>
                </c:pt>
                <c:pt idx="1128">
                  <c:v>86.027679000000006</c:v>
                </c:pt>
                <c:pt idx="1129">
                  <c:v>85.974301999999994</c:v>
                </c:pt>
                <c:pt idx="1130">
                  <c:v>85.924454999999995</c:v>
                </c:pt>
                <c:pt idx="1131">
                  <c:v>85.897259000000005</c:v>
                </c:pt>
                <c:pt idx="1132">
                  <c:v>85.881804000000002</c:v>
                </c:pt>
                <c:pt idx="1133">
                  <c:v>85.898134999999996</c:v>
                </c:pt>
                <c:pt idx="1134">
                  <c:v>85.970473999999996</c:v>
                </c:pt>
                <c:pt idx="1135">
                  <c:v>86.037443999999994</c:v>
                </c:pt>
                <c:pt idx="1136">
                  <c:v>86.065488000000002</c:v>
                </c:pt>
                <c:pt idx="1137">
                  <c:v>86.092823999999993</c:v>
                </c:pt>
                <c:pt idx="1138">
                  <c:v>86.118527</c:v>
                </c:pt>
                <c:pt idx="1139">
                  <c:v>86.112063000000006</c:v>
                </c:pt>
                <c:pt idx="1140">
                  <c:v>86.122226999999995</c:v>
                </c:pt>
                <c:pt idx="1141">
                  <c:v>86.126925</c:v>
                </c:pt>
                <c:pt idx="1142">
                  <c:v>86.153143999999998</c:v>
                </c:pt>
                <c:pt idx="1143">
                  <c:v>86.187357000000006</c:v>
                </c:pt>
                <c:pt idx="1144">
                  <c:v>86.199959000000007</c:v>
                </c:pt>
                <c:pt idx="1145">
                  <c:v>86.214383999999995</c:v>
                </c:pt>
                <c:pt idx="1146">
                  <c:v>86.213671000000005</c:v>
                </c:pt>
                <c:pt idx="1147">
                  <c:v>86.198400000000007</c:v>
                </c:pt>
                <c:pt idx="1148">
                  <c:v>86.202824000000007</c:v>
                </c:pt>
                <c:pt idx="1149">
                  <c:v>86.211290000000005</c:v>
                </c:pt>
                <c:pt idx="1150">
                  <c:v>86.191136</c:v>
                </c:pt>
                <c:pt idx="1151">
                  <c:v>86.221200999999994</c:v>
                </c:pt>
                <c:pt idx="1152">
                  <c:v>86.261163999999994</c:v>
                </c:pt>
                <c:pt idx="1153">
                  <c:v>86.272211999999996</c:v>
                </c:pt>
                <c:pt idx="1154">
                  <c:v>86.304047999999995</c:v>
                </c:pt>
                <c:pt idx="1155">
                  <c:v>86.329825999999997</c:v>
                </c:pt>
                <c:pt idx="1156">
                  <c:v>86.372210999999993</c:v>
                </c:pt>
                <c:pt idx="1157">
                  <c:v>86.387370000000004</c:v>
                </c:pt>
                <c:pt idx="1158">
                  <c:v>86.368261000000004</c:v>
                </c:pt>
                <c:pt idx="1159">
                  <c:v>86.372393000000002</c:v>
                </c:pt>
                <c:pt idx="1160">
                  <c:v>86.389415999999997</c:v>
                </c:pt>
                <c:pt idx="1161">
                  <c:v>86.394238000000001</c:v>
                </c:pt>
                <c:pt idx="1162">
                  <c:v>86.389003000000002</c:v>
                </c:pt>
                <c:pt idx="1163">
                  <c:v>86.390568000000002</c:v>
                </c:pt>
                <c:pt idx="1164">
                  <c:v>86.357453000000007</c:v>
                </c:pt>
                <c:pt idx="1165">
                  <c:v>86.385054999999994</c:v>
                </c:pt>
                <c:pt idx="1166">
                  <c:v>86.417185000000003</c:v>
                </c:pt>
                <c:pt idx="1167">
                  <c:v>86.457384000000005</c:v>
                </c:pt>
                <c:pt idx="1168">
                  <c:v>86.497467</c:v>
                </c:pt>
                <c:pt idx="1169">
                  <c:v>86.538551999999996</c:v>
                </c:pt>
                <c:pt idx="1170">
                  <c:v>86.585604000000004</c:v>
                </c:pt>
                <c:pt idx="1171">
                  <c:v>86.599742000000006</c:v>
                </c:pt>
                <c:pt idx="1172">
                  <c:v>86.583481000000006</c:v>
                </c:pt>
                <c:pt idx="1173">
                  <c:v>86.593063999999998</c:v>
                </c:pt>
                <c:pt idx="1174">
                  <c:v>86.585114000000004</c:v>
                </c:pt>
                <c:pt idx="1175">
                  <c:v>86.598680999999999</c:v>
                </c:pt>
                <c:pt idx="1176">
                  <c:v>86.593326000000005</c:v>
                </c:pt>
                <c:pt idx="1177">
                  <c:v>86.607748999999998</c:v>
                </c:pt>
                <c:pt idx="1178">
                  <c:v>86.609587000000005</c:v>
                </c:pt>
                <c:pt idx="1179">
                  <c:v>86.593145000000007</c:v>
                </c:pt>
                <c:pt idx="1180">
                  <c:v>86.589263000000003</c:v>
                </c:pt>
                <c:pt idx="1181">
                  <c:v>86.582977</c:v>
                </c:pt>
                <c:pt idx="1182">
                  <c:v>86.608175000000003</c:v>
                </c:pt>
                <c:pt idx="1183">
                  <c:v>86.643148999999994</c:v>
                </c:pt>
                <c:pt idx="1184">
                  <c:v>86.691411000000002</c:v>
                </c:pt>
                <c:pt idx="1185">
                  <c:v>86.719382999999993</c:v>
                </c:pt>
                <c:pt idx="1186">
                  <c:v>86.725427999999994</c:v>
                </c:pt>
                <c:pt idx="1187">
                  <c:v>86.715083000000007</c:v>
                </c:pt>
                <c:pt idx="1188">
                  <c:v>86.696617000000003</c:v>
                </c:pt>
                <c:pt idx="1189">
                  <c:v>86.672482000000002</c:v>
                </c:pt>
                <c:pt idx="1190">
                  <c:v>86.636494999999996</c:v>
                </c:pt>
                <c:pt idx="1191">
                  <c:v>86.652863999999994</c:v>
                </c:pt>
                <c:pt idx="1192">
                  <c:v>86.690073999999996</c:v>
                </c:pt>
                <c:pt idx="1193">
                  <c:v>86.710877999999994</c:v>
                </c:pt>
                <c:pt idx="1194">
                  <c:v>86.749112999999994</c:v>
                </c:pt>
                <c:pt idx="1195">
                  <c:v>86.762427000000002</c:v>
                </c:pt>
                <c:pt idx="1196">
                  <c:v>86.761382999999995</c:v>
                </c:pt>
                <c:pt idx="1197">
                  <c:v>86.755043000000001</c:v>
                </c:pt>
                <c:pt idx="1198">
                  <c:v>86.767486000000005</c:v>
                </c:pt>
                <c:pt idx="1199">
                  <c:v>86.784627</c:v>
                </c:pt>
                <c:pt idx="1200">
                  <c:v>86.824760999999995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4A-4B7F-BAA2-EEC1084DFCE9}"/>
            </c:ext>
          </c:extLst>
        </c:ser>
        <c:ser>
          <c:idx val="1"/>
          <c:order val="1"/>
          <c:tx>
            <c:strRef>
              <c:f>'PBS-5320'!$C$2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'PBS-5320'!$A$4:$A$1804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'PBS-5320'!$C$4:$C$1804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6.0000000000000002E-6</c:v>
                </c:pt>
                <c:pt idx="72">
                  <c:v>2.5000000000000001E-5</c:v>
                </c:pt>
                <c:pt idx="73">
                  <c:v>1.0399999999999999E-4</c:v>
                </c:pt>
                <c:pt idx="74">
                  <c:v>4.5899999999999999E-4</c:v>
                </c:pt>
                <c:pt idx="75">
                  <c:v>2.0209999999999998E-3</c:v>
                </c:pt>
                <c:pt idx="76">
                  <c:v>3.1610000000000002E-3</c:v>
                </c:pt>
                <c:pt idx="77">
                  <c:v>4.8710000000000003E-3</c:v>
                </c:pt>
                <c:pt idx="78">
                  <c:v>7.528E-3</c:v>
                </c:pt>
                <c:pt idx="79">
                  <c:v>1.1393E-2</c:v>
                </c:pt>
                <c:pt idx="80">
                  <c:v>1.8041999999999999E-2</c:v>
                </c:pt>
                <c:pt idx="81">
                  <c:v>1.5043000000000001E-2</c:v>
                </c:pt>
                <c:pt idx="82">
                  <c:v>1.2479000000000001E-2</c:v>
                </c:pt>
                <c:pt idx="83">
                  <c:v>9.8700000000000003E-3</c:v>
                </c:pt>
                <c:pt idx="84">
                  <c:v>7.345E-3</c:v>
                </c:pt>
                <c:pt idx="85">
                  <c:v>4.8939999999999999E-3</c:v>
                </c:pt>
                <c:pt idx="86">
                  <c:v>3.3839999999999999E-3</c:v>
                </c:pt>
                <c:pt idx="87">
                  <c:v>2.2200000000000002E-3</c:v>
                </c:pt>
                <c:pt idx="88">
                  <c:v>1.495E-3</c:v>
                </c:pt>
                <c:pt idx="89">
                  <c:v>1.023E-3</c:v>
                </c:pt>
                <c:pt idx="90">
                  <c:v>7.4600000000000003E-4</c:v>
                </c:pt>
                <c:pt idx="91">
                  <c:v>5.0000000000000001E-4</c:v>
                </c:pt>
                <c:pt idx="92">
                  <c:v>3.6600000000000001E-4</c:v>
                </c:pt>
                <c:pt idx="93">
                  <c:v>2.8800000000000001E-4</c:v>
                </c:pt>
                <c:pt idx="94">
                  <c:v>2.2599999999999999E-4</c:v>
                </c:pt>
                <c:pt idx="95">
                  <c:v>1.8100000000000001E-4</c:v>
                </c:pt>
                <c:pt idx="96">
                  <c:v>1.47E-4</c:v>
                </c:pt>
                <c:pt idx="97">
                  <c:v>1.2E-4</c:v>
                </c:pt>
                <c:pt idx="98">
                  <c:v>9.7999999999999997E-5</c:v>
                </c:pt>
                <c:pt idx="99">
                  <c:v>8.1000000000000004E-5</c:v>
                </c:pt>
                <c:pt idx="100">
                  <c:v>6.7999999999999999E-5</c:v>
                </c:pt>
                <c:pt idx="101">
                  <c:v>5.7000000000000003E-5</c:v>
                </c:pt>
                <c:pt idx="102">
                  <c:v>4.8999999999999998E-5</c:v>
                </c:pt>
                <c:pt idx="103">
                  <c:v>4.1E-5</c:v>
                </c:pt>
                <c:pt idx="104">
                  <c:v>3.4999999999999997E-5</c:v>
                </c:pt>
                <c:pt idx="105">
                  <c:v>3.0000000000000001E-5</c:v>
                </c:pt>
                <c:pt idx="106">
                  <c:v>2.6999999999999999E-5</c:v>
                </c:pt>
                <c:pt idx="107">
                  <c:v>2.4000000000000001E-5</c:v>
                </c:pt>
                <c:pt idx="108">
                  <c:v>2.0999999999999999E-5</c:v>
                </c:pt>
                <c:pt idx="109">
                  <c:v>1.9000000000000001E-5</c:v>
                </c:pt>
                <c:pt idx="110">
                  <c:v>1.7E-5</c:v>
                </c:pt>
                <c:pt idx="111">
                  <c:v>1.5E-5</c:v>
                </c:pt>
                <c:pt idx="112">
                  <c:v>1.4E-5</c:v>
                </c:pt>
                <c:pt idx="113">
                  <c:v>1.2999999999999999E-5</c:v>
                </c:pt>
                <c:pt idx="114">
                  <c:v>1.2E-5</c:v>
                </c:pt>
                <c:pt idx="115">
                  <c:v>1.1E-5</c:v>
                </c:pt>
                <c:pt idx="116">
                  <c:v>1.0000000000000001E-5</c:v>
                </c:pt>
                <c:pt idx="117">
                  <c:v>1.0000000000000001E-5</c:v>
                </c:pt>
                <c:pt idx="118">
                  <c:v>9.0000000000000002E-6</c:v>
                </c:pt>
                <c:pt idx="119">
                  <c:v>9.0000000000000002E-6</c:v>
                </c:pt>
                <c:pt idx="120">
                  <c:v>7.9999999999999996E-6</c:v>
                </c:pt>
                <c:pt idx="121">
                  <c:v>7.9999999999999996E-6</c:v>
                </c:pt>
                <c:pt idx="122">
                  <c:v>6.9999999999999999E-6</c:v>
                </c:pt>
                <c:pt idx="123">
                  <c:v>6.9999999999999999E-6</c:v>
                </c:pt>
                <c:pt idx="124">
                  <c:v>6.9999999999999999E-6</c:v>
                </c:pt>
                <c:pt idx="125">
                  <c:v>6.9999999999999999E-6</c:v>
                </c:pt>
                <c:pt idx="126">
                  <c:v>6.0000000000000002E-6</c:v>
                </c:pt>
                <c:pt idx="127">
                  <c:v>6.0000000000000002E-6</c:v>
                </c:pt>
                <c:pt idx="128">
                  <c:v>6.0000000000000002E-6</c:v>
                </c:pt>
                <c:pt idx="129">
                  <c:v>6.0000000000000002E-6</c:v>
                </c:pt>
                <c:pt idx="130">
                  <c:v>6.0000000000000002E-6</c:v>
                </c:pt>
                <c:pt idx="131">
                  <c:v>6.0000000000000002E-6</c:v>
                </c:pt>
                <c:pt idx="132">
                  <c:v>6.0000000000000002E-6</c:v>
                </c:pt>
                <c:pt idx="133">
                  <c:v>6.0000000000000002E-6</c:v>
                </c:pt>
                <c:pt idx="134">
                  <c:v>6.0000000000000002E-6</c:v>
                </c:pt>
                <c:pt idx="135">
                  <c:v>6.0000000000000002E-6</c:v>
                </c:pt>
                <c:pt idx="136">
                  <c:v>6.0000000000000002E-6</c:v>
                </c:pt>
                <c:pt idx="137">
                  <c:v>6.0000000000000002E-6</c:v>
                </c:pt>
                <c:pt idx="138">
                  <c:v>6.0000000000000002E-6</c:v>
                </c:pt>
                <c:pt idx="139">
                  <c:v>6.0000000000000002E-6</c:v>
                </c:pt>
                <c:pt idx="140">
                  <c:v>6.0000000000000002E-6</c:v>
                </c:pt>
                <c:pt idx="141">
                  <c:v>6.0000000000000002E-6</c:v>
                </c:pt>
                <c:pt idx="142">
                  <c:v>6.0000000000000002E-6</c:v>
                </c:pt>
                <c:pt idx="143">
                  <c:v>6.0000000000000002E-6</c:v>
                </c:pt>
                <c:pt idx="144">
                  <c:v>6.0000000000000002E-6</c:v>
                </c:pt>
                <c:pt idx="145">
                  <c:v>6.9999999999999999E-6</c:v>
                </c:pt>
                <c:pt idx="146">
                  <c:v>6.9999999999999999E-6</c:v>
                </c:pt>
                <c:pt idx="147">
                  <c:v>6.9999999999999999E-6</c:v>
                </c:pt>
                <c:pt idx="148">
                  <c:v>6.9999999999999999E-6</c:v>
                </c:pt>
                <c:pt idx="149">
                  <c:v>6.9999999999999999E-6</c:v>
                </c:pt>
                <c:pt idx="150">
                  <c:v>6.9999999999999999E-6</c:v>
                </c:pt>
                <c:pt idx="151">
                  <c:v>7.9999999999999996E-6</c:v>
                </c:pt>
                <c:pt idx="152">
                  <c:v>7.9999999999999996E-6</c:v>
                </c:pt>
                <c:pt idx="153">
                  <c:v>7.9999999999999996E-6</c:v>
                </c:pt>
                <c:pt idx="154">
                  <c:v>7.9999999999999996E-6</c:v>
                </c:pt>
                <c:pt idx="155">
                  <c:v>9.0000000000000002E-6</c:v>
                </c:pt>
                <c:pt idx="156">
                  <c:v>9.0000000000000002E-6</c:v>
                </c:pt>
                <c:pt idx="157">
                  <c:v>9.0000000000000002E-6</c:v>
                </c:pt>
                <c:pt idx="158">
                  <c:v>1.0000000000000001E-5</c:v>
                </c:pt>
                <c:pt idx="159">
                  <c:v>1.0000000000000001E-5</c:v>
                </c:pt>
                <c:pt idx="160">
                  <c:v>1.1E-5</c:v>
                </c:pt>
                <c:pt idx="161">
                  <c:v>1.1E-5</c:v>
                </c:pt>
                <c:pt idx="162">
                  <c:v>1.2E-5</c:v>
                </c:pt>
                <c:pt idx="163">
                  <c:v>1.2E-5</c:v>
                </c:pt>
                <c:pt idx="164">
                  <c:v>1.2999999999999999E-5</c:v>
                </c:pt>
                <c:pt idx="165">
                  <c:v>1.4E-5</c:v>
                </c:pt>
                <c:pt idx="166">
                  <c:v>1.5E-5</c:v>
                </c:pt>
                <c:pt idx="167">
                  <c:v>1.5999999999999999E-5</c:v>
                </c:pt>
                <c:pt idx="168">
                  <c:v>1.7E-5</c:v>
                </c:pt>
                <c:pt idx="169">
                  <c:v>1.8E-5</c:v>
                </c:pt>
                <c:pt idx="170">
                  <c:v>1.9000000000000001E-5</c:v>
                </c:pt>
                <c:pt idx="171">
                  <c:v>2.0000000000000002E-5</c:v>
                </c:pt>
                <c:pt idx="172">
                  <c:v>2.0999999999999999E-5</c:v>
                </c:pt>
                <c:pt idx="173">
                  <c:v>2.3E-5</c:v>
                </c:pt>
                <c:pt idx="174">
                  <c:v>2.4000000000000001E-5</c:v>
                </c:pt>
                <c:pt idx="175">
                  <c:v>2.5999999999999998E-5</c:v>
                </c:pt>
                <c:pt idx="176">
                  <c:v>2.8E-5</c:v>
                </c:pt>
                <c:pt idx="177">
                  <c:v>3.0000000000000001E-5</c:v>
                </c:pt>
                <c:pt idx="178">
                  <c:v>3.3000000000000003E-5</c:v>
                </c:pt>
                <c:pt idx="179">
                  <c:v>3.4999999999999997E-5</c:v>
                </c:pt>
                <c:pt idx="180">
                  <c:v>3.8000000000000002E-5</c:v>
                </c:pt>
                <c:pt idx="181">
                  <c:v>4.1E-5</c:v>
                </c:pt>
                <c:pt idx="182">
                  <c:v>4.3999999999999999E-5</c:v>
                </c:pt>
                <c:pt idx="183">
                  <c:v>4.8000000000000001E-5</c:v>
                </c:pt>
                <c:pt idx="184">
                  <c:v>5.1E-5</c:v>
                </c:pt>
                <c:pt idx="185">
                  <c:v>5.5000000000000002E-5</c:v>
                </c:pt>
                <c:pt idx="186">
                  <c:v>6.0000000000000002E-5</c:v>
                </c:pt>
                <c:pt idx="187">
                  <c:v>6.4999999999999994E-5</c:v>
                </c:pt>
                <c:pt idx="188">
                  <c:v>6.9999999999999994E-5</c:v>
                </c:pt>
                <c:pt idx="189">
                  <c:v>7.6000000000000004E-5</c:v>
                </c:pt>
                <c:pt idx="190">
                  <c:v>8.2000000000000001E-5</c:v>
                </c:pt>
                <c:pt idx="191">
                  <c:v>8.8999999999999995E-5</c:v>
                </c:pt>
                <c:pt idx="192">
                  <c:v>9.7E-5</c:v>
                </c:pt>
                <c:pt idx="193">
                  <c:v>1.06E-4</c:v>
                </c:pt>
                <c:pt idx="194">
                  <c:v>1.15E-4</c:v>
                </c:pt>
                <c:pt idx="195">
                  <c:v>1.26E-4</c:v>
                </c:pt>
                <c:pt idx="196">
                  <c:v>1.3799999999999999E-4</c:v>
                </c:pt>
                <c:pt idx="197">
                  <c:v>1.5100000000000001E-4</c:v>
                </c:pt>
                <c:pt idx="198">
                  <c:v>1.65E-4</c:v>
                </c:pt>
                <c:pt idx="199">
                  <c:v>1.8100000000000001E-4</c:v>
                </c:pt>
                <c:pt idx="200">
                  <c:v>1.9900000000000001E-4</c:v>
                </c:pt>
                <c:pt idx="201">
                  <c:v>2.1900000000000001E-4</c:v>
                </c:pt>
                <c:pt idx="202">
                  <c:v>2.41E-4</c:v>
                </c:pt>
                <c:pt idx="203">
                  <c:v>2.6600000000000001E-4</c:v>
                </c:pt>
                <c:pt idx="204">
                  <c:v>2.9399999999999999E-4</c:v>
                </c:pt>
                <c:pt idx="205">
                  <c:v>3.2600000000000001E-4</c:v>
                </c:pt>
                <c:pt idx="206">
                  <c:v>3.6099999999999999E-4</c:v>
                </c:pt>
                <c:pt idx="207">
                  <c:v>4.0000000000000002E-4</c:v>
                </c:pt>
                <c:pt idx="208">
                  <c:v>4.44E-4</c:v>
                </c:pt>
                <c:pt idx="209">
                  <c:v>4.9299999999999995E-4</c:v>
                </c:pt>
                <c:pt idx="210">
                  <c:v>5.4799999999999998E-4</c:v>
                </c:pt>
                <c:pt idx="211">
                  <c:v>6.11E-4</c:v>
                </c:pt>
                <c:pt idx="212">
                  <c:v>6.8300000000000001E-4</c:v>
                </c:pt>
                <c:pt idx="213">
                  <c:v>7.6400000000000003E-4</c:v>
                </c:pt>
                <c:pt idx="214">
                  <c:v>8.5599999999999999E-4</c:v>
                </c:pt>
                <c:pt idx="215">
                  <c:v>9.6000000000000002E-4</c:v>
                </c:pt>
                <c:pt idx="216">
                  <c:v>1.0790000000000001E-3</c:v>
                </c:pt>
                <c:pt idx="217">
                  <c:v>1.212E-3</c:v>
                </c:pt>
                <c:pt idx="218">
                  <c:v>1.3619999999999999E-3</c:v>
                </c:pt>
                <c:pt idx="219">
                  <c:v>1.5319999999999999E-3</c:v>
                </c:pt>
                <c:pt idx="220">
                  <c:v>1.7309999999999999E-3</c:v>
                </c:pt>
                <c:pt idx="221">
                  <c:v>1.9580000000000001E-3</c:v>
                </c:pt>
                <c:pt idx="222">
                  <c:v>2.2169999999999998E-3</c:v>
                </c:pt>
                <c:pt idx="223">
                  <c:v>2.513E-3</c:v>
                </c:pt>
                <c:pt idx="224">
                  <c:v>2.8400000000000001E-3</c:v>
                </c:pt>
                <c:pt idx="225">
                  <c:v>3.2049999999999999E-3</c:v>
                </c:pt>
                <c:pt idx="226">
                  <c:v>3.6229999999999999E-3</c:v>
                </c:pt>
                <c:pt idx="227">
                  <c:v>4.1050000000000001E-3</c:v>
                </c:pt>
                <c:pt idx="228">
                  <c:v>4.6490000000000004E-3</c:v>
                </c:pt>
                <c:pt idx="229">
                  <c:v>5.2659999999999998E-3</c:v>
                </c:pt>
                <c:pt idx="230">
                  <c:v>5.9839999999999997E-3</c:v>
                </c:pt>
                <c:pt idx="231">
                  <c:v>6.7999999999999996E-3</c:v>
                </c:pt>
                <c:pt idx="232">
                  <c:v>7.731E-3</c:v>
                </c:pt>
                <c:pt idx="233">
                  <c:v>8.8020000000000008E-3</c:v>
                </c:pt>
                <c:pt idx="234">
                  <c:v>1.0076E-2</c:v>
                </c:pt>
                <c:pt idx="235">
                  <c:v>1.1560000000000001E-2</c:v>
                </c:pt>
                <c:pt idx="236">
                  <c:v>1.3275E-2</c:v>
                </c:pt>
                <c:pt idx="237">
                  <c:v>1.5285999999999999E-2</c:v>
                </c:pt>
                <c:pt idx="238">
                  <c:v>1.7604000000000002E-2</c:v>
                </c:pt>
                <c:pt idx="239">
                  <c:v>2.0292999999999999E-2</c:v>
                </c:pt>
                <c:pt idx="240">
                  <c:v>2.3355000000000001E-2</c:v>
                </c:pt>
                <c:pt idx="241">
                  <c:v>2.6960999999999999E-2</c:v>
                </c:pt>
                <c:pt idx="242">
                  <c:v>3.1153E-2</c:v>
                </c:pt>
                <c:pt idx="243">
                  <c:v>3.6115000000000001E-2</c:v>
                </c:pt>
                <c:pt idx="244">
                  <c:v>4.1932999999999998E-2</c:v>
                </c:pt>
                <c:pt idx="245">
                  <c:v>4.8954999999999999E-2</c:v>
                </c:pt>
                <c:pt idx="246">
                  <c:v>5.7252999999999998E-2</c:v>
                </c:pt>
                <c:pt idx="247">
                  <c:v>6.7288000000000001E-2</c:v>
                </c:pt>
                <c:pt idx="248">
                  <c:v>7.9302999999999998E-2</c:v>
                </c:pt>
                <c:pt idx="249">
                  <c:v>9.3191999999999997E-2</c:v>
                </c:pt>
                <c:pt idx="250">
                  <c:v>0.10943899999999999</c:v>
                </c:pt>
                <c:pt idx="251">
                  <c:v>0.12848999999999999</c:v>
                </c:pt>
                <c:pt idx="252">
                  <c:v>0.15123800000000001</c:v>
                </c:pt>
                <c:pt idx="253">
                  <c:v>0.17899100000000001</c:v>
                </c:pt>
                <c:pt idx="254">
                  <c:v>0.21145600000000001</c:v>
                </c:pt>
                <c:pt idx="255">
                  <c:v>0.25195099999999998</c:v>
                </c:pt>
                <c:pt idx="256">
                  <c:v>0.30107600000000001</c:v>
                </c:pt>
                <c:pt idx="257">
                  <c:v>0.36095899999999997</c:v>
                </c:pt>
                <c:pt idx="258">
                  <c:v>0.43299900000000002</c:v>
                </c:pt>
                <c:pt idx="259">
                  <c:v>0.52345600000000003</c:v>
                </c:pt>
                <c:pt idx="260">
                  <c:v>0.629969</c:v>
                </c:pt>
                <c:pt idx="261">
                  <c:v>0.75884499999999999</c:v>
                </c:pt>
                <c:pt idx="262">
                  <c:v>0.91869000000000001</c:v>
                </c:pt>
                <c:pt idx="263">
                  <c:v>1.113718</c:v>
                </c:pt>
                <c:pt idx="264">
                  <c:v>1.3511949999999999</c:v>
                </c:pt>
                <c:pt idx="265">
                  <c:v>1.6442810000000001</c:v>
                </c:pt>
                <c:pt idx="266">
                  <c:v>2.0100720000000001</c:v>
                </c:pt>
                <c:pt idx="267">
                  <c:v>2.477033</c:v>
                </c:pt>
                <c:pt idx="268">
                  <c:v>3.0491160000000002</c:v>
                </c:pt>
                <c:pt idx="269">
                  <c:v>3.7723260000000001</c:v>
                </c:pt>
                <c:pt idx="270">
                  <c:v>4.6672039999999999</c:v>
                </c:pt>
                <c:pt idx="271">
                  <c:v>5.7839140000000002</c:v>
                </c:pt>
                <c:pt idx="272">
                  <c:v>7.1450969999999998</c:v>
                </c:pt>
                <c:pt idx="273">
                  <c:v>8.8699999999999992</c:v>
                </c:pt>
                <c:pt idx="274">
                  <c:v>10.949586</c:v>
                </c:pt>
                <c:pt idx="275">
                  <c:v>13.446463</c:v>
                </c:pt>
                <c:pt idx="276">
                  <c:v>16.528770999999999</c:v>
                </c:pt>
                <c:pt idx="277">
                  <c:v>20.302644000000001</c:v>
                </c:pt>
                <c:pt idx="278">
                  <c:v>24.696204000000002</c:v>
                </c:pt>
                <c:pt idx="279">
                  <c:v>29.756397</c:v>
                </c:pt>
                <c:pt idx="280">
                  <c:v>35.218856000000002</c:v>
                </c:pt>
                <c:pt idx="281">
                  <c:v>41.227187000000001</c:v>
                </c:pt>
                <c:pt idx="282">
                  <c:v>47.553697</c:v>
                </c:pt>
                <c:pt idx="283">
                  <c:v>53.926367999999997</c:v>
                </c:pt>
                <c:pt idx="284">
                  <c:v>60.165548000000001</c:v>
                </c:pt>
                <c:pt idx="285">
                  <c:v>66.139426999999998</c:v>
                </c:pt>
                <c:pt idx="286">
                  <c:v>71.619754</c:v>
                </c:pt>
                <c:pt idx="287">
                  <c:v>76.497461999999999</c:v>
                </c:pt>
                <c:pt idx="288">
                  <c:v>80.710766000000007</c:v>
                </c:pt>
                <c:pt idx="289">
                  <c:v>84.269283000000001</c:v>
                </c:pt>
                <c:pt idx="290">
                  <c:v>87.165980000000005</c:v>
                </c:pt>
                <c:pt idx="291">
                  <c:v>89.523019000000005</c:v>
                </c:pt>
                <c:pt idx="292">
                  <c:v>91.358019999999996</c:v>
                </c:pt>
                <c:pt idx="293">
                  <c:v>92.787474000000003</c:v>
                </c:pt>
                <c:pt idx="294">
                  <c:v>93.848166000000006</c:v>
                </c:pt>
                <c:pt idx="295">
                  <c:v>94.658665999999997</c:v>
                </c:pt>
                <c:pt idx="296">
                  <c:v>95.25797</c:v>
                </c:pt>
                <c:pt idx="297">
                  <c:v>95.697221999999996</c:v>
                </c:pt>
                <c:pt idx="298">
                  <c:v>96.031717</c:v>
                </c:pt>
                <c:pt idx="299">
                  <c:v>96.266542000000001</c:v>
                </c:pt>
                <c:pt idx="300">
                  <c:v>96.436402999999999</c:v>
                </c:pt>
                <c:pt idx="301">
                  <c:v>96.550855999999996</c:v>
                </c:pt>
                <c:pt idx="302">
                  <c:v>96.621787999999995</c:v>
                </c:pt>
                <c:pt idx="303">
                  <c:v>96.664499000000006</c:v>
                </c:pt>
                <c:pt idx="304">
                  <c:v>96.682636000000002</c:v>
                </c:pt>
                <c:pt idx="305">
                  <c:v>96.681532000000004</c:v>
                </c:pt>
                <c:pt idx="306">
                  <c:v>96.667629000000005</c:v>
                </c:pt>
                <c:pt idx="307">
                  <c:v>96.646237999999997</c:v>
                </c:pt>
                <c:pt idx="308">
                  <c:v>96.620025999999996</c:v>
                </c:pt>
                <c:pt idx="309">
                  <c:v>96.590008999999995</c:v>
                </c:pt>
                <c:pt idx="310">
                  <c:v>96.558454999999995</c:v>
                </c:pt>
                <c:pt idx="311">
                  <c:v>96.524780000000007</c:v>
                </c:pt>
                <c:pt idx="312">
                  <c:v>96.493223</c:v>
                </c:pt>
                <c:pt idx="313">
                  <c:v>96.461340000000007</c:v>
                </c:pt>
                <c:pt idx="314">
                  <c:v>96.430974000000006</c:v>
                </c:pt>
                <c:pt idx="315">
                  <c:v>96.402401999999995</c:v>
                </c:pt>
                <c:pt idx="316">
                  <c:v>96.377885000000006</c:v>
                </c:pt>
                <c:pt idx="317">
                  <c:v>96.358296999999993</c:v>
                </c:pt>
                <c:pt idx="318">
                  <c:v>96.340872000000005</c:v>
                </c:pt>
                <c:pt idx="319">
                  <c:v>96.324905000000001</c:v>
                </c:pt>
                <c:pt idx="320">
                  <c:v>96.309505000000001</c:v>
                </c:pt>
                <c:pt idx="321">
                  <c:v>96.292895999999999</c:v>
                </c:pt>
                <c:pt idx="322">
                  <c:v>96.279617000000002</c:v>
                </c:pt>
                <c:pt idx="323">
                  <c:v>96.259452999999993</c:v>
                </c:pt>
                <c:pt idx="324">
                  <c:v>96.239859999999993</c:v>
                </c:pt>
                <c:pt idx="325">
                  <c:v>96.217286000000001</c:v>
                </c:pt>
                <c:pt idx="326">
                  <c:v>96.191237999999998</c:v>
                </c:pt>
                <c:pt idx="327">
                  <c:v>96.163391000000004</c:v>
                </c:pt>
                <c:pt idx="328">
                  <c:v>96.129014999999995</c:v>
                </c:pt>
                <c:pt idx="329">
                  <c:v>96.090639999999993</c:v>
                </c:pt>
                <c:pt idx="330">
                  <c:v>96.049227000000002</c:v>
                </c:pt>
                <c:pt idx="331">
                  <c:v>96.001181000000003</c:v>
                </c:pt>
                <c:pt idx="332">
                  <c:v>95.949956</c:v>
                </c:pt>
                <c:pt idx="333">
                  <c:v>95.893035999999995</c:v>
                </c:pt>
                <c:pt idx="334">
                  <c:v>95.829408000000001</c:v>
                </c:pt>
                <c:pt idx="335">
                  <c:v>95.760225000000005</c:v>
                </c:pt>
                <c:pt idx="336">
                  <c:v>95.689374999999998</c:v>
                </c:pt>
                <c:pt idx="337">
                  <c:v>95.613888000000003</c:v>
                </c:pt>
                <c:pt idx="338">
                  <c:v>95.534700999999998</c:v>
                </c:pt>
                <c:pt idx="339">
                  <c:v>95.453359000000006</c:v>
                </c:pt>
                <c:pt idx="340">
                  <c:v>95.369155000000006</c:v>
                </c:pt>
                <c:pt idx="341">
                  <c:v>95.285937000000004</c:v>
                </c:pt>
                <c:pt idx="342">
                  <c:v>95.199231999999995</c:v>
                </c:pt>
                <c:pt idx="343">
                  <c:v>95.116416999999998</c:v>
                </c:pt>
                <c:pt idx="344">
                  <c:v>95.034809999999993</c:v>
                </c:pt>
                <c:pt idx="345">
                  <c:v>94.947596000000004</c:v>
                </c:pt>
                <c:pt idx="346">
                  <c:v>94.866726999999997</c:v>
                </c:pt>
                <c:pt idx="347">
                  <c:v>94.787312999999997</c:v>
                </c:pt>
                <c:pt idx="348">
                  <c:v>94.711427999999998</c:v>
                </c:pt>
                <c:pt idx="349">
                  <c:v>94.635058000000001</c:v>
                </c:pt>
                <c:pt idx="350">
                  <c:v>94.562646999999998</c:v>
                </c:pt>
                <c:pt idx="351">
                  <c:v>94.502448999999999</c:v>
                </c:pt>
                <c:pt idx="352">
                  <c:v>94.446224000000001</c:v>
                </c:pt>
                <c:pt idx="353">
                  <c:v>94.395052000000007</c:v>
                </c:pt>
                <c:pt idx="354">
                  <c:v>94.349631000000002</c:v>
                </c:pt>
                <c:pt idx="355">
                  <c:v>94.303032000000002</c:v>
                </c:pt>
                <c:pt idx="356">
                  <c:v>94.254413</c:v>
                </c:pt>
                <c:pt idx="357">
                  <c:v>94.213694000000004</c:v>
                </c:pt>
                <c:pt idx="358">
                  <c:v>94.178149000000005</c:v>
                </c:pt>
                <c:pt idx="359">
                  <c:v>94.148093000000003</c:v>
                </c:pt>
                <c:pt idx="360">
                  <c:v>94.121881999999999</c:v>
                </c:pt>
                <c:pt idx="361">
                  <c:v>94.094578999999996</c:v>
                </c:pt>
                <c:pt idx="362">
                  <c:v>94.072590000000005</c:v>
                </c:pt>
                <c:pt idx="363">
                  <c:v>94.051295999999994</c:v>
                </c:pt>
                <c:pt idx="364">
                  <c:v>94.026764999999997</c:v>
                </c:pt>
                <c:pt idx="365">
                  <c:v>94.009068999999997</c:v>
                </c:pt>
                <c:pt idx="366">
                  <c:v>93.983563000000004</c:v>
                </c:pt>
                <c:pt idx="367">
                  <c:v>93.959832000000006</c:v>
                </c:pt>
                <c:pt idx="368">
                  <c:v>93.943883999999997</c:v>
                </c:pt>
                <c:pt idx="369">
                  <c:v>93.928623999999999</c:v>
                </c:pt>
                <c:pt idx="370">
                  <c:v>93.911563999999998</c:v>
                </c:pt>
                <c:pt idx="371">
                  <c:v>93.888535000000005</c:v>
                </c:pt>
                <c:pt idx="372">
                  <c:v>93.862003000000001</c:v>
                </c:pt>
                <c:pt idx="373">
                  <c:v>93.837864999999994</c:v>
                </c:pt>
                <c:pt idx="374">
                  <c:v>93.810169999999999</c:v>
                </c:pt>
                <c:pt idx="375">
                  <c:v>93.786364000000006</c:v>
                </c:pt>
                <c:pt idx="376">
                  <c:v>93.758802000000003</c:v>
                </c:pt>
                <c:pt idx="377">
                  <c:v>93.732298</c:v>
                </c:pt>
                <c:pt idx="378">
                  <c:v>93.702036000000007</c:v>
                </c:pt>
                <c:pt idx="379">
                  <c:v>93.668805000000006</c:v>
                </c:pt>
                <c:pt idx="380">
                  <c:v>93.629238000000001</c:v>
                </c:pt>
                <c:pt idx="381">
                  <c:v>93.586044000000001</c:v>
                </c:pt>
                <c:pt idx="382">
                  <c:v>93.537668999999994</c:v>
                </c:pt>
                <c:pt idx="383">
                  <c:v>93.486149999999995</c:v>
                </c:pt>
                <c:pt idx="384">
                  <c:v>93.431175999999994</c:v>
                </c:pt>
                <c:pt idx="385">
                  <c:v>93.374959000000004</c:v>
                </c:pt>
                <c:pt idx="386">
                  <c:v>93.321223000000003</c:v>
                </c:pt>
                <c:pt idx="387">
                  <c:v>93.266283999999999</c:v>
                </c:pt>
                <c:pt idx="388">
                  <c:v>93.210295000000002</c:v>
                </c:pt>
                <c:pt idx="389">
                  <c:v>93.152618000000004</c:v>
                </c:pt>
                <c:pt idx="390">
                  <c:v>93.093379999999996</c:v>
                </c:pt>
                <c:pt idx="391">
                  <c:v>93.031934000000007</c:v>
                </c:pt>
                <c:pt idx="392">
                  <c:v>92.968666999999996</c:v>
                </c:pt>
                <c:pt idx="393">
                  <c:v>92.904413000000005</c:v>
                </c:pt>
                <c:pt idx="394">
                  <c:v>92.839274000000003</c:v>
                </c:pt>
                <c:pt idx="395">
                  <c:v>92.777355999999997</c:v>
                </c:pt>
                <c:pt idx="396">
                  <c:v>92.716078999999993</c:v>
                </c:pt>
                <c:pt idx="397">
                  <c:v>92.656773000000001</c:v>
                </c:pt>
                <c:pt idx="398">
                  <c:v>92.596789999999999</c:v>
                </c:pt>
                <c:pt idx="399">
                  <c:v>92.536748000000003</c:v>
                </c:pt>
                <c:pt idx="400">
                  <c:v>92.477889000000005</c:v>
                </c:pt>
                <c:pt idx="401">
                  <c:v>92.419426000000001</c:v>
                </c:pt>
                <c:pt idx="402">
                  <c:v>92.363569999999996</c:v>
                </c:pt>
                <c:pt idx="403">
                  <c:v>92.311464000000001</c:v>
                </c:pt>
                <c:pt idx="404">
                  <c:v>92.262927000000005</c:v>
                </c:pt>
                <c:pt idx="405">
                  <c:v>92.217232999999993</c:v>
                </c:pt>
                <c:pt idx="406">
                  <c:v>92.174345000000002</c:v>
                </c:pt>
                <c:pt idx="407">
                  <c:v>92.131934999999999</c:v>
                </c:pt>
                <c:pt idx="408">
                  <c:v>92.086457999999993</c:v>
                </c:pt>
                <c:pt idx="409">
                  <c:v>92.048309000000003</c:v>
                </c:pt>
                <c:pt idx="410">
                  <c:v>92.011116999999999</c:v>
                </c:pt>
                <c:pt idx="411">
                  <c:v>91.978930000000005</c:v>
                </c:pt>
                <c:pt idx="412">
                  <c:v>91.949316999999994</c:v>
                </c:pt>
                <c:pt idx="413">
                  <c:v>91.918378000000004</c:v>
                </c:pt>
                <c:pt idx="414">
                  <c:v>91.896777</c:v>
                </c:pt>
                <c:pt idx="415">
                  <c:v>91.871238000000005</c:v>
                </c:pt>
                <c:pt idx="416">
                  <c:v>91.845693999999995</c:v>
                </c:pt>
                <c:pt idx="417">
                  <c:v>91.824735000000004</c:v>
                </c:pt>
                <c:pt idx="418">
                  <c:v>91.800905999999998</c:v>
                </c:pt>
                <c:pt idx="419">
                  <c:v>91.783449000000005</c:v>
                </c:pt>
                <c:pt idx="420">
                  <c:v>91.770087000000004</c:v>
                </c:pt>
                <c:pt idx="421">
                  <c:v>91.754915999999994</c:v>
                </c:pt>
                <c:pt idx="422">
                  <c:v>91.733193</c:v>
                </c:pt>
                <c:pt idx="423">
                  <c:v>91.714043000000004</c:v>
                </c:pt>
                <c:pt idx="424">
                  <c:v>91.697481999999994</c:v>
                </c:pt>
                <c:pt idx="425">
                  <c:v>91.677075000000002</c:v>
                </c:pt>
                <c:pt idx="426">
                  <c:v>91.658445999999998</c:v>
                </c:pt>
                <c:pt idx="427">
                  <c:v>91.633026999999998</c:v>
                </c:pt>
                <c:pt idx="428">
                  <c:v>91.617416000000006</c:v>
                </c:pt>
                <c:pt idx="429">
                  <c:v>91.592799999999997</c:v>
                </c:pt>
                <c:pt idx="430">
                  <c:v>91.571648999999994</c:v>
                </c:pt>
                <c:pt idx="431">
                  <c:v>91.546109000000001</c:v>
                </c:pt>
                <c:pt idx="432">
                  <c:v>91.515890999999996</c:v>
                </c:pt>
                <c:pt idx="433">
                  <c:v>91.483113000000003</c:v>
                </c:pt>
                <c:pt idx="434">
                  <c:v>91.447692000000004</c:v>
                </c:pt>
                <c:pt idx="435">
                  <c:v>91.414574999999999</c:v>
                </c:pt>
                <c:pt idx="436">
                  <c:v>91.377668999999997</c:v>
                </c:pt>
                <c:pt idx="437">
                  <c:v>91.336873999999995</c:v>
                </c:pt>
                <c:pt idx="438">
                  <c:v>91.295884000000001</c:v>
                </c:pt>
                <c:pt idx="439">
                  <c:v>91.245251999999994</c:v>
                </c:pt>
                <c:pt idx="440">
                  <c:v>91.193734000000006</c:v>
                </c:pt>
                <c:pt idx="441">
                  <c:v>91.136601999999996</c:v>
                </c:pt>
                <c:pt idx="442">
                  <c:v>91.076936000000003</c:v>
                </c:pt>
                <c:pt idx="443">
                  <c:v>91.012505000000004</c:v>
                </c:pt>
                <c:pt idx="444">
                  <c:v>90.951700000000002</c:v>
                </c:pt>
                <c:pt idx="445">
                  <c:v>90.887737999999999</c:v>
                </c:pt>
                <c:pt idx="446">
                  <c:v>90.819813999999994</c:v>
                </c:pt>
                <c:pt idx="447">
                  <c:v>90.749836000000002</c:v>
                </c:pt>
                <c:pt idx="448">
                  <c:v>90.673405000000002</c:v>
                </c:pt>
                <c:pt idx="449">
                  <c:v>90.591571000000002</c:v>
                </c:pt>
                <c:pt idx="450">
                  <c:v>90.508234000000002</c:v>
                </c:pt>
                <c:pt idx="451">
                  <c:v>90.423472000000004</c:v>
                </c:pt>
                <c:pt idx="452">
                  <c:v>90.334995000000006</c:v>
                </c:pt>
                <c:pt idx="453">
                  <c:v>90.247203999999996</c:v>
                </c:pt>
                <c:pt idx="454">
                  <c:v>90.158743000000001</c:v>
                </c:pt>
                <c:pt idx="455">
                  <c:v>90.070840000000004</c:v>
                </c:pt>
                <c:pt idx="456">
                  <c:v>89.978736999999995</c:v>
                </c:pt>
                <c:pt idx="457">
                  <c:v>89.887243999999995</c:v>
                </c:pt>
                <c:pt idx="458">
                  <c:v>89.795063999999996</c:v>
                </c:pt>
                <c:pt idx="459">
                  <c:v>89.702855999999997</c:v>
                </c:pt>
                <c:pt idx="460">
                  <c:v>89.608581999999998</c:v>
                </c:pt>
                <c:pt idx="461">
                  <c:v>89.515876000000006</c:v>
                </c:pt>
                <c:pt idx="462">
                  <c:v>89.427805000000006</c:v>
                </c:pt>
                <c:pt idx="463">
                  <c:v>89.339706000000007</c:v>
                </c:pt>
                <c:pt idx="464">
                  <c:v>89.250370000000004</c:v>
                </c:pt>
                <c:pt idx="465">
                  <c:v>89.164384999999996</c:v>
                </c:pt>
                <c:pt idx="466">
                  <c:v>89.074363000000005</c:v>
                </c:pt>
                <c:pt idx="467">
                  <c:v>88.985248999999996</c:v>
                </c:pt>
                <c:pt idx="468">
                  <c:v>88.896697000000003</c:v>
                </c:pt>
                <c:pt idx="469">
                  <c:v>88.812173999999999</c:v>
                </c:pt>
                <c:pt idx="470">
                  <c:v>88.726635000000002</c:v>
                </c:pt>
                <c:pt idx="471">
                  <c:v>88.646648999999996</c:v>
                </c:pt>
                <c:pt idx="472">
                  <c:v>88.571926000000005</c:v>
                </c:pt>
                <c:pt idx="473">
                  <c:v>88.498908999999998</c:v>
                </c:pt>
                <c:pt idx="474">
                  <c:v>88.430222000000001</c:v>
                </c:pt>
                <c:pt idx="475">
                  <c:v>88.361664000000005</c:v>
                </c:pt>
                <c:pt idx="476">
                  <c:v>88.291528999999997</c:v>
                </c:pt>
                <c:pt idx="477">
                  <c:v>88.220146</c:v>
                </c:pt>
                <c:pt idx="478">
                  <c:v>88.150644</c:v>
                </c:pt>
                <c:pt idx="479">
                  <c:v>88.094571999999999</c:v>
                </c:pt>
                <c:pt idx="480">
                  <c:v>88.044447000000005</c:v>
                </c:pt>
                <c:pt idx="481">
                  <c:v>88.005115000000004</c:v>
                </c:pt>
                <c:pt idx="482">
                  <c:v>87.964581999999993</c:v>
                </c:pt>
                <c:pt idx="483">
                  <c:v>87.938940000000002</c:v>
                </c:pt>
                <c:pt idx="484">
                  <c:v>87.913994000000002</c:v>
                </c:pt>
                <c:pt idx="485">
                  <c:v>87.887026000000006</c:v>
                </c:pt>
                <c:pt idx="486">
                  <c:v>87.851234000000005</c:v>
                </c:pt>
                <c:pt idx="487">
                  <c:v>87.814832999999993</c:v>
                </c:pt>
                <c:pt idx="488">
                  <c:v>87.776660000000007</c:v>
                </c:pt>
                <c:pt idx="489">
                  <c:v>87.763211999999996</c:v>
                </c:pt>
                <c:pt idx="490">
                  <c:v>87.751020999999994</c:v>
                </c:pt>
                <c:pt idx="491">
                  <c:v>87.737003999999999</c:v>
                </c:pt>
                <c:pt idx="492">
                  <c:v>87.732348000000002</c:v>
                </c:pt>
                <c:pt idx="493">
                  <c:v>87.738973999999999</c:v>
                </c:pt>
                <c:pt idx="494">
                  <c:v>87.741426000000004</c:v>
                </c:pt>
                <c:pt idx="495">
                  <c:v>87.755545999999995</c:v>
                </c:pt>
                <c:pt idx="496">
                  <c:v>87.748035999999999</c:v>
                </c:pt>
                <c:pt idx="497">
                  <c:v>87.752013000000005</c:v>
                </c:pt>
                <c:pt idx="498">
                  <c:v>87.760763999999995</c:v>
                </c:pt>
                <c:pt idx="499">
                  <c:v>87.773433999999995</c:v>
                </c:pt>
                <c:pt idx="500">
                  <c:v>87.768731000000002</c:v>
                </c:pt>
                <c:pt idx="501">
                  <c:v>87.787424999999999</c:v>
                </c:pt>
                <c:pt idx="502">
                  <c:v>87.794296000000003</c:v>
                </c:pt>
                <c:pt idx="503">
                  <c:v>87.793779000000001</c:v>
                </c:pt>
                <c:pt idx="504">
                  <c:v>87.793598000000003</c:v>
                </c:pt>
                <c:pt idx="505">
                  <c:v>87.821089000000001</c:v>
                </c:pt>
                <c:pt idx="506">
                  <c:v>87.860067999999998</c:v>
                </c:pt>
                <c:pt idx="507">
                  <c:v>87.910809</c:v>
                </c:pt>
                <c:pt idx="508">
                  <c:v>87.959367999999998</c:v>
                </c:pt>
                <c:pt idx="509">
                  <c:v>88.003463999999994</c:v>
                </c:pt>
                <c:pt idx="510">
                  <c:v>88.018444000000002</c:v>
                </c:pt>
                <c:pt idx="511">
                  <c:v>88.030512999999999</c:v>
                </c:pt>
                <c:pt idx="512">
                  <c:v>88.035107999999994</c:v>
                </c:pt>
                <c:pt idx="513">
                  <c:v>88.041021000000001</c:v>
                </c:pt>
                <c:pt idx="514">
                  <c:v>88.056218000000001</c:v>
                </c:pt>
                <c:pt idx="515">
                  <c:v>88.102633999999995</c:v>
                </c:pt>
                <c:pt idx="516">
                  <c:v>88.146737000000002</c:v>
                </c:pt>
                <c:pt idx="517">
                  <c:v>88.185901000000001</c:v>
                </c:pt>
                <c:pt idx="518">
                  <c:v>88.204417000000007</c:v>
                </c:pt>
                <c:pt idx="519">
                  <c:v>88.218548999999996</c:v>
                </c:pt>
                <c:pt idx="520">
                  <c:v>88.216088999999997</c:v>
                </c:pt>
                <c:pt idx="521">
                  <c:v>88.215208000000004</c:v>
                </c:pt>
                <c:pt idx="522">
                  <c:v>88.215411000000003</c:v>
                </c:pt>
                <c:pt idx="523">
                  <c:v>88.222654000000006</c:v>
                </c:pt>
                <c:pt idx="524">
                  <c:v>88.228112999999993</c:v>
                </c:pt>
                <c:pt idx="525">
                  <c:v>88.240942000000004</c:v>
                </c:pt>
                <c:pt idx="526">
                  <c:v>88.245075999999997</c:v>
                </c:pt>
                <c:pt idx="527">
                  <c:v>88.242372000000003</c:v>
                </c:pt>
                <c:pt idx="528">
                  <c:v>88.241174000000001</c:v>
                </c:pt>
                <c:pt idx="529">
                  <c:v>88.229264999999998</c:v>
                </c:pt>
                <c:pt idx="530">
                  <c:v>88.204732000000007</c:v>
                </c:pt>
                <c:pt idx="531">
                  <c:v>88.176357999999993</c:v>
                </c:pt>
                <c:pt idx="532">
                  <c:v>88.149220999999997</c:v>
                </c:pt>
                <c:pt idx="533">
                  <c:v>88.113489000000001</c:v>
                </c:pt>
                <c:pt idx="534">
                  <c:v>88.088155</c:v>
                </c:pt>
                <c:pt idx="535">
                  <c:v>88.062009000000003</c:v>
                </c:pt>
                <c:pt idx="536">
                  <c:v>88.024555000000007</c:v>
                </c:pt>
                <c:pt idx="537">
                  <c:v>87.987943999999999</c:v>
                </c:pt>
                <c:pt idx="538">
                  <c:v>87.939116999999996</c:v>
                </c:pt>
                <c:pt idx="539">
                  <c:v>87.890287999999998</c:v>
                </c:pt>
                <c:pt idx="540">
                  <c:v>87.831075999999996</c:v>
                </c:pt>
                <c:pt idx="541">
                  <c:v>87.765635000000003</c:v>
                </c:pt>
                <c:pt idx="542">
                  <c:v>87.701586000000006</c:v>
                </c:pt>
                <c:pt idx="543">
                  <c:v>87.633189999999999</c:v>
                </c:pt>
                <c:pt idx="544">
                  <c:v>87.564205999999999</c:v>
                </c:pt>
                <c:pt idx="545">
                  <c:v>87.491029999999995</c:v>
                </c:pt>
                <c:pt idx="546">
                  <c:v>87.413629999999998</c:v>
                </c:pt>
                <c:pt idx="547">
                  <c:v>87.332524000000006</c:v>
                </c:pt>
                <c:pt idx="548">
                  <c:v>87.249165000000005</c:v>
                </c:pt>
                <c:pt idx="549">
                  <c:v>87.162443999999994</c:v>
                </c:pt>
                <c:pt idx="550">
                  <c:v>87.069284999999994</c:v>
                </c:pt>
                <c:pt idx="551">
                  <c:v>86.973022</c:v>
                </c:pt>
                <c:pt idx="552">
                  <c:v>86.880066999999997</c:v>
                </c:pt>
                <c:pt idx="553">
                  <c:v>86.782829000000007</c:v>
                </c:pt>
                <c:pt idx="554">
                  <c:v>86.679496</c:v>
                </c:pt>
                <c:pt idx="555">
                  <c:v>86.576460999999995</c:v>
                </c:pt>
                <c:pt idx="556">
                  <c:v>86.476687999999996</c:v>
                </c:pt>
                <c:pt idx="557">
                  <c:v>86.365139999999997</c:v>
                </c:pt>
                <c:pt idx="558">
                  <c:v>86.264526000000004</c:v>
                </c:pt>
                <c:pt idx="559">
                  <c:v>86.162763999999996</c:v>
                </c:pt>
                <c:pt idx="560">
                  <c:v>86.045651000000007</c:v>
                </c:pt>
                <c:pt idx="561">
                  <c:v>85.935130999999998</c:v>
                </c:pt>
                <c:pt idx="562">
                  <c:v>85.830569999999994</c:v>
                </c:pt>
                <c:pt idx="563">
                  <c:v>85.718857</c:v>
                </c:pt>
                <c:pt idx="564">
                  <c:v>85.589645000000004</c:v>
                </c:pt>
                <c:pt idx="565">
                  <c:v>85.463759999999994</c:v>
                </c:pt>
                <c:pt idx="566">
                  <c:v>85.348225999999997</c:v>
                </c:pt>
                <c:pt idx="567">
                  <c:v>85.237354999999994</c:v>
                </c:pt>
                <c:pt idx="568">
                  <c:v>85.126262999999994</c:v>
                </c:pt>
                <c:pt idx="569">
                  <c:v>85.016793000000007</c:v>
                </c:pt>
                <c:pt idx="570">
                  <c:v>84.906245999999996</c:v>
                </c:pt>
                <c:pt idx="571">
                  <c:v>84.795231000000001</c:v>
                </c:pt>
                <c:pt idx="572">
                  <c:v>84.686418000000003</c:v>
                </c:pt>
                <c:pt idx="573">
                  <c:v>84.577681999999996</c:v>
                </c:pt>
                <c:pt idx="574">
                  <c:v>84.474080999999998</c:v>
                </c:pt>
                <c:pt idx="575">
                  <c:v>84.373503999999997</c:v>
                </c:pt>
                <c:pt idx="576">
                  <c:v>84.265034999999997</c:v>
                </c:pt>
                <c:pt idx="577">
                  <c:v>84.155023999999997</c:v>
                </c:pt>
                <c:pt idx="578">
                  <c:v>84.059884999999994</c:v>
                </c:pt>
                <c:pt idx="579">
                  <c:v>83.961042000000006</c:v>
                </c:pt>
                <c:pt idx="580">
                  <c:v>83.870019999999997</c:v>
                </c:pt>
                <c:pt idx="581">
                  <c:v>83.779902000000007</c:v>
                </c:pt>
                <c:pt idx="582">
                  <c:v>83.680554999999998</c:v>
                </c:pt>
                <c:pt idx="583">
                  <c:v>83.574158999999995</c:v>
                </c:pt>
                <c:pt idx="584">
                  <c:v>83.476596999999998</c:v>
                </c:pt>
                <c:pt idx="585">
                  <c:v>83.359612999999996</c:v>
                </c:pt>
                <c:pt idx="586">
                  <c:v>83.264390000000006</c:v>
                </c:pt>
                <c:pt idx="587">
                  <c:v>83.150633999999997</c:v>
                </c:pt>
                <c:pt idx="588">
                  <c:v>83.073736999999994</c:v>
                </c:pt>
                <c:pt idx="589">
                  <c:v>83.012462999999997</c:v>
                </c:pt>
                <c:pt idx="590">
                  <c:v>82.984841000000003</c:v>
                </c:pt>
                <c:pt idx="591">
                  <c:v>82.974839000000003</c:v>
                </c:pt>
                <c:pt idx="592">
                  <c:v>82.939404999999994</c:v>
                </c:pt>
                <c:pt idx="593">
                  <c:v>82.888446000000002</c:v>
                </c:pt>
                <c:pt idx="594">
                  <c:v>82.864526999999995</c:v>
                </c:pt>
                <c:pt idx="595">
                  <c:v>82.846924000000001</c:v>
                </c:pt>
                <c:pt idx="596">
                  <c:v>82.756409000000005</c:v>
                </c:pt>
                <c:pt idx="597">
                  <c:v>82.671992000000003</c:v>
                </c:pt>
                <c:pt idx="598">
                  <c:v>82.627831999999998</c:v>
                </c:pt>
                <c:pt idx="599">
                  <c:v>82.583703</c:v>
                </c:pt>
                <c:pt idx="600">
                  <c:v>82.568607999999998</c:v>
                </c:pt>
                <c:pt idx="601">
                  <c:v>82.513733999999999</c:v>
                </c:pt>
                <c:pt idx="602">
                  <c:v>82.454033999999993</c:v>
                </c:pt>
                <c:pt idx="603">
                  <c:v>82.433582999999999</c:v>
                </c:pt>
                <c:pt idx="604">
                  <c:v>82.399216999999993</c:v>
                </c:pt>
                <c:pt idx="605">
                  <c:v>82.391613000000007</c:v>
                </c:pt>
                <c:pt idx="606">
                  <c:v>82.304141000000001</c:v>
                </c:pt>
                <c:pt idx="607">
                  <c:v>82.245891999999998</c:v>
                </c:pt>
                <c:pt idx="608">
                  <c:v>82.217539000000002</c:v>
                </c:pt>
                <c:pt idx="609">
                  <c:v>82.323464999999999</c:v>
                </c:pt>
                <c:pt idx="610">
                  <c:v>82.350695000000002</c:v>
                </c:pt>
                <c:pt idx="611">
                  <c:v>82.328912000000003</c:v>
                </c:pt>
                <c:pt idx="612">
                  <c:v>82.428274999999999</c:v>
                </c:pt>
                <c:pt idx="613">
                  <c:v>82.494596000000001</c:v>
                </c:pt>
                <c:pt idx="614">
                  <c:v>82.506186</c:v>
                </c:pt>
                <c:pt idx="615">
                  <c:v>82.550376999999997</c:v>
                </c:pt>
                <c:pt idx="616">
                  <c:v>82.564762000000002</c:v>
                </c:pt>
                <c:pt idx="617">
                  <c:v>82.597344000000007</c:v>
                </c:pt>
                <c:pt idx="618">
                  <c:v>82.680021999999994</c:v>
                </c:pt>
                <c:pt idx="619">
                  <c:v>82.698941000000005</c:v>
                </c:pt>
                <c:pt idx="620">
                  <c:v>82.744294999999994</c:v>
                </c:pt>
                <c:pt idx="621">
                  <c:v>82.687599000000006</c:v>
                </c:pt>
                <c:pt idx="622">
                  <c:v>82.632373000000001</c:v>
                </c:pt>
                <c:pt idx="623">
                  <c:v>82.714197999999996</c:v>
                </c:pt>
                <c:pt idx="624">
                  <c:v>82.825024999999997</c:v>
                </c:pt>
                <c:pt idx="625">
                  <c:v>82.865617</c:v>
                </c:pt>
                <c:pt idx="626">
                  <c:v>82.979067000000001</c:v>
                </c:pt>
                <c:pt idx="627">
                  <c:v>82.947114999999997</c:v>
                </c:pt>
                <c:pt idx="628">
                  <c:v>82.978863000000004</c:v>
                </c:pt>
                <c:pt idx="629">
                  <c:v>83.098512999999997</c:v>
                </c:pt>
                <c:pt idx="630">
                  <c:v>83.223239000000007</c:v>
                </c:pt>
                <c:pt idx="631">
                  <c:v>83.247179000000003</c:v>
                </c:pt>
                <c:pt idx="632">
                  <c:v>83.362553000000005</c:v>
                </c:pt>
                <c:pt idx="633">
                  <c:v>83.466014000000001</c:v>
                </c:pt>
                <c:pt idx="634">
                  <c:v>83.555867000000006</c:v>
                </c:pt>
                <c:pt idx="635">
                  <c:v>83.542146000000002</c:v>
                </c:pt>
                <c:pt idx="636">
                  <c:v>83.443411999999995</c:v>
                </c:pt>
                <c:pt idx="637">
                  <c:v>83.470294999999993</c:v>
                </c:pt>
                <c:pt idx="638">
                  <c:v>83.593717999999996</c:v>
                </c:pt>
                <c:pt idx="639">
                  <c:v>83.618312000000003</c:v>
                </c:pt>
                <c:pt idx="640">
                  <c:v>83.735895999999997</c:v>
                </c:pt>
                <c:pt idx="641">
                  <c:v>83.861924999999999</c:v>
                </c:pt>
                <c:pt idx="642">
                  <c:v>83.925912999999994</c:v>
                </c:pt>
                <c:pt idx="643">
                  <c:v>84.038077999999999</c:v>
                </c:pt>
                <c:pt idx="644">
                  <c:v>84.154019000000005</c:v>
                </c:pt>
                <c:pt idx="645">
                  <c:v>84.229743999999997</c:v>
                </c:pt>
                <c:pt idx="646">
                  <c:v>84.300918999999993</c:v>
                </c:pt>
                <c:pt idx="647">
                  <c:v>84.376362</c:v>
                </c:pt>
                <c:pt idx="648">
                  <c:v>84.398015000000001</c:v>
                </c:pt>
                <c:pt idx="649">
                  <c:v>84.495873000000003</c:v>
                </c:pt>
                <c:pt idx="650">
                  <c:v>84.565278000000006</c:v>
                </c:pt>
                <c:pt idx="651">
                  <c:v>84.729356999999993</c:v>
                </c:pt>
                <c:pt idx="652">
                  <c:v>84.925974999999994</c:v>
                </c:pt>
                <c:pt idx="653">
                  <c:v>84.988397000000006</c:v>
                </c:pt>
                <c:pt idx="654">
                  <c:v>85.051790999999994</c:v>
                </c:pt>
                <c:pt idx="655">
                  <c:v>85.191742000000005</c:v>
                </c:pt>
                <c:pt idx="656">
                  <c:v>85.191483000000005</c:v>
                </c:pt>
                <c:pt idx="657">
                  <c:v>85.197439000000003</c:v>
                </c:pt>
                <c:pt idx="658">
                  <c:v>85.287191000000007</c:v>
                </c:pt>
                <c:pt idx="659">
                  <c:v>85.259591999999998</c:v>
                </c:pt>
                <c:pt idx="660">
                  <c:v>85.292291000000006</c:v>
                </c:pt>
                <c:pt idx="661">
                  <c:v>85.414333999999997</c:v>
                </c:pt>
                <c:pt idx="662">
                  <c:v>85.398272000000006</c:v>
                </c:pt>
                <c:pt idx="663">
                  <c:v>85.453919999999997</c:v>
                </c:pt>
                <c:pt idx="664">
                  <c:v>85.449976000000007</c:v>
                </c:pt>
                <c:pt idx="665">
                  <c:v>85.513361000000003</c:v>
                </c:pt>
                <c:pt idx="666">
                  <c:v>85.515962999999999</c:v>
                </c:pt>
                <c:pt idx="667">
                  <c:v>85.510762</c:v>
                </c:pt>
                <c:pt idx="668">
                  <c:v>85.512403000000006</c:v>
                </c:pt>
                <c:pt idx="669">
                  <c:v>85.600796000000003</c:v>
                </c:pt>
                <c:pt idx="670">
                  <c:v>85.660708999999997</c:v>
                </c:pt>
                <c:pt idx="671">
                  <c:v>85.734915999999998</c:v>
                </c:pt>
                <c:pt idx="672">
                  <c:v>85.837226999999999</c:v>
                </c:pt>
                <c:pt idx="673">
                  <c:v>85.813762999999994</c:v>
                </c:pt>
                <c:pt idx="674">
                  <c:v>85.800106999999997</c:v>
                </c:pt>
                <c:pt idx="675">
                  <c:v>85.850742999999994</c:v>
                </c:pt>
                <c:pt idx="676">
                  <c:v>85.887392000000006</c:v>
                </c:pt>
                <c:pt idx="677">
                  <c:v>85.906936000000002</c:v>
                </c:pt>
                <c:pt idx="678">
                  <c:v>85.898043000000001</c:v>
                </c:pt>
                <c:pt idx="679">
                  <c:v>85.917112000000003</c:v>
                </c:pt>
                <c:pt idx="680">
                  <c:v>85.904290000000003</c:v>
                </c:pt>
                <c:pt idx="681">
                  <c:v>85.914612000000005</c:v>
                </c:pt>
                <c:pt idx="682">
                  <c:v>85.898499999999999</c:v>
                </c:pt>
                <c:pt idx="683">
                  <c:v>85.921468000000004</c:v>
                </c:pt>
                <c:pt idx="684">
                  <c:v>85.941181999999998</c:v>
                </c:pt>
                <c:pt idx="685">
                  <c:v>85.982750999999993</c:v>
                </c:pt>
                <c:pt idx="686">
                  <c:v>86.006761999999995</c:v>
                </c:pt>
                <c:pt idx="687">
                  <c:v>85.995525000000001</c:v>
                </c:pt>
                <c:pt idx="688">
                  <c:v>85.959040000000002</c:v>
                </c:pt>
                <c:pt idx="689">
                  <c:v>85.910607999999996</c:v>
                </c:pt>
                <c:pt idx="690">
                  <c:v>85.872491999999994</c:v>
                </c:pt>
                <c:pt idx="691">
                  <c:v>85.838616999999999</c:v>
                </c:pt>
                <c:pt idx="692">
                  <c:v>85.824613999999997</c:v>
                </c:pt>
                <c:pt idx="693">
                  <c:v>85.787600999999995</c:v>
                </c:pt>
                <c:pt idx="694">
                  <c:v>85.765309000000002</c:v>
                </c:pt>
                <c:pt idx="695">
                  <c:v>85.752272000000005</c:v>
                </c:pt>
                <c:pt idx="696">
                  <c:v>85.715164000000001</c:v>
                </c:pt>
                <c:pt idx="697">
                  <c:v>85.674318999999997</c:v>
                </c:pt>
                <c:pt idx="698">
                  <c:v>85.620082999999994</c:v>
                </c:pt>
                <c:pt idx="699">
                  <c:v>85.564969000000005</c:v>
                </c:pt>
                <c:pt idx="700">
                  <c:v>85.505161999999999</c:v>
                </c:pt>
                <c:pt idx="701">
                  <c:v>85.438267999999994</c:v>
                </c:pt>
                <c:pt idx="702">
                  <c:v>85.378748999999999</c:v>
                </c:pt>
                <c:pt idx="703">
                  <c:v>85.326492000000002</c:v>
                </c:pt>
                <c:pt idx="704">
                  <c:v>85.279011999999994</c:v>
                </c:pt>
                <c:pt idx="705">
                  <c:v>85.232313000000005</c:v>
                </c:pt>
                <c:pt idx="706">
                  <c:v>85.177419999999998</c:v>
                </c:pt>
                <c:pt idx="707">
                  <c:v>85.115193000000005</c:v>
                </c:pt>
                <c:pt idx="708">
                  <c:v>85.051901000000001</c:v>
                </c:pt>
                <c:pt idx="709">
                  <c:v>84.987361000000007</c:v>
                </c:pt>
                <c:pt idx="710">
                  <c:v>84.921884000000006</c:v>
                </c:pt>
                <c:pt idx="711">
                  <c:v>84.855399000000006</c:v>
                </c:pt>
                <c:pt idx="712">
                  <c:v>84.787643000000003</c:v>
                </c:pt>
                <c:pt idx="713">
                  <c:v>84.715250999999995</c:v>
                </c:pt>
                <c:pt idx="714">
                  <c:v>84.641144999999995</c:v>
                </c:pt>
                <c:pt idx="715">
                  <c:v>84.570727000000005</c:v>
                </c:pt>
                <c:pt idx="716">
                  <c:v>84.499515000000002</c:v>
                </c:pt>
                <c:pt idx="717">
                  <c:v>84.429198</c:v>
                </c:pt>
                <c:pt idx="718">
                  <c:v>84.349608000000003</c:v>
                </c:pt>
                <c:pt idx="719">
                  <c:v>84.264950999999996</c:v>
                </c:pt>
                <c:pt idx="720">
                  <c:v>84.177691999999993</c:v>
                </c:pt>
                <c:pt idx="721">
                  <c:v>84.101786000000004</c:v>
                </c:pt>
                <c:pt idx="722">
                  <c:v>84.024857999999995</c:v>
                </c:pt>
                <c:pt idx="723">
                  <c:v>83.939499999999995</c:v>
                </c:pt>
                <c:pt idx="724">
                  <c:v>83.862727000000007</c:v>
                </c:pt>
                <c:pt idx="725">
                  <c:v>83.777040999999997</c:v>
                </c:pt>
                <c:pt idx="726">
                  <c:v>83.682777999999999</c:v>
                </c:pt>
                <c:pt idx="727">
                  <c:v>83.583524999999995</c:v>
                </c:pt>
                <c:pt idx="728">
                  <c:v>83.497501</c:v>
                </c:pt>
                <c:pt idx="729">
                  <c:v>83.399405000000002</c:v>
                </c:pt>
                <c:pt idx="730">
                  <c:v>83.307930999999996</c:v>
                </c:pt>
                <c:pt idx="731">
                  <c:v>83.225933999999995</c:v>
                </c:pt>
                <c:pt idx="732">
                  <c:v>83.136277000000007</c:v>
                </c:pt>
                <c:pt idx="733">
                  <c:v>83.043749000000005</c:v>
                </c:pt>
                <c:pt idx="734">
                  <c:v>82.950194999999994</c:v>
                </c:pt>
                <c:pt idx="735">
                  <c:v>82.859697999999995</c:v>
                </c:pt>
                <c:pt idx="736">
                  <c:v>82.769181000000003</c:v>
                </c:pt>
                <c:pt idx="737">
                  <c:v>82.677391</c:v>
                </c:pt>
                <c:pt idx="738">
                  <c:v>82.597147000000007</c:v>
                </c:pt>
                <c:pt idx="739">
                  <c:v>82.507915999999994</c:v>
                </c:pt>
                <c:pt idx="740">
                  <c:v>82.418719999999993</c:v>
                </c:pt>
                <c:pt idx="741">
                  <c:v>82.326335999999998</c:v>
                </c:pt>
                <c:pt idx="742">
                  <c:v>82.241313000000005</c:v>
                </c:pt>
                <c:pt idx="743">
                  <c:v>82.150443999999993</c:v>
                </c:pt>
                <c:pt idx="744">
                  <c:v>82.061707999999996</c:v>
                </c:pt>
                <c:pt idx="745">
                  <c:v>81.973166000000006</c:v>
                </c:pt>
                <c:pt idx="746">
                  <c:v>81.884473999999997</c:v>
                </c:pt>
                <c:pt idx="747">
                  <c:v>81.797861999999995</c:v>
                </c:pt>
                <c:pt idx="748">
                  <c:v>81.710572999999997</c:v>
                </c:pt>
                <c:pt idx="749">
                  <c:v>81.624414999999999</c:v>
                </c:pt>
                <c:pt idx="750">
                  <c:v>81.541290000000004</c:v>
                </c:pt>
                <c:pt idx="751">
                  <c:v>81.458106999999998</c:v>
                </c:pt>
                <c:pt idx="752">
                  <c:v>81.375534000000002</c:v>
                </c:pt>
                <c:pt idx="753">
                  <c:v>81.291359</c:v>
                </c:pt>
                <c:pt idx="754">
                  <c:v>81.203249</c:v>
                </c:pt>
                <c:pt idx="755">
                  <c:v>81.117903999999996</c:v>
                </c:pt>
                <c:pt idx="756">
                  <c:v>81.035257000000001</c:v>
                </c:pt>
                <c:pt idx="757">
                  <c:v>80.957627000000002</c:v>
                </c:pt>
                <c:pt idx="758">
                  <c:v>80.879017000000005</c:v>
                </c:pt>
                <c:pt idx="759">
                  <c:v>80.805749000000006</c:v>
                </c:pt>
                <c:pt idx="760">
                  <c:v>80.728288000000006</c:v>
                </c:pt>
                <c:pt idx="761">
                  <c:v>80.645814000000001</c:v>
                </c:pt>
                <c:pt idx="762">
                  <c:v>80.570408999999998</c:v>
                </c:pt>
                <c:pt idx="763">
                  <c:v>80.493452000000005</c:v>
                </c:pt>
                <c:pt idx="764">
                  <c:v>80.436415999999994</c:v>
                </c:pt>
                <c:pt idx="765">
                  <c:v>80.376383000000004</c:v>
                </c:pt>
                <c:pt idx="766">
                  <c:v>80.346371000000005</c:v>
                </c:pt>
                <c:pt idx="767">
                  <c:v>80.309901999999994</c:v>
                </c:pt>
                <c:pt idx="768">
                  <c:v>80.252547000000007</c:v>
                </c:pt>
                <c:pt idx="769">
                  <c:v>80.178010999999998</c:v>
                </c:pt>
                <c:pt idx="770">
                  <c:v>80.086991999999995</c:v>
                </c:pt>
                <c:pt idx="771">
                  <c:v>80.021839999999997</c:v>
                </c:pt>
                <c:pt idx="772">
                  <c:v>79.921113000000005</c:v>
                </c:pt>
                <c:pt idx="773">
                  <c:v>79.839135999999996</c:v>
                </c:pt>
                <c:pt idx="774">
                  <c:v>79.749511999999996</c:v>
                </c:pt>
                <c:pt idx="775">
                  <c:v>79.695623999999995</c:v>
                </c:pt>
                <c:pt idx="776">
                  <c:v>79.678054000000003</c:v>
                </c:pt>
                <c:pt idx="777">
                  <c:v>79.650936999999999</c:v>
                </c:pt>
                <c:pt idx="778">
                  <c:v>79.632665000000003</c:v>
                </c:pt>
                <c:pt idx="779">
                  <c:v>79.550139999999999</c:v>
                </c:pt>
                <c:pt idx="780">
                  <c:v>79.507074000000003</c:v>
                </c:pt>
                <c:pt idx="781">
                  <c:v>79.468982999999994</c:v>
                </c:pt>
                <c:pt idx="782">
                  <c:v>79.380825999999999</c:v>
                </c:pt>
                <c:pt idx="783">
                  <c:v>79.311902000000003</c:v>
                </c:pt>
                <c:pt idx="784">
                  <c:v>79.274383</c:v>
                </c:pt>
                <c:pt idx="785">
                  <c:v>79.292922000000004</c:v>
                </c:pt>
                <c:pt idx="786">
                  <c:v>79.269088999999994</c:v>
                </c:pt>
                <c:pt idx="787">
                  <c:v>79.263018000000002</c:v>
                </c:pt>
                <c:pt idx="788">
                  <c:v>79.257737000000006</c:v>
                </c:pt>
                <c:pt idx="789">
                  <c:v>79.233189999999993</c:v>
                </c:pt>
                <c:pt idx="790">
                  <c:v>79.230435</c:v>
                </c:pt>
                <c:pt idx="791">
                  <c:v>79.229203999999996</c:v>
                </c:pt>
                <c:pt idx="792">
                  <c:v>79.226466000000002</c:v>
                </c:pt>
                <c:pt idx="793">
                  <c:v>79.170502999999997</c:v>
                </c:pt>
                <c:pt idx="794">
                  <c:v>79.124288000000007</c:v>
                </c:pt>
                <c:pt idx="795">
                  <c:v>79.007762</c:v>
                </c:pt>
                <c:pt idx="796">
                  <c:v>78.839544000000004</c:v>
                </c:pt>
                <c:pt idx="797">
                  <c:v>78.770466999999996</c:v>
                </c:pt>
                <c:pt idx="798">
                  <c:v>78.792440999999997</c:v>
                </c:pt>
                <c:pt idx="799">
                  <c:v>78.823352999999997</c:v>
                </c:pt>
                <c:pt idx="800">
                  <c:v>78.873234999999994</c:v>
                </c:pt>
                <c:pt idx="801">
                  <c:v>78.886336</c:v>
                </c:pt>
                <c:pt idx="802">
                  <c:v>78.936732000000006</c:v>
                </c:pt>
                <c:pt idx="803">
                  <c:v>78.988146999999998</c:v>
                </c:pt>
                <c:pt idx="804">
                  <c:v>79.033022000000003</c:v>
                </c:pt>
                <c:pt idx="805">
                  <c:v>79.019226000000003</c:v>
                </c:pt>
                <c:pt idx="806">
                  <c:v>78.933967999999993</c:v>
                </c:pt>
                <c:pt idx="807">
                  <c:v>78.909043999999994</c:v>
                </c:pt>
                <c:pt idx="808">
                  <c:v>78.925545999999997</c:v>
                </c:pt>
                <c:pt idx="809">
                  <c:v>78.855041999999997</c:v>
                </c:pt>
                <c:pt idx="810">
                  <c:v>78.774745999999993</c:v>
                </c:pt>
                <c:pt idx="811">
                  <c:v>78.808064000000002</c:v>
                </c:pt>
                <c:pt idx="812">
                  <c:v>78.924959000000001</c:v>
                </c:pt>
                <c:pt idx="813">
                  <c:v>79.107191999999998</c:v>
                </c:pt>
                <c:pt idx="814">
                  <c:v>79.245977999999994</c:v>
                </c:pt>
                <c:pt idx="815">
                  <c:v>79.298596000000003</c:v>
                </c:pt>
                <c:pt idx="816">
                  <c:v>79.205877000000001</c:v>
                </c:pt>
                <c:pt idx="817">
                  <c:v>79.050754999999995</c:v>
                </c:pt>
                <c:pt idx="818">
                  <c:v>79.047623000000002</c:v>
                </c:pt>
                <c:pt idx="819">
                  <c:v>79.010489000000007</c:v>
                </c:pt>
                <c:pt idx="820">
                  <c:v>78.944665000000001</c:v>
                </c:pt>
                <c:pt idx="821">
                  <c:v>78.955331999999999</c:v>
                </c:pt>
                <c:pt idx="822">
                  <c:v>79.177150999999995</c:v>
                </c:pt>
                <c:pt idx="823">
                  <c:v>79.216701999999998</c:v>
                </c:pt>
                <c:pt idx="824">
                  <c:v>79.275741999999994</c:v>
                </c:pt>
                <c:pt idx="825">
                  <c:v>79.290192000000005</c:v>
                </c:pt>
                <c:pt idx="826">
                  <c:v>79.293769999999995</c:v>
                </c:pt>
                <c:pt idx="827">
                  <c:v>79.369062999999997</c:v>
                </c:pt>
                <c:pt idx="828">
                  <c:v>79.403233999999998</c:v>
                </c:pt>
                <c:pt idx="829">
                  <c:v>79.564938999999995</c:v>
                </c:pt>
                <c:pt idx="830">
                  <c:v>79.652705999999995</c:v>
                </c:pt>
                <c:pt idx="831">
                  <c:v>79.747440999999995</c:v>
                </c:pt>
                <c:pt idx="832">
                  <c:v>79.863974999999996</c:v>
                </c:pt>
                <c:pt idx="833">
                  <c:v>79.885949999999994</c:v>
                </c:pt>
                <c:pt idx="834">
                  <c:v>79.917921000000007</c:v>
                </c:pt>
                <c:pt idx="835">
                  <c:v>79.790201999999994</c:v>
                </c:pt>
                <c:pt idx="836">
                  <c:v>79.832907000000006</c:v>
                </c:pt>
                <c:pt idx="837">
                  <c:v>79.762518999999998</c:v>
                </c:pt>
                <c:pt idx="838">
                  <c:v>79.918242000000006</c:v>
                </c:pt>
                <c:pt idx="839">
                  <c:v>80.095727999999994</c:v>
                </c:pt>
                <c:pt idx="840">
                  <c:v>80.204087000000001</c:v>
                </c:pt>
                <c:pt idx="841">
                  <c:v>80.371132000000003</c:v>
                </c:pt>
                <c:pt idx="842">
                  <c:v>80.406745999999998</c:v>
                </c:pt>
                <c:pt idx="843">
                  <c:v>80.439396000000002</c:v>
                </c:pt>
                <c:pt idx="844">
                  <c:v>80.455815000000001</c:v>
                </c:pt>
                <c:pt idx="845">
                  <c:v>80.532531000000006</c:v>
                </c:pt>
                <c:pt idx="846">
                  <c:v>80.486054999999993</c:v>
                </c:pt>
                <c:pt idx="847">
                  <c:v>80.480483000000007</c:v>
                </c:pt>
                <c:pt idx="848">
                  <c:v>80.680781999999994</c:v>
                </c:pt>
                <c:pt idx="849">
                  <c:v>80.730833000000004</c:v>
                </c:pt>
                <c:pt idx="850">
                  <c:v>80.744169999999997</c:v>
                </c:pt>
                <c:pt idx="851">
                  <c:v>80.742538999999994</c:v>
                </c:pt>
                <c:pt idx="852">
                  <c:v>80.861881999999994</c:v>
                </c:pt>
                <c:pt idx="853">
                  <c:v>80.995894000000007</c:v>
                </c:pt>
                <c:pt idx="854">
                  <c:v>81.088898</c:v>
                </c:pt>
                <c:pt idx="855">
                  <c:v>81.210181000000006</c:v>
                </c:pt>
                <c:pt idx="856">
                  <c:v>81.252359999999996</c:v>
                </c:pt>
                <c:pt idx="857">
                  <c:v>81.244478999999998</c:v>
                </c:pt>
                <c:pt idx="858">
                  <c:v>81.161733999999996</c:v>
                </c:pt>
                <c:pt idx="859">
                  <c:v>81.121459000000002</c:v>
                </c:pt>
                <c:pt idx="860">
                  <c:v>81.062737999999996</c:v>
                </c:pt>
                <c:pt idx="861">
                  <c:v>81.117904999999993</c:v>
                </c:pt>
                <c:pt idx="862">
                  <c:v>81.330511000000001</c:v>
                </c:pt>
                <c:pt idx="863">
                  <c:v>81.441376000000005</c:v>
                </c:pt>
                <c:pt idx="864">
                  <c:v>81.637619999999998</c:v>
                </c:pt>
                <c:pt idx="865">
                  <c:v>81.697789</c:v>
                </c:pt>
                <c:pt idx="866">
                  <c:v>81.715110999999993</c:v>
                </c:pt>
                <c:pt idx="867">
                  <c:v>81.702425000000005</c:v>
                </c:pt>
                <c:pt idx="868">
                  <c:v>81.729894000000002</c:v>
                </c:pt>
                <c:pt idx="869">
                  <c:v>81.789180999999999</c:v>
                </c:pt>
                <c:pt idx="870">
                  <c:v>81.948843999999994</c:v>
                </c:pt>
                <c:pt idx="871">
                  <c:v>82.083600000000004</c:v>
                </c:pt>
                <c:pt idx="872">
                  <c:v>82.204643000000004</c:v>
                </c:pt>
                <c:pt idx="873">
                  <c:v>82.295984000000004</c:v>
                </c:pt>
                <c:pt idx="874">
                  <c:v>82.317271000000005</c:v>
                </c:pt>
                <c:pt idx="875">
                  <c:v>82.331370000000007</c:v>
                </c:pt>
                <c:pt idx="876">
                  <c:v>82.397901000000005</c:v>
                </c:pt>
                <c:pt idx="877">
                  <c:v>82.460121000000001</c:v>
                </c:pt>
                <c:pt idx="878">
                  <c:v>82.642696999999998</c:v>
                </c:pt>
                <c:pt idx="879">
                  <c:v>82.801098999999994</c:v>
                </c:pt>
                <c:pt idx="880">
                  <c:v>82.934573</c:v>
                </c:pt>
                <c:pt idx="881">
                  <c:v>82.942020999999997</c:v>
                </c:pt>
                <c:pt idx="882">
                  <c:v>83.020957999999993</c:v>
                </c:pt>
                <c:pt idx="883">
                  <c:v>83.170209</c:v>
                </c:pt>
                <c:pt idx="884">
                  <c:v>83.297447000000005</c:v>
                </c:pt>
                <c:pt idx="885">
                  <c:v>83.353685999999996</c:v>
                </c:pt>
                <c:pt idx="886">
                  <c:v>83.389233000000004</c:v>
                </c:pt>
                <c:pt idx="887">
                  <c:v>83.443430000000006</c:v>
                </c:pt>
                <c:pt idx="888">
                  <c:v>83.515889000000001</c:v>
                </c:pt>
                <c:pt idx="889">
                  <c:v>83.591561999999996</c:v>
                </c:pt>
                <c:pt idx="890">
                  <c:v>83.685739999999996</c:v>
                </c:pt>
                <c:pt idx="891">
                  <c:v>83.804517000000004</c:v>
                </c:pt>
                <c:pt idx="892">
                  <c:v>83.932246000000006</c:v>
                </c:pt>
                <c:pt idx="893">
                  <c:v>84.049223999999995</c:v>
                </c:pt>
                <c:pt idx="894">
                  <c:v>84.045895999999999</c:v>
                </c:pt>
                <c:pt idx="895">
                  <c:v>83.935652000000005</c:v>
                </c:pt>
                <c:pt idx="896">
                  <c:v>83.840023000000002</c:v>
                </c:pt>
                <c:pt idx="897">
                  <c:v>83.913912999999994</c:v>
                </c:pt>
                <c:pt idx="898">
                  <c:v>84.000527000000005</c:v>
                </c:pt>
                <c:pt idx="899">
                  <c:v>84.083933000000002</c:v>
                </c:pt>
                <c:pt idx="900">
                  <c:v>84.154477999999997</c:v>
                </c:pt>
                <c:pt idx="901">
                  <c:v>84.323130000000006</c:v>
                </c:pt>
                <c:pt idx="902">
                  <c:v>84.381754999999998</c:v>
                </c:pt>
                <c:pt idx="903">
                  <c:v>84.449483999999998</c:v>
                </c:pt>
                <c:pt idx="904">
                  <c:v>84.386478999999994</c:v>
                </c:pt>
                <c:pt idx="905">
                  <c:v>84.443064000000007</c:v>
                </c:pt>
                <c:pt idx="906">
                  <c:v>84.568974999999995</c:v>
                </c:pt>
                <c:pt idx="907">
                  <c:v>84.671149</c:v>
                </c:pt>
                <c:pt idx="908">
                  <c:v>84.772969000000003</c:v>
                </c:pt>
                <c:pt idx="909">
                  <c:v>84.890524999999997</c:v>
                </c:pt>
                <c:pt idx="910">
                  <c:v>84.996983</c:v>
                </c:pt>
                <c:pt idx="911">
                  <c:v>85.121037000000001</c:v>
                </c:pt>
                <c:pt idx="912">
                  <c:v>85.217877000000001</c:v>
                </c:pt>
                <c:pt idx="913">
                  <c:v>85.242555999999993</c:v>
                </c:pt>
                <c:pt idx="914">
                  <c:v>85.183902000000003</c:v>
                </c:pt>
                <c:pt idx="915">
                  <c:v>85.153075999999999</c:v>
                </c:pt>
                <c:pt idx="916">
                  <c:v>85.048812999999996</c:v>
                </c:pt>
                <c:pt idx="917">
                  <c:v>85.082980000000006</c:v>
                </c:pt>
                <c:pt idx="918">
                  <c:v>85.131012999999996</c:v>
                </c:pt>
                <c:pt idx="919">
                  <c:v>85.228305000000006</c:v>
                </c:pt>
                <c:pt idx="920">
                  <c:v>85.341756000000004</c:v>
                </c:pt>
                <c:pt idx="921">
                  <c:v>85.416078999999996</c:v>
                </c:pt>
                <c:pt idx="922">
                  <c:v>85.448159000000004</c:v>
                </c:pt>
                <c:pt idx="923">
                  <c:v>85.460986000000005</c:v>
                </c:pt>
                <c:pt idx="924">
                  <c:v>85.466712999999999</c:v>
                </c:pt>
                <c:pt idx="925">
                  <c:v>85.427650999999997</c:v>
                </c:pt>
                <c:pt idx="926">
                  <c:v>85.434180999999995</c:v>
                </c:pt>
                <c:pt idx="927">
                  <c:v>85.496515000000002</c:v>
                </c:pt>
                <c:pt idx="928">
                  <c:v>85.548246000000006</c:v>
                </c:pt>
                <c:pt idx="929">
                  <c:v>85.58211</c:v>
                </c:pt>
                <c:pt idx="930">
                  <c:v>85.542570999999995</c:v>
                </c:pt>
                <c:pt idx="931">
                  <c:v>85.529574999999994</c:v>
                </c:pt>
                <c:pt idx="932">
                  <c:v>85.547595000000001</c:v>
                </c:pt>
                <c:pt idx="933">
                  <c:v>85.551875999999993</c:v>
                </c:pt>
                <c:pt idx="934">
                  <c:v>85.523477</c:v>
                </c:pt>
                <c:pt idx="935">
                  <c:v>85.551274000000006</c:v>
                </c:pt>
                <c:pt idx="936">
                  <c:v>85.601194000000007</c:v>
                </c:pt>
                <c:pt idx="937">
                  <c:v>85.662091000000004</c:v>
                </c:pt>
                <c:pt idx="938">
                  <c:v>85.711781999999999</c:v>
                </c:pt>
                <c:pt idx="939">
                  <c:v>85.733681000000004</c:v>
                </c:pt>
                <c:pt idx="940">
                  <c:v>85.762578000000005</c:v>
                </c:pt>
                <c:pt idx="941">
                  <c:v>85.770247999999995</c:v>
                </c:pt>
                <c:pt idx="942">
                  <c:v>85.779813000000004</c:v>
                </c:pt>
                <c:pt idx="943">
                  <c:v>85.775920999999997</c:v>
                </c:pt>
                <c:pt idx="944">
                  <c:v>85.762348000000003</c:v>
                </c:pt>
                <c:pt idx="945">
                  <c:v>85.743354999999994</c:v>
                </c:pt>
                <c:pt idx="946">
                  <c:v>85.732203999999996</c:v>
                </c:pt>
                <c:pt idx="947">
                  <c:v>85.717867999999996</c:v>
                </c:pt>
                <c:pt idx="948">
                  <c:v>85.683752999999996</c:v>
                </c:pt>
                <c:pt idx="949">
                  <c:v>85.650609000000003</c:v>
                </c:pt>
                <c:pt idx="950">
                  <c:v>85.630088999999998</c:v>
                </c:pt>
                <c:pt idx="951">
                  <c:v>85.612337999999994</c:v>
                </c:pt>
                <c:pt idx="952">
                  <c:v>85.601626999999993</c:v>
                </c:pt>
                <c:pt idx="953">
                  <c:v>85.592956000000001</c:v>
                </c:pt>
                <c:pt idx="954">
                  <c:v>85.587892999999994</c:v>
                </c:pt>
                <c:pt idx="955">
                  <c:v>85.568894999999998</c:v>
                </c:pt>
                <c:pt idx="956">
                  <c:v>85.54907</c:v>
                </c:pt>
                <c:pt idx="957">
                  <c:v>85.519648000000004</c:v>
                </c:pt>
                <c:pt idx="958">
                  <c:v>85.484629999999996</c:v>
                </c:pt>
                <c:pt idx="959">
                  <c:v>85.450346999999994</c:v>
                </c:pt>
                <c:pt idx="960">
                  <c:v>85.417415000000005</c:v>
                </c:pt>
                <c:pt idx="961">
                  <c:v>85.382371000000006</c:v>
                </c:pt>
                <c:pt idx="962">
                  <c:v>85.355317999999997</c:v>
                </c:pt>
                <c:pt idx="963">
                  <c:v>85.325518000000002</c:v>
                </c:pt>
                <c:pt idx="964">
                  <c:v>85.295805999999999</c:v>
                </c:pt>
                <c:pt idx="965">
                  <c:v>85.264694000000006</c:v>
                </c:pt>
                <c:pt idx="966">
                  <c:v>85.227602000000005</c:v>
                </c:pt>
                <c:pt idx="967">
                  <c:v>85.187414000000004</c:v>
                </c:pt>
                <c:pt idx="968">
                  <c:v>85.146365000000003</c:v>
                </c:pt>
                <c:pt idx="969">
                  <c:v>85.104906</c:v>
                </c:pt>
                <c:pt idx="970">
                  <c:v>85.062759</c:v>
                </c:pt>
                <c:pt idx="971">
                  <c:v>85.020961999999997</c:v>
                </c:pt>
                <c:pt idx="972">
                  <c:v>84.979597999999996</c:v>
                </c:pt>
                <c:pt idx="973">
                  <c:v>84.935046</c:v>
                </c:pt>
                <c:pt idx="974">
                  <c:v>84.891924000000003</c:v>
                </c:pt>
                <c:pt idx="975">
                  <c:v>84.844042000000002</c:v>
                </c:pt>
                <c:pt idx="976">
                  <c:v>84.793695</c:v>
                </c:pt>
                <c:pt idx="977">
                  <c:v>84.740840000000006</c:v>
                </c:pt>
                <c:pt idx="978">
                  <c:v>84.686626000000004</c:v>
                </c:pt>
                <c:pt idx="979">
                  <c:v>84.627216000000004</c:v>
                </c:pt>
                <c:pt idx="980">
                  <c:v>84.566540000000003</c:v>
                </c:pt>
                <c:pt idx="981">
                  <c:v>84.510430999999997</c:v>
                </c:pt>
                <c:pt idx="982">
                  <c:v>84.453830999999994</c:v>
                </c:pt>
                <c:pt idx="983">
                  <c:v>84.404775000000001</c:v>
                </c:pt>
                <c:pt idx="984">
                  <c:v>84.360849999999999</c:v>
                </c:pt>
                <c:pt idx="985">
                  <c:v>84.312228000000005</c:v>
                </c:pt>
                <c:pt idx="986">
                  <c:v>84.259936999999994</c:v>
                </c:pt>
                <c:pt idx="987">
                  <c:v>84.200659000000002</c:v>
                </c:pt>
                <c:pt idx="988">
                  <c:v>84.137929999999997</c:v>
                </c:pt>
                <c:pt idx="989">
                  <c:v>84.070691999999994</c:v>
                </c:pt>
                <c:pt idx="990">
                  <c:v>84.012645000000006</c:v>
                </c:pt>
                <c:pt idx="991">
                  <c:v>83.944158999999999</c:v>
                </c:pt>
                <c:pt idx="992">
                  <c:v>83.872501</c:v>
                </c:pt>
                <c:pt idx="993">
                  <c:v>83.821425000000005</c:v>
                </c:pt>
                <c:pt idx="994">
                  <c:v>83.767933999999997</c:v>
                </c:pt>
                <c:pt idx="995">
                  <c:v>83.717971000000006</c:v>
                </c:pt>
                <c:pt idx="996">
                  <c:v>83.655091999999996</c:v>
                </c:pt>
                <c:pt idx="997">
                  <c:v>83.588050999999993</c:v>
                </c:pt>
                <c:pt idx="998">
                  <c:v>83.528975000000003</c:v>
                </c:pt>
                <c:pt idx="999">
                  <c:v>83.447599999999994</c:v>
                </c:pt>
                <c:pt idx="1000">
                  <c:v>83.373890000000003</c:v>
                </c:pt>
                <c:pt idx="1001">
                  <c:v>83.314901000000006</c:v>
                </c:pt>
                <c:pt idx="1002">
                  <c:v>83.249354999999994</c:v>
                </c:pt>
                <c:pt idx="1003">
                  <c:v>83.184847000000005</c:v>
                </c:pt>
                <c:pt idx="1004">
                  <c:v>83.128598999999994</c:v>
                </c:pt>
                <c:pt idx="1005">
                  <c:v>83.077051999999995</c:v>
                </c:pt>
                <c:pt idx="1006">
                  <c:v>83.006833</c:v>
                </c:pt>
                <c:pt idx="1007">
                  <c:v>82.944858999999994</c:v>
                </c:pt>
                <c:pt idx="1008">
                  <c:v>82.879171999999997</c:v>
                </c:pt>
                <c:pt idx="1009">
                  <c:v>82.810972000000007</c:v>
                </c:pt>
                <c:pt idx="1010">
                  <c:v>82.755522999999997</c:v>
                </c:pt>
                <c:pt idx="1011">
                  <c:v>82.692631000000006</c:v>
                </c:pt>
                <c:pt idx="1012">
                  <c:v>82.631493000000006</c:v>
                </c:pt>
                <c:pt idx="1013">
                  <c:v>82.567387999999994</c:v>
                </c:pt>
                <c:pt idx="1014">
                  <c:v>82.503040999999996</c:v>
                </c:pt>
                <c:pt idx="1015">
                  <c:v>82.442830000000001</c:v>
                </c:pt>
                <c:pt idx="1016">
                  <c:v>82.371858000000003</c:v>
                </c:pt>
                <c:pt idx="1017">
                  <c:v>82.298649999999995</c:v>
                </c:pt>
                <c:pt idx="1018">
                  <c:v>82.227119999999999</c:v>
                </c:pt>
                <c:pt idx="1019">
                  <c:v>82.165485000000004</c:v>
                </c:pt>
                <c:pt idx="1020">
                  <c:v>82.102689999999996</c:v>
                </c:pt>
                <c:pt idx="1021">
                  <c:v>82.045969999999997</c:v>
                </c:pt>
                <c:pt idx="1022">
                  <c:v>81.991123000000002</c:v>
                </c:pt>
                <c:pt idx="1023">
                  <c:v>81.931459000000004</c:v>
                </c:pt>
                <c:pt idx="1024">
                  <c:v>81.874667000000002</c:v>
                </c:pt>
                <c:pt idx="1025">
                  <c:v>81.814412000000004</c:v>
                </c:pt>
                <c:pt idx="1026">
                  <c:v>81.747245000000007</c:v>
                </c:pt>
                <c:pt idx="1027">
                  <c:v>81.685322999999997</c:v>
                </c:pt>
                <c:pt idx="1028">
                  <c:v>81.623752999999994</c:v>
                </c:pt>
                <c:pt idx="1029">
                  <c:v>81.565141999999994</c:v>
                </c:pt>
                <c:pt idx="1030">
                  <c:v>81.503129000000001</c:v>
                </c:pt>
                <c:pt idx="1031">
                  <c:v>81.440585999999996</c:v>
                </c:pt>
                <c:pt idx="1032">
                  <c:v>81.379054999999994</c:v>
                </c:pt>
                <c:pt idx="1033">
                  <c:v>81.318110000000004</c:v>
                </c:pt>
                <c:pt idx="1034">
                  <c:v>81.259927000000005</c:v>
                </c:pt>
                <c:pt idx="1035">
                  <c:v>81.205278000000007</c:v>
                </c:pt>
                <c:pt idx="1036">
                  <c:v>81.154300000000006</c:v>
                </c:pt>
                <c:pt idx="1037">
                  <c:v>81.101609999999994</c:v>
                </c:pt>
                <c:pt idx="1038">
                  <c:v>81.054841999999994</c:v>
                </c:pt>
                <c:pt idx="1039">
                  <c:v>80.999899999999997</c:v>
                </c:pt>
                <c:pt idx="1040">
                  <c:v>80.940911</c:v>
                </c:pt>
                <c:pt idx="1041">
                  <c:v>80.872499000000005</c:v>
                </c:pt>
                <c:pt idx="1042">
                  <c:v>80.814362000000003</c:v>
                </c:pt>
                <c:pt idx="1043">
                  <c:v>80.745535000000004</c:v>
                </c:pt>
                <c:pt idx="1044">
                  <c:v>80.685536999999997</c:v>
                </c:pt>
                <c:pt idx="1045">
                  <c:v>80.640832000000003</c:v>
                </c:pt>
                <c:pt idx="1046">
                  <c:v>80.603509000000003</c:v>
                </c:pt>
                <c:pt idx="1047">
                  <c:v>80.555147000000005</c:v>
                </c:pt>
                <c:pt idx="1048">
                  <c:v>80.50855</c:v>
                </c:pt>
                <c:pt idx="1049">
                  <c:v>80.464670999999996</c:v>
                </c:pt>
                <c:pt idx="1050">
                  <c:v>80.420696000000007</c:v>
                </c:pt>
                <c:pt idx="1051">
                  <c:v>80.365173999999996</c:v>
                </c:pt>
                <c:pt idx="1052">
                  <c:v>80.342973000000001</c:v>
                </c:pt>
                <c:pt idx="1053">
                  <c:v>80.307609999999997</c:v>
                </c:pt>
                <c:pt idx="1054">
                  <c:v>80.258595999999997</c:v>
                </c:pt>
                <c:pt idx="1055">
                  <c:v>80.201963000000006</c:v>
                </c:pt>
                <c:pt idx="1056">
                  <c:v>80.155427000000003</c:v>
                </c:pt>
                <c:pt idx="1057">
                  <c:v>80.091177999999999</c:v>
                </c:pt>
                <c:pt idx="1058">
                  <c:v>80.043903</c:v>
                </c:pt>
                <c:pt idx="1059">
                  <c:v>79.995580000000004</c:v>
                </c:pt>
                <c:pt idx="1060">
                  <c:v>79.951167999999996</c:v>
                </c:pt>
                <c:pt idx="1061">
                  <c:v>79.899694999999994</c:v>
                </c:pt>
                <c:pt idx="1062">
                  <c:v>79.848087000000007</c:v>
                </c:pt>
                <c:pt idx="1063">
                  <c:v>79.819543999999993</c:v>
                </c:pt>
                <c:pt idx="1064">
                  <c:v>79.767347999999998</c:v>
                </c:pt>
                <c:pt idx="1065">
                  <c:v>79.719921999999997</c:v>
                </c:pt>
                <c:pt idx="1066">
                  <c:v>79.719408000000001</c:v>
                </c:pt>
                <c:pt idx="1067">
                  <c:v>79.684663</c:v>
                </c:pt>
                <c:pt idx="1068">
                  <c:v>79.622140000000002</c:v>
                </c:pt>
                <c:pt idx="1069">
                  <c:v>79.574534</c:v>
                </c:pt>
                <c:pt idx="1070">
                  <c:v>79.507560999999995</c:v>
                </c:pt>
                <c:pt idx="1071">
                  <c:v>79.451948999999999</c:v>
                </c:pt>
                <c:pt idx="1072">
                  <c:v>79.42998</c:v>
                </c:pt>
                <c:pt idx="1073">
                  <c:v>79.419898000000003</c:v>
                </c:pt>
                <c:pt idx="1074">
                  <c:v>79.409040000000005</c:v>
                </c:pt>
                <c:pt idx="1075">
                  <c:v>79.402788000000001</c:v>
                </c:pt>
                <c:pt idx="1076">
                  <c:v>79.424447999999998</c:v>
                </c:pt>
                <c:pt idx="1077">
                  <c:v>79.444905000000006</c:v>
                </c:pt>
                <c:pt idx="1078">
                  <c:v>79.403975000000003</c:v>
                </c:pt>
                <c:pt idx="1079">
                  <c:v>79.352360000000004</c:v>
                </c:pt>
                <c:pt idx="1080">
                  <c:v>79.333648999999994</c:v>
                </c:pt>
                <c:pt idx="1081">
                  <c:v>79.299250000000001</c:v>
                </c:pt>
                <c:pt idx="1082">
                  <c:v>79.256146999999999</c:v>
                </c:pt>
                <c:pt idx="1083">
                  <c:v>79.235426000000004</c:v>
                </c:pt>
                <c:pt idx="1084">
                  <c:v>79.220662000000004</c:v>
                </c:pt>
                <c:pt idx="1085">
                  <c:v>79.242337000000006</c:v>
                </c:pt>
                <c:pt idx="1086">
                  <c:v>79.223567000000003</c:v>
                </c:pt>
                <c:pt idx="1087">
                  <c:v>79.169089999999997</c:v>
                </c:pt>
                <c:pt idx="1088">
                  <c:v>79.106919000000005</c:v>
                </c:pt>
                <c:pt idx="1089">
                  <c:v>79.061992000000004</c:v>
                </c:pt>
                <c:pt idx="1090">
                  <c:v>79.035021</c:v>
                </c:pt>
                <c:pt idx="1091">
                  <c:v>79.014588000000003</c:v>
                </c:pt>
                <c:pt idx="1092">
                  <c:v>79.009828999999996</c:v>
                </c:pt>
                <c:pt idx="1093">
                  <c:v>79.033754999999999</c:v>
                </c:pt>
                <c:pt idx="1094">
                  <c:v>79.03546</c:v>
                </c:pt>
                <c:pt idx="1095">
                  <c:v>78.983892999999995</c:v>
                </c:pt>
                <c:pt idx="1096">
                  <c:v>78.928184999999999</c:v>
                </c:pt>
                <c:pt idx="1097">
                  <c:v>78.876970999999998</c:v>
                </c:pt>
                <c:pt idx="1098">
                  <c:v>78.767653999999993</c:v>
                </c:pt>
                <c:pt idx="1099">
                  <c:v>78.765598999999995</c:v>
                </c:pt>
                <c:pt idx="1100">
                  <c:v>78.768895999999998</c:v>
                </c:pt>
                <c:pt idx="1101">
                  <c:v>78.752768000000003</c:v>
                </c:pt>
                <c:pt idx="1102">
                  <c:v>78.841457000000005</c:v>
                </c:pt>
                <c:pt idx="1103">
                  <c:v>78.910383999999993</c:v>
                </c:pt>
                <c:pt idx="1104">
                  <c:v>78.974530999999999</c:v>
                </c:pt>
                <c:pt idx="1105">
                  <c:v>78.905660999999995</c:v>
                </c:pt>
                <c:pt idx="1106">
                  <c:v>78.875020000000006</c:v>
                </c:pt>
                <c:pt idx="1107">
                  <c:v>78.893214</c:v>
                </c:pt>
                <c:pt idx="1108">
                  <c:v>78.880572999999998</c:v>
                </c:pt>
                <c:pt idx="1109">
                  <c:v>78.829728000000003</c:v>
                </c:pt>
                <c:pt idx="1110">
                  <c:v>78.832059999999998</c:v>
                </c:pt>
                <c:pt idx="1111">
                  <c:v>78.899584000000004</c:v>
                </c:pt>
                <c:pt idx="1112">
                  <c:v>78.857266999999993</c:v>
                </c:pt>
                <c:pt idx="1113">
                  <c:v>78.860164999999995</c:v>
                </c:pt>
                <c:pt idx="1114">
                  <c:v>78.862461999999994</c:v>
                </c:pt>
                <c:pt idx="1115">
                  <c:v>78.789873</c:v>
                </c:pt>
                <c:pt idx="1116">
                  <c:v>78.856835000000004</c:v>
                </c:pt>
                <c:pt idx="1117">
                  <c:v>78.919664999999995</c:v>
                </c:pt>
                <c:pt idx="1118">
                  <c:v>79.007557000000006</c:v>
                </c:pt>
                <c:pt idx="1119">
                  <c:v>78.930857000000003</c:v>
                </c:pt>
                <c:pt idx="1120">
                  <c:v>78.908782000000002</c:v>
                </c:pt>
                <c:pt idx="1121">
                  <c:v>78.918447</c:v>
                </c:pt>
                <c:pt idx="1122">
                  <c:v>78.905068999999997</c:v>
                </c:pt>
                <c:pt idx="1123">
                  <c:v>78.923058999999995</c:v>
                </c:pt>
                <c:pt idx="1124">
                  <c:v>79.016368999999997</c:v>
                </c:pt>
                <c:pt idx="1125">
                  <c:v>79.130307000000002</c:v>
                </c:pt>
                <c:pt idx="1126">
                  <c:v>79.220996999999997</c:v>
                </c:pt>
                <c:pt idx="1127">
                  <c:v>79.239731000000006</c:v>
                </c:pt>
                <c:pt idx="1128">
                  <c:v>79.216617999999997</c:v>
                </c:pt>
                <c:pt idx="1129">
                  <c:v>79.066722999999996</c:v>
                </c:pt>
                <c:pt idx="1130">
                  <c:v>78.926062000000002</c:v>
                </c:pt>
                <c:pt idx="1131">
                  <c:v>78.842573999999999</c:v>
                </c:pt>
                <c:pt idx="1132">
                  <c:v>78.788535999999993</c:v>
                </c:pt>
                <c:pt idx="1133">
                  <c:v>78.815332999999995</c:v>
                </c:pt>
                <c:pt idx="1134">
                  <c:v>78.989041999999998</c:v>
                </c:pt>
                <c:pt idx="1135">
                  <c:v>79.154574999999994</c:v>
                </c:pt>
                <c:pt idx="1136">
                  <c:v>79.219127999999998</c:v>
                </c:pt>
                <c:pt idx="1137">
                  <c:v>79.283434999999997</c:v>
                </c:pt>
                <c:pt idx="1138">
                  <c:v>79.344825999999998</c:v>
                </c:pt>
                <c:pt idx="1139">
                  <c:v>79.317149999999998</c:v>
                </c:pt>
                <c:pt idx="1140">
                  <c:v>79.336455000000001</c:v>
                </c:pt>
                <c:pt idx="1141">
                  <c:v>79.340801999999996</c:v>
                </c:pt>
                <c:pt idx="1142">
                  <c:v>79.407436000000004</c:v>
                </c:pt>
                <c:pt idx="1143">
                  <c:v>79.498964000000001</c:v>
                </c:pt>
                <c:pt idx="1144">
                  <c:v>79.528758999999994</c:v>
                </c:pt>
                <c:pt idx="1145">
                  <c:v>79.564712</c:v>
                </c:pt>
                <c:pt idx="1146">
                  <c:v>79.556157999999996</c:v>
                </c:pt>
                <c:pt idx="1147">
                  <c:v>79.504113000000004</c:v>
                </c:pt>
                <c:pt idx="1148">
                  <c:v>79.511195000000001</c:v>
                </c:pt>
                <c:pt idx="1149">
                  <c:v>79.530918</c:v>
                </c:pt>
                <c:pt idx="1150">
                  <c:v>79.463914000000003</c:v>
                </c:pt>
                <c:pt idx="1151">
                  <c:v>79.550369000000003</c:v>
                </c:pt>
                <c:pt idx="1152">
                  <c:v>79.669433999999995</c:v>
                </c:pt>
                <c:pt idx="1153">
                  <c:v>79.699941999999993</c:v>
                </c:pt>
                <c:pt idx="1154">
                  <c:v>79.797017999999994</c:v>
                </c:pt>
                <c:pt idx="1155">
                  <c:v>79.876517000000007</c:v>
                </c:pt>
                <c:pt idx="1156">
                  <c:v>80.011419000000004</c:v>
                </c:pt>
                <c:pt idx="1157">
                  <c:v>80.059504000000004</c:v>
                </c:pt>
                <c:pt idx="1158">
                  <c:v>79.995564000000002</c:v>
                </c:pt>
                <c:pt idx="1159">
                  <c:v>80.008011999999994</c:v>
                </c:pt>
                <c:pt idx="1160">
                  <c:v>80.063647000000003</c:v>
                </c:pt>
                <c:pt idx="1161">
                  <c:v>80.079339000000004</c:v>
                </c:pt>
                <c:pt idx="1162">
                  <c:v>80.061608000000007</c:v>
                </c:pt>
                <c:pt idx="1163">
                  <c:v>80.066872000000004</c:v>
                </c:pt>
                <c:pt idx="1164">
                  <c:v>79.955212000000003</c:v>
                </c:pt>
                <c:pt idx="1165">
                  <c:v>80.048778999999996</c:v>
                </c:pt>
                <c:pt idx="1166">
                  <c:v>80.159429000000003</c:v>
                </c:pt>
                <c:pt idx="1167">
                  <c:v>80.299932999999996</c:v>
                </c:pt>
                <c:pt idx="1168">
                  <c:v>80.442440000000005</c:v>
                </c:pt>
                <c:pt idx="1169">
                  <c:v>80.590873999999999</c:v>
                </c:pt>
                <c:pt idx="1170">
                  <c:v>80.763178999999994</c:v>
                </c:pt>
                <c:pt idx="1171">
                  <c:v>80.818906999999996</c:v>
                </c:pt>
                <c:pt idx="1172">
                  <c:v>80.764921999999999</c:v>
                </c:pt>
                <c:pt idx="1173">
                  <c:v>80.804822000000001</c:v>
                </c:pt>
                <c:pt idx="1174">
                  <c:v>80.781097000000003</c:v>
                </c:pt>
                <c:pt idx="1175">
                  <c:v>80.836361999999994</c:v>
                </c:pt>
                <c:pt idx="1176">
                  <c:v>80.822449000000006</c:v>
                </c:pt>
                <c:pt idx="1177">
                  <c:v>80.881873999999996</c:v>
                </c:pt>
                <c:pt idx="1178">
                  <c:v>80.895106999999996</c:v>
                </c:pt>
                <c:pt idx="1179">
                  <c:v>80.840320000000006</c:v>
                </c:pt>
                <c:pt idx="1180">
                  <c:v>80.832386</c:v>
                </c:pt>
                <c:pt idx="1181">
                  <c:v>80.815538000000004</c:v>
                </c:pt>
                <c:pt idx="1182">
                  <c:v>80.917505000000006</c:v>
                </c:pt>
                <c:pt idx="1183">
                  <c:v>81.057980000000001</c:v>
                </c:pt>
                <c:pt idx="1184">
                  <c:v>81.251396</c:v>
                </c:pt>
                <c:pt idx="1185">
                  <c:v>81.368695000000002</c:v>
                </c:pt>
                <c:pt idx="1186">
                  <c:v>81.401809</c:v>
                </c:pt>
                <c:pt idx="1187">
                  <c:v>81.371268999999998</c:v>
                </c:pt>
                <c:pt idx="1188">
                  <c:v>81.308955999999995</c:v>
                </c:pt>
                <c:pt idx="1189">
                  <c:v>81.224354000000005</c:v>
                </c:pt>
                <c:pt idx="1190">
                  <c:v>81.093288000000001</c:v>
                </c:pt>
                <c:pt idx="1191">
                  <c:v>81.166996999999995</c:v>
                </c:pt>
                <c:pt idx="1192">
                  <c:v>81.323854999999995</c:v>
                </c:pt>
                <c:pt idx="1193">
                  <c:v>81.417187999999996</c:v>
                </c:pt>
                <c:pt idx="1194">
                  <c:v>81.581299000000001</c:v>
                </c:pt>
                <c:pt idx="1195">
                  <c:v>81.646700999999993</c:v>
                </c:pt>
                <c:pt idx="1196">
                  <c:v>81.654661000000004</c:v>
                </c:pt>
                <c:pt idx="1197">
                  <c:v>81.641340999999997</c:v>
                </c:pt>
                <c:pt idx="1198">
                  <c:v>81.704418000000004</c:v>
                </c:pt>
                <c:pt idx="1199">
                  <c:v>81.787266000000002</c:v>
                </c:pt>
                <c:pt idx="1200">
                  <c:v>81.965355000000002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4A-4B7F-BAA2-EEC1084DF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503220153162289"/>
          <c:y val="0.5655558957261958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'PBS-6328'!$B$3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'PBS-6328'!$A$4:$A$1804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'PBS-6328'!$B$4:$B$1804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9.9999999999999995E-7</c:v>
                </c:pt>
                <c:pt idx="68">
                  <c:v>5.0000000000000004E-6</c:v>
                </c:pt>
                <c:pt idx="69">
                  <c:v>2.0999999999999999E-5</c:v>
                </c:pt>
                <c:pt idx="70">
                  <c:v>9.3999999999999994E-5</c:v>
                </c:pt>
                <c:pt idx="71">
                  <c:v>5.0199999999999995E-4</c:v>
                </c:pt>
                <c:pt idx="72">
                  <c:v>2.7030000000000001E-3</c:v>
                </c:pt>
                <c:pt idx="73">
                  <c:v>1.4635E-2</c:v>
                </c:pt>
                <c:pt idx="74">
                  <c:v>7.9529000000000002E-2</c:v>
                </c:pt>
                <c:pt idx="75">
                  <c:v>0.43341299999999999</c:v>
                </c:pt>
                <c:pt idx="76">
                  <c:v>0.81622099999999997</c:v>
                </c:pt>
                <c:pt idx="77">
                  <c:v>1.5327740000000001</c:v>
                </c:pt>
                <c:pt idx="78">
                  <c:v>2.8666700000000001</c:v>
                </c:pt>
                <c:pt idx="79">
                  <c:v>5.3333219999999999</c:v>
                </c:pt>
                <c:pt idx="80">
                  <c:v>9.8400730000000003</c:v>
                </c:pt>
                <c:pt idx="81">
                  <c:v>11.312597999999999</c:v>
                </c:pt>
                <c:pt idx="82">
                  <c:v>13.010044000000001</c:v>
                </c:pt>
                <c:pt idx="83">
                  <c:v>14.98785</c:v>
                </c:pt>
                <c:pt idx="84">
                  <c:v>17.319133000000001</c:v>
                </c:pt>
                <c:pt idx="85">
                  <c:v>20.129576</c:v>
                </c:pt>
                <c:pt idx="86">
                  <c:v>23.451271999999999</c:v>
                </c:pt>
                <c:pt idx="87">
                  <c:v>27.443781000000001</c:v>
                </c:pt>
                <c:pt idx="88">
                  <c:v>32.112651</c:v>
                </c:pt>
                <c:pt idx="89">
                  <c:v>37.454042999999999</c:v>
                </c:pt>
                <c:pt idx="90">
                  <c:v>43.343947999999997</c:v>
                </c:pt>
                <c:pt idx="91">
                  <c:v>51.708967999999999</c:v>
                </c:pt>
                <c:pt idx="92">
                  <c:v>58.205886999999997</c:v>
                </c:pt>
                <c:pt idx="93">
                  <c:v>58.342376999999999</c:v>
                </c:pt>
                <c:pt idx="94">
                  <c:v>58.646104000000001</c:v>
                </c:pt>
                <c:pt idx="95">
                  <c:v>59.428489999999996</c:v>
                </c:pt>
                <c:pt idx="96">
                  <c:v>59.726224999999999</c:v>
                </c:pt>
                <c:pt idx="97">
                  <c:v>60.025132999999997</c:v>
                </c:pt>
                <c:pt idx="98">
                  <c:v>59.501305000000002</c:v>
                </c:pt>
                <c:pt idx="99">
                  <c:v>59.593130000000002</c:v>
                </c:pt>
                <c:pt idx="100">
                  <c:v>60.410891999999997</c:v>
                </c:pt>
                <c:pt idx="101">
                  <c:v>62.072639000000002</c:v>
                </c:pt>
                <c:pt idx="102">
                  <c:v>64.371898000000002</c:v>
                </c:pt>
                <c:pt idx="103">
                  <c:v>67.420331000000004</c:v>
                </c:pt>
                <c:pt idx="104">
                  <c:v>70.747237999999996</c:v>
                </c:pt>
                <c:pt idx="105">
                  <c:v>74.076081000000002</c:v>
                </c:pt>
                <c:pt idx="106">
                  <c:v>77.019220000000004</c:v>
                </c:pt>
                <c:pt idx="107">
                  <c:v>79.532714999999996</c:v>
                </c:pt>
                <c:pt idx="108">
                  <c:v>81.117236000000005</c:v>
                </c:pt>
                <c:pt idx="109">
                  <c:v>81.198490000000007</c:v>
                </c:pt>
                <c:pt idx="110">
                  <c:v>79.665811000000005</c:v>
                </c:pt>
                <c:pt idx="111">
                  <c:v>76.728275999999994</c:v>
                </c:pt>
                <c:pt idx="112">
                  <c:v>72.986627999999996</c:v>
                </c:pt>
                <c:pt idx="113">
                  <c:v>68.878996999999998</c:v>
                </c:pt>
                <c:pt idx="114">
                  <c:v>65.047937000000005</c:v>
                </c:pt>
                <c:pt idx="115">
                  <c:v>61.714015000000003</c:v>
                </c:pt>
                <c:pt idx="116">
                  <c:v>59.230685999999999</c:v>
                </c:pt>
                <c:pt idx="117">
                  <c:v>57.456111999999997</c:v>
                </c:pt>
                <c:pt idx="118">
                  <c:v>56.5227</c:v>
                </c:pt>
                <c:pt idx="119">
                  <c:v>56.477822000000003</c:v>
                </c:pt>
                <c:pt idx="120">
                  <c:v>57.186757</c:v>
                </c:pt>
                <c:pt idx="121">
                  <c:v>58.620683</c:v>
                </c:pt>
                <c:pt idx="122">
                  <c:v>60.892367999999998</c:v>
                </c:pt>
                <c:pt idx="123">
                  <c:v>63.775267999999997</c:v>
                </c:pt>
                <c:pt idx="124">
                  <c:v>67.376553000000001</c:v>
                </c:pt>
                <c:pt idx="125">
                  <c:v>71.058943999999997</c:v>
                </c:pt>
                <c:pt idx="126">
                  <c:v>74.729889</c:v>
                </c:pt>
                <c:pt idx="127">
                  <c:v>78.374527999999998</c:v>
                </c:pt>
                <c:pt idx="128">
                  <c:v>81.160523999999995</c:v>
                </c:pt>
                <c:pt idx="129">
                  <c:v>82.546627000000001</c:v>
                </c:pt>
                <c:pt idx="130">
                  <c:v>82.294965000000005</c:v>
                </c:pt>
                <c:pt idx="131">
                  <c:v>80.274024999999995</c:v>
                </c:pt>
                <c:pt idx="132">
                  <c:v>76.869185999999999</c:v>
                </c:pt>
                <c:pt idx="133">
                  <c:v>72.614461000000006</c:v>
                </c:pt>
                <c:pt idx="134">
                  <c:v>68.030967000000004</c:v>
                </c:pt>
                <c:pt idx="135">
                  <c:v>63.382238999999998</c:v>
                </c:pt>
                <c:pt idx="136">
                  <c:v>59.133825000000002</c:v>
                </c:pt>
                <c:pt idx="137">
                  <c:v>55.523369000000002</c:v>
                </c:pt>
                <c:pt idx="138">
                  <c:v>52.400934999999997</c:v>
                </c:pt>
                <c:pt idx="139">
                  <c:v>49.945843000000004</c:v>
                </c:pt>
                <c:pt idx="140">
                  <c:v>48.174723999999998</c:v>
                </c:pt>
                <c:pt idx="141">
                  <c:v>47.011499000000001</c:v>
                </c:pt>
                <c:pt idx="142">
                  <c:v>46.458629000000002</c:v>
                </c:pt>
                <c:pt idx="143">
                  <c:v>46.468814000000002</c:v>
                </c:pt>
                <c:pt idx="144">
                  <c:v>47.159481</c:v>
                </c:pt>
                <c:pt idx="145">
                  <c:v>48.484287999999999</c:v>
                </c:pt>
                <c:pt idx="146">
                  <c:v>50.368879999999997</c:v>
                </c:pt>
                <c:pt idx="147">
                  <c:v>52.705637000000003</c:v>
                </c:pt>
                <c:pt idx="148">
                  <c:v>55.615929999999999</c:v>
                </c:pt>
                <c:pt idx="149">
                  <c:v>59.393115000000002</c:v>
                </c:pt>
                <c:pt idx="150">
                  <c:v>63.597796000000002</c:v>
                </c:pt>
                <c:pt idx="151">
                  <c:v>68.094605000000001</c:v>
                </c:pt>
                <c:pt idx="152">
                  <c:v>72.780461000000003</c:v>
                </c:pt>
                <c:pt idx="153">
                  <c:v>77.567770999999993</c:v>
                </c:pt>
                <c:pt idx="154">
                  <c:v>81.502415999999997</c:v>
                </c:pt>
                <c:pt idx="155">
                  <c:v>84.249728000000005</c:v>
                </c:pt>
                <c:pt idx="156">
                  <c:v>85.037752999999995</c:v>
                </c:pt>
                <c:pt idx="157">
                  <c:v>83.904250000000005</c:v>
                </c:pt>
                <c:pt idx="158">
                  <c:v>80.885648000000003</c:v>
                </c:pt>
                <c:pt idx="159">
                  <c:v>76.266627999999997</c:v>
                </c:pt>
                <c:pt idx="160">
                  <c:v>71.075626</c:v>
                </c:pt>
                <c:pt idx="161">
                  <c:v>65.467341000000005</c:v>
                </c:pt>
                <c:pt idx="162">
                  <c:v>60.291809000000001</c:v>
                </c:pt>
                <c:pt idx="163">
                  <c:v>55.145195000000001</c:v>
                </c:pt>
                <c:pt idx="164">
                  <c:v>50.633409999999998</c:v>
                </c:pt>
                <c:pt idx="165">
                  <c:v>46.580475999999997</c:v>
                </c:pt>
                <c:pt idx="166">
                  <c:v>43.165698999999996</c:v>
                </c:pt>
                <c:pt idx="167">
                  <c:v>40.300122999999999</c:v>
                </c:pt>
                <c:pt idx="168">
                  <c:v>38.055517999999999</c:v>
                </c:pt>
                <c:pt idx="169">
                  <c:v>36.278869999999998</c:v>
                </c:pt>
                <c:pt idx="170">
                  <c:v>34.989241</c:v>
                </c:pt>
                <c:pt idx="171">
                  <c:v>34.088951000000002</c:v>
                </c:pt>
                <c:pt idx="172">
                  <c:v>33.549487999999997</c:v>
                </c:pt>
                <c:pt idx="173">
                  <c:v>33.381625</c:v>
                </c:pt>
                <c:pt idx="174">
                  <c:v>33.610947000000003</c:v>
                </c:pt>
                <c:pt idx="175">
                  <c:v>34.283974999999998</c:v>
                </c:pt>
                <c:pt idx="176">
                  <c:v>35.375965000000001</c:v>
                </c:pt>
                <c:pt idx="177">
                  <c:v>37.017729000000003</c:v>
                </c:pt>
                <c:pt idx="178">
                  <c:v>39.117722999999998</c:v>
                </c:pt>
                <c:pt idx="179">
                  <c:v>41.968162</c:v>
                </c:pt>
                <c:pt idx="180">
                  <c:v>45.573490999999997</c:v>
                </c:pt>
                <c:pt idx="181">
                  <c:v>50.055703000000001</c:v>
                </c:pt>
                <c:pt idx="182">
                  <c:v>54.982906</c:v>
                </c:pt>
                <c:pt idx="183">
                  <c:v>60.645913999999998</c:v>
                </c:pt>
                <c:pt idx="184">
                  <c:v>67.151886000000005</c:v>
                </c:pt>
                <c:pt idx="185">
                  <c:v>74.207893999999996</c:v>
                </c:pt>
                <c:pt idx="186">
                  <c:v>81.001982999999996</c:v>
                </c:pt>
                <c:pt idx="187">
                  <c:v>86.096609000000001</c:v>
                </c:pt>
                <c:pt idx="188">
                  <c:v>88.502677000000006</c:v>
                </c:pt>
                <c:pt idx="189">
                  <c:v>87.321659999999994</c:v>
                </c:pt>
                <c:pt idx="190">
                  <c:v>82.294610000000006</c:v>
                </c:pt>
                <c:pt idx="191">
                  <c:v>74.262943000000007</c:v>
                </c:pt>
                <c:pt idx="192">
                  <c:v>64.915925000000001</c:v>
                </c:pt>
                <c:pt idx="193">
                  <c:v>55.483333000000002</c:v>
                </c:pt>
                <c:pt idx="194">
                  <c:v>46.606527999999997</c:v>
                </c:pt>
                <c:pt idx="195">
                  <c:v>38.961081999999998</c:v>
                </c:pt>
                <c:pt idx="196">
                  <c:v>32.436394999999997</c:v>
                </c:pt>
                <c:pt idx="197">
                  <c:v>27.453104</c:v>
                </c:pt>
                <c:pt idx="198">
                  <c:v>23.378855000000001</c:v>
                </c:pt>
                <c:pt idx="199">
                  <c:v>20.048192</c:v>
                </c:pt>
                <c:pt idx="200">
                  <c:v>17.324415999999999</c:v>
                </c:pt>
                <c:pt idx="201">
                  <c:v>15.126975</c:v>
                </c:pt>
                <c:pt idx="202">
                  <c:v>13.319803</c:v>
                </c:pt>
                <c:pt idx="203">
                  <c:v>11.820838999999999</c:v>
                </c:pt>
                <c:pt idx="204">
                  <c:v>10.57019</c:v>
                </c:pt>
                <c:pt idx="205">
                  <c:v>9.5219120000000004</c:v>
                </c:pt>
                <c:pt idx="206">
                  <c:v>8.6461780000000008</c:v>
                </c:pt>
                <c:pt idx="207">
                  <c:v>7.9043260000000002</c:v>
                </c:pt>
                <c:pt idx="208">
                  <c:v>7.2705089999999997</c:v>
                </c:pt>
                <c:pt idx="209">
                  <c:v>6.7288819999999996</c:v>
                </c:pt>
                <c:pt idx="210">
                  <c:v>6.2638170000000004</c:v>
                </c:pt>
                <c:pt idx="211">
                  <c:v>5.862565</c:v>
                </c:pt>
                <c:pt idx="212">
                  <c:v>5.5156200000000002</c:v>
                </c:pt>
                <c:pt idx="213">
                  <c:v>5.2179539999999998</c:v>
                </c:pt>
                <c:pt idx="214">
                  <c:v>4.9610050000000001</c:v>
                </c:pt>
                <c:pt idx="215">
                  <c:v>4.7351830000000001</c:v>
                </c:pt>
                <c:pt idx="216">
                  <c:v>4.5417059999999996</c:v>
                </c:pt>
                <c:pt idx="217">
                  <c:v>4.3684909999999997</c:v>
                </c:pt>
                <c:pt idx="218">
                  <c:v>4.2153609999999997</c:v>
                </c:pt>
                <c:pt idx="219">
                  <c:v>4.0813949999999997</c:v>
                </c:pt>
                <c:pt idx="220">
                  <c:v>3.9759359999999999</c:v>
                </c:pt>
                <c:pt idx="221">
                  <c:v>3.8863639999999999</c:v>
                </c:pt>
                <c:pt idx="222">
                  <c:v>3.8089430000000002</c:v>
                </c:pt>
                <c:pt idx="223">
                  <c:v>3.7453419999999999</c:v>
                </c:pt>
                <c:pt idx="224">
                  <c:v>3.6970730000000001</c:v>
                </c:pt>
                <c:pt idx="225">
                  <c:v>3.65964</c:v>
                </c:pt>
                <c:pt idx="226">
                  <c:v>3.6338110000000001</c:v>
                </c:pt>
                <c:pt idx="227">
                  <c:v>3.6224970000000001</c:v>
                </c:pt>
                <c:pt idx="228">
                  <c:v>3.6132059999999999</c:v>
                </c:pt>
                <c:pt idx="229">
                  <c:v>3.606636</c:v>
                </c:pt>
                <c:pt idx="230">
                  <c:v>3.618452</c:v>
                </c:pt>
                <c:pt idx="231">
                  <c:v>3.6319319999999999</c:v>
                </c:pt>
                <c:pt idx="232">
                  <c:v>3.649702</c:v>
                </c:pt>
                <c:pt idx="233">
                  <c:v>3.6755040000000001</c:v>
                </c:pt>
                <c:pt idx="234">
                  <c:v>3.73089</c:v>
                </c:pt>
                <c:pt idx="235">
                  <c:v>3.799544</c:v>
                </c:pt>
                <c:pt idx="236">
                  <c:v>3.8750979999999999</c:v>
                </c:pt>
                <c:pt idx="237">
                  <c:v>3.967435</c:v>
                </c:pt>
                <c:pt idx="238">
                  <c:v>4.0623740000000002</c:v>
                </c:pt>
                <c:pt idx="239">
                  <c:v>4.1642859999999997</c:v>
                </c:pt>
                <c:pt idx="240">
                  <c:v>4.2569670000000004</c:v>
                </c:pt>
                <c:pt idx="241">
                  <c:v>4.3691680000000002</c:v>
                </c:pt>
                <c:pt idx="242">
                  <c:v>4.4883509999999998</c:v>
                </c:pt>
                <c:pt idx="243">
                  <c:v>4.6301370000000004</c:v>
                </c:pt>
                <c:pt idx="244">
                  <c:v>4.7841969999999998</c:v>
                </c:pt>
                <c:pt idx="245">
                  <c:v>4.9797380000000002</c:v>
                </c:pt>
                <c:pt idx="246">
                  <c:v>5.1922899999999998</c:v>
                </c:pt>
                <c:pt idx="247">
                  <c:v>5.4486150000000002</c:v>
                </c:pt>
                <c:pt idx="248">
                  <c:v>5.7352129999999999</c:v>
                </c:pt>
                <c:pt idx="249">
                  <c:v>6.0037770000000004</c:v>
                </c:pt>
                <c:pt idx="250">
                  <c:v>6.2704760000000004</c:v>
                </c:pt>
                <c:pt idx="251">
                  <c:v>6.5381819999999999</c:v>
                </c:pt>
                <c:pt idx="252">
                  <c:v>6.8332189999999997</c:v>
                </c:pt>
                <c:pt idx="253">
                  <c:v>7.1889469999999998</c:v>
                </c:pt>
                <c:pt idx="254">
                  <c:v>7.5309759999999999</c:v>
                </c:pt>
                <c:pt idx="255">
                  <c:v>7.9755929999999999</c:v>
                </c:pt>
                <c:pt idx="256">
                  <c:v>8.4671620000000001</c:v>
                </c:pt>
                <c:pt idx="257">
                  <c:v>9.0147010000000005</c:v>
                </c:pt>
                <c:pt idx="258">
                  <c:v>9.5861280000000004</c:v>
                </c:pt>
                <c:pt idx="259">
                  <c:v>10.286847</c:v>
                </c:pt>
                <c:pt idx="260">
                  <c:v>10.942864999999999</c:v>
                </c:pt>
                <c:pt idx="261">
                  <c:v>11.629927</c:v>
                </c:pt>
                <c:pt idx="262">
                  <c:v>12.420211999999999</c:v>
                </c:pt>
                <c:pt idx="263">
                  <c:v>13.258215</c:v>
                </c:pt>
                <c:pt idx="264">
                  <c:v>14.134570999999999</c:v>
                </c:pt>
                <c:pt idx="265">
                  <c:v>15.096691</c:v>
                </c:pt>
                <c:pt idx="266">
                  <c:v>16.187263999999999</c:v>
                </c:pt>
                <c:pt idx="267">
                  <c:v>17.504646000000001</c:v>
                </c:pt>
                <c:pt idx="268">
                  <c:v>18.856884000000001</c:v>
                </c:pt>
                <c:pt idx="269">
                  <c:v>20.407339</c:v>
                </c:pt>
                <c:pt idx="270">
                  <c:v>22.044229000000001</c:v>
                </c:pt>
                <c:pt idx="271">
                  <c:v>23.828628999999999</c:v>
                </c:pt>
                <c:pt idx="272">
                  <c:v>25.628820000000001</c:v>
                </c:pt>
                <c:pt idx="273">
                  <c:v>27.734048000000001</c:v>
                </c:pt>
                <c:pt idx="274">
                  <c:v>29.820947</c:v>
                </c:pt>
                <c:pt idx="275">
                  <c:v>31.918286999999999</c:v>
                </c:pt>
                <c:pt idx="276">
                  <c:v>34.324238000000001</c:v>
                </c:pt>
                <c:pt idx="277">
                  <c:v>37.073886999999999</c:v>
                </c:pt>
                <c:pt idx="278">
                  <c:v>39.851042</c:v>
                </c:pt>
                <c:pt idx="279">
                  <c:v>42.744995000000003</c:v>
                </c:pt>
                <c:pt idx="280">
                  <c:v>45.514367</c:v>
                </c:pt>
                <c:pt idx="281">
                  <c:v>48.692511000000003</c:v>
                </c:pt>
                <c:pt idx="282">
                  <c:v>51.917011000000002</c:v>
                </c:pt>
                <c:pt idx="283">
                  <c:v>55.055241000000002</c:v>
                </c:pt>
                <c:pt idx="284">
                  <c:v>58.151716</c:v>
                </c:pt>
                <c:pt idx="285">
                  <c:v>61.315559</c:v>
                </c:pt>
                <c:pt idx="286">
                  <c:v>64.439245999999997</c:v>
                </c:pt>
                <c:pt idx="287">
                  <c:v>67.524190000000004</c:v>
                </c:pt>
                <c:pt idx="288">
                  <c:v>70.549885000000003</c:v>
                </c:pt>
                <c:pt idx="289">
                  <c:v>73.536904000000007</c:v>
                </c:pt>
                <c:pt idx="290">
                  <c:v>76.352093999999994</c:v>
                </c:pt>
                <c:pt idx="291">
                  <c:v>79.136359999999996</c:v>
                </c:pt>
                <c:pt idx="292">
                  <c:v>81.677950999999993</c:v>
                </c:pt>
                <c:pt idx="293">
                  <c:v>84.067671000000004</c:v>
                </c:pt>
                <c:pt idx="294">
                  <c:v>86.106354999999994</c:v>
                </c:pt>
                <c:pt idx="295">
                  <c:v>87.998653000000004</c:v>
                </c:pt>
                <c:pt idx="296">
                  <c:v>89.656777000000005</c:v>
                </c:pt>
                <c:pt idx="297">
                  <c:v>91.104928999999998</c:v>
                </c:pt>
                <c:pt idx="298">
                  <c:v>92.475633000000002</c:v>
                </c:pt>
                <c:pt idx="299">
                  <c:v>93.628980999999996</c:v>
                </c:pt>
                <c:pt idx="300">
                  <c:v>94.664204999999995</c:v>
                </c:pt>
                <c:pt idx="301">
                  <c:v>95.540699000000004</c:v>
                </c:pt>
                <c:pt idx="302">
                  <c:v>96.261934999999994</c:v>
                </c:pt>
                <c:pt idx="303">
                  <c:v>96.884187999999995</c:v>
                </c:pt>
                <c:pt idx="304">
                  <c:v>97.389504000000002</c:v>
                </c:pt>
                <c:pt idx="305">
                  <c:v>97.787619000000007</c:v>
                </c:pt>
                <c:pt idx="306">
                  <c:v>98.106758999999997</c:v>
                </c:pt>
                <c:pt idx="307">
                  <c:v>98.370199999999997</c:v>
                </c:pt>
                <c:pt idx="308">
                  <c:v>98.584391999999994</c:v>
                </c:pt>
                <c:pt idx="309">
                  <c:v>98.750122000000005</c:v>
                </c:pt>
                <c:pt idx="310">
                  <c:v>98.87782</c:v>
                </c:pt>
                <c:pt idx="311">
                  <c:v>98.970049000000003</c:v>
                </c:pt>
                <c:pt idx="312">
                  <c:v>99.042478000000003</c:v>
                </c:pt>
                <c:pt idx="313">
                  <c:v>99.094691999999995</c:v>
                </c:pt>
                <c:pt idx="314">
                  <c:v>99.134383999999997</c:v>
                </c:pt>
                <c:pt idx="315">
                  <c:v>99.165063000000004</c:v>
                </c:pt>
                <c:pt idx="316">
                  <c:v>99.189807000000002</c:v>
                </c:pt>
                <c:pt idx="317">
                  <c:v>99.210026999999997</c:v>
                </c:pt>
                <c:pt idx="318">
                  <c:v>99.226946999999996</c:v>
                </c:pt>
                <c:pt idx="319">
                  <c:v>99.242182999999997</c:v>
                </c:pt>
                <c:pt idx="320">
                  <c:v>99.256878</c:v>
                </c:pt>
                <c:pt idx="321">
                  <c:v>99.271676999999997</c:v>
                </c:pt>
                <c:pt idx="322">
                  <c:v>99.287508000000003</c:v>
                </c:pt>
                <c:pt idx="323">
                  <c:v>99.303506999999996</c:v>
                </c:pt>
                <c:pt idx="324">
                  <c:v>99.320694000000003</c:v>
                </c:pt>
                <c:pt idx="325">
                  <c:v>99.3386</c:v>
                </c:pt>
                <c:pt idx="326">
                  <c:v>99.357060000000004</c:v>
                </c:pt>
                <c:pt idx="327">
                  <c:v>99.376538999999994</c:v>
                </c:pt>
                <c:pt idx="328">
                  <c:v>99.395487000000003</c:v>
                </c:pt>
                <c:pt idx="329">
                  <c:v>99.414511000000005</c:v>
                </c:pt>
                <c:pt idx="330">
                  <c:v>99.433830999999998</c:v>
                </c:pt>
                <c:pt idx="331">
                  <c:v>99.451876999999996</c:v>
                </c:pt>
                <c:pt idx="332">
                  <c:v>99.469665000000006</c:v>
                </c:pt>
                <c:pt idx="333">
                  <c:v>99.485916000000003</c:v>
                </c:pt>
                <c:pt idx="334">
                  <c:v>99.500021000000004</c:v>
                </c:pt>
                <c:pt idx="335">
                  <c:v>99.512218000000004</c:v>
                </c:pt>
                <c:pt idx="336">
                  <c:v>99.523348999999996</c:v>
                </c:pt>
                <c:pt idx="337">
                  <c:v>99.532307000000003</c:v>
                </c:pt>
                <c:pt idx="338">
                  <c:v>99.539220999999998</c:v>
                </c:pt>
                <c:pt idx="339">
                  <c:v>99.544230999999996</c:v>
                </c:pt>
                <c:pt idx="340">
                  <c:v>99.547228000000004</c:v>
                </c:pt>
                <c:pt idx="341">
                  <c:v>99.548374999999993</c:v>
                </c:pt>
                <c:pt idx="342">
                  <c:v>99.547646999999998</c:v>
                </c:pt>
                <c:pt idx="343">
                  <c:v>99.545029999999997</c:v>
                </c:pt>
                <c:pt idx="344">
                  <c:v>99.540626000000003</c:v>
                </c:pt>
                <c:pt idx="345">
                  <c:v>99.535218</c:v>
                </c:pt>
                <c:pt idx="346">
                  <c:v>99.528094999999993</c:v>
                </c:pt>
                <c:pt idx="347">
                  <c:v>99.519782000000006</c:v>
                </c:pt>
                <c:pt idx="348">
                  <c:v>99.510284999999996</c:v>
                </c:pt>
                <c:pt idx="349">
                  <c:v>99.500096999999997</c:v>
                </c:pt>
                <c:pt idx="350">
                  <c:v>99.488981999999993</c:v>
                </c:pt>
                <c:pt idx="351">
                  <c:v>99.476515000000006</c:v>
                </c:pt>
                <c:pt idx="352">
                  <c:v>99.463369</c:v>
                </c:pt>
                <c:pt idx="353">
                  <c:v>99.449248999999995</c:v>
                </c:pt>
                <c:pt idx="354">
                  <c:v>99.434787999999998</c:v>
                </c:pt>
                <c:pt idx="355">
                  <c:v>99.420342000000005</c:v>
                </c:pt>
                <c:pt idx="356">
                  <c:v>99.405856999999997</c:v>
                </c:pt>
                <c:pt idx="357">
                  <c:v>99.391081</c:v>
                </c:pt>
                <c:pt idx="358">
                  <c:v>99.376180000000005</c:v>
                </c:pt>
                <c:pt idx="359">
                  <c:v>99.361224000000007</c:v>
                </c:pt>
                <c:pt idx="360">
                  <c:v>99.346265000000002</c:v>
                </c:pt>
                <c:pt idx="361">
                  <c:v>99.331233999999995</c:v>
                </c:pt>
                <c:pt idx="362">
                  <c:v>99.316209999999998</c:v>
                </c:pt>
                <c:pt idx="363">
                  <c:v>99.301094000000006</c:v>
                </c:pt>
                <c:pt idx="364">
                  <c:v>99.285685999999998</c:v>
                </c:pt>
                <c:pt idx="365">
                  <c:v>99.270343999999994</c:v>
                </c:pt>
                <c:pt idx="366">
                  <c:v>99.254383000000004</c:v>
                </c:pt>
                <c:pt idx="367">
                  <c:v>99.238185000000001</c:v>
                </c:pt>
                <c:pt idx="368">
                  <c:v>99.222132999999999</c:v>
                </c:pt>
                <c:pt idx="369">
                  <c:v>99.205830000000006</c:v>
                </c:pt>
                <c:pt idx="370">
                  <c:v>99.189077999999995</c:v>
                </c:pt>
                <c:pt idx="371">
                  <c:v>99.171509999999998</c:v>
                </c:pt>
                <c:pt idx="372">
                  <c:v>99.153233999999998</c:v>
                </c:pt>
                <c:pt idx="373">
                  <c:v>99.134681</c:v>
                </c:pt>
                <c:pt idx="374">
                  <c:v>99.115354999999994</c:v>
                </c:pt>
                <c:pt idx="375">
                  <c:v>99.095872999999997</c:v>
                </c:pt>
                <c:pt idx="376">
                  <c:v>99.075550000000007</c:v>
                </c:pt>
                <c:pt idx="377">
                  <c:v>99.054783999999998</c:v>
                </c:pt>
                <c:pt idx="378">
                  <c:v>99.033106000000004</c:v>
                </c:pt>
                <c:pt idx="379">
                  <c:v>99.010553000000002</c:v>
                </c:pt>
                <c:pt idx="380">
                  <c:v>98.986797999999993</c:v>
                </c:pt>
                <c:pt idx="381">
                  <c:v>98.962063999999998</c:v>
                </c:pt>
                <c:pt idx="382">
                  <c:v>98.936206999999996</c:v>
                </c:pt>
                <c:pt idx="383">
                  <c:v>98.909396999999998</c:v>
                </c:pt>
                <c:pt idx="384">
                  <c:v>98.881602999999998</c:v>
                </c:pt>
                <c:pt idx="385">
                  <c:v>98.853009</c:v>
                </c:pt>
                <c:pt idx="386">
                  <c:v>98.823915999999997</c:v>
                </c:pt>
                <c:pt idx="387">
                  <c:v>98.794003000000004</c:v>
                </c:pt>
                <c:pt idx="388">
                  <c:v>98.763279999999995</c:v>
                </c:pt>
                <c:pt idx="389">
                  <c:v>98.731711000000004</c:v>
                </c:pt>
                <c:pt idx="390">
                  <c:v>98.699336000000002</c:v>
                </c:pt>
                <c:pt idx="391">
                  <c:v>98.666155000000003</c:v>
                </c:pt>
                <c:pt idx="392">
                  <c:v>98.632234999999994</c:v>
                </c:pt>
                <c:pt idx="393">
                  <c:v>98.597658999999993</c:v>
                </c:pt>
                <c:pt idx="394">
                  <c:v>98.562459000000004</c:v>
                </c:pt>
                <c:pt idx="395">
                  <c:v>98.526947000000007</c:v>
                </c:pt>
                <c:pt idx="396">
                  <c:v>98.491010000000003</c:v>
                </c:pt>
                <c:pt idx="397">
                  <c:v>98.454807000000002</c:v>
                </c:pt>
                <c:pt idx="398">
                  <c:v>98.418161999999995</c:v>
                </c:pt>
                <c:pt idx="399">
                  <c:v>98.381123000000002</c:v>
                </c:pt>
                <c:pt idx="400">
                  <c:v>98.343821000000005</c:v>
                </c:pt>
                <c:pt idx="401">
                  <c:v>98.306167000000002</c:v>
                </c:pt>
                <c:pt idx="402">
                  <c:v>98.268463999999994</c:v>
                </c:pt>
                <c:pt idx="403">
                  <c:v>98.230947</c:v>
                </c:pt>
                <c:pt idx="404">
                  <c:v>98.193678000000006</c:v>
                </c:pt>
                <c:pt idx="405">
                  <c:v>98.156604000000002</c:v>
                </c:pt>
                <c:pt idx="406">
                  <c:v>98.119766999999996</c:v>
                </c:pt>
                <c:pt idx="407">
                  <c:v>98.082729</c:v>
                </c:pt>
                <c:pt idx="408">
                  <c:v>98.044684000000004</c:v>
                </c:pt>
                <c:pt idx="409">
                  <c:v>98.007859999999994</c:v>
                </c:pt>
                <c:pt idx="410">
                  <c:v>97.970930999999993</c:v>
                </c:pt>
                <c:pt idx="411">
                  <c:v>97.934895999999995</c:v>
                </c:pt>
                <c:pt idx="412">
                  <c:v>97.899249999999995</c:v>
                </c:pt>
                <c:pt idx="413">
                  <c:v>97.862996999999993</c:v>
                </c:pt>
                <c:pt idx="414">
                  <c:v>97.829053999999999</c:v>
                </c:pt>
                <c:pt idx="415">
                  <c:v>97.793852000000001</c:v>
                </c:pt>
                <c:pt idx="416">
                  <c:v>97.758447000000004</c:v>
                </c:pt>
                <c:pt idx="417">
                  <c:v>97.724264000000005</c:v>
                </c:pt>
                <c:pt idx="418">
                  <c:v>97.689075000000003</c:v>
                </c:pt>
                <c:pt idx="419">
                  <c:v>97.655860000000004</c:v>
                </c:pt>
                <c:pt idx="420">
                  <c:v>97.624084999999994</c:v>
                </c:pt>
                <c:pt idx="421">
                  <c:v>97.591848999999996</c:v>
                </c:pt>
                <c:pt idx="422">
                  <c:v>97.557405000000003</c:v>
                </c:pt>
                <c:pt idx="423">
                  <c:v>97.524030999999994</c:v>
                </c:pt>
                <c:pt idx="424">
                  <c:v>97.491895999999997</c:v>
                </c:pt>
                <c:pt idx="425">
                  <c:v>97.458594000000005</c:v>
                </c:pt>
                <c:pt idx="426">
                  <c:v>97.426409000000007</c:v>
                </c:pt>
                <c:pt idx="427">
                  <c:v>97.391840000000002</c:v>
                </c:pt>
                <c:pt idx="428">
                  <c:v>97.362091000000007</c:v>
                </c:pt>
                <c:pt idx="429">
                  <c:v>97.329082999999997</c:v>
                </c:pt>
                <c:pt idx="430">
                  <c:v>97.298502999999997</c:v>
                </c:pt>
                <c:pt idx="431">
                  <c:v>97.266795000000002</c:v>
                </c:pt>
                <c:pt idx="432">
                  <c:v>97.233743000000004</c:v>
                </c:pt>
                <c:pt idx="433">
                  <c:v>97.200412999999998</c:v>
                </c:pt>
                <c:pt idx="434">
                  <c:v>97.166804999999997</c:v>
                </c:pt>
                <c:pt idx="435">
                  <c:v>97.135875999999996</c:v>
                </c:pt>
                <c:pt idx="436">
                  <c:v>97.104325000000003</c:v>
                </c:pt>
                <c:pt idx="437">
                  <c:v>97.072068000000002</c:v>
                </c:pt>
                <c:pt idx="438">
                  <c:v>97.041589000000002</c:v>
                </c:pt>
                <c:pt idx="439">
                  <c:v>97.006444999999999</c:v>
                </c:pt>
                <c:pt idx="440">
                  <c:v>96.972565000000003</c:v>
                </c:pt>
                <c:pt idx="441">
                  <c:v>96.936460999999994</c:v>
                </c:pt>
                <c:pt idx="442">
                  <c:v>96.900385999999997</c:v>
                </c:pt>
                <c:pt idx="443">
                  <c:v>96.862437</c:v>
                </c:pt>
                <c:pt idx="444">
                  <c:v>96.830005999999997</c:v>
                </c:pt>
                <c:pt idx="445">
                  <c:v>96.797460999999998</c:v>
                </c:pt>
                <c:pt idx="446">
                  <c:v>96.763891999999998</c:v>
                </c:pt>
                <c:pt idx="447">
                  <c:v>96.731091000000006</c:v>
                </c:pt>
                <c:pt idx="448">
                  <c:v>96.693928</c:v>
                </c:pt>
                <c:pt idx="449">
                  <c:v>96.652985000000001</c:v>
                </c:pt>
                <c:pt idx="450">
                  <c:v>96.612493000000001</c:v>
                </c:pt>
                <c:pt idx="451">
                  <c:v>96.572533000000007</c:v>
                </c:pt>
                <c:pt idx="452">
                  <c:v>96.530260999999996</c:v>
                </c:pt>
                <c:pt idx="453">
                  <c:v>96.489427000000006</c:v>
                </c:pt>
                <c:pt idx="454">
                  <c:v>96.449459000000004</c:v>
                </c:pt>
                <c:pt idx="455">
                  <c:v>96.411788000000001</c:v>
                </c:pt>
                <c:pt idx="456">
                  <c:v>96.369798000000003</c:v>
                </c:pt>
                <c:pt idx="457">
                  <c:v>96.329609000000005</c:v>
                </c:pt>
                <c:pt idx="458">
                  <c:v>96.289191000000002</c:v>
                </c:pt>
                <c:pt idx="459">
                  <c:v>96.249082000000001</c:v>
                </c:pt>
                <c:pt idx="460">
                  <c:v>96.206440999999998</c:v>
                </c:pt>
                <c:pt idx="461">
                  <c:v>96.165532999999996</c:v>
                </c:pt>
                <c:pt idx="462">
                  <c:v>96.129357999999996</c:v>
                </c:pt>
                <c:pt idx="463">
                  <c:v>96.091920999999999</c:v>
                </c:pt>
                <c:pt idx="464">
                  <c:v>96.051855000000003</c:v>
                </c:pt>
                <c:pt idx="465">
                  <c:v>96.013701999999995</c:v>
                </c:pt>
                <c:pt idx="466">
                  <c:v>95.970197999999996</c:v>
                </c:pt>
                <c:pt idx="467">
                  <c:v>95.926216999999994</c:v>
                </c:pt>
                <c:pt idx="468">
                  <c:v>95.881378999999995</c:v>
                </c:pt>
                <c:pt idx="469">
                  <c:v>95.838397000000001</c:v>
                </c:pt>
                <c:pt idx="470">
                  <c:v>95.793090000000007</c:v>
                </c:pt>
                <c:pt idx="471">
                  <c:v>95.750372999999996</c:v>
                </c:pt>
                <c:pt idx="472">
                  <c:v>95.709590000000006</c:v>
                </c:pt>
                <c:pt idx="473">
                  <c:v>95.668068000000005</c:v>
                </c:pt>
                <c:pt idx="474">
                  <c:v>95.627515000000002</c:v>
                </c:pt>
                <c:pt idx="475">
                  <c:v>95.585346000000001</c:v>
                </c:pt>
                <c:pt idx="476">
                  <c:v>95.540586000000005</c:v>
                </c:pt>
                <c:pt idx="477">
                  <c:v>95.493645000000001</c:v>
                </c:pt>
                <c:pt idx="478">
                  <c:v>95.446372999999994</c:v>
                </c:pt>
                <c:pt idx="479">
                  <c:v>95.404782999999995</c:v>
                </c:pt>
                <c:pt idx="480">
                  <c:v>95.364541000000003</c:v>
                </c:pt>
                <c:pt idx="481">
                  <c:v>95.327865000000003</c:v>
                </c:pt>
                <c:pt idx="482">
                  <c:v>95.288781999999998</c:v>
                </c:pt>
                <c:pt idx="483">
                  <c:v>95.254883000000007</c:v>
                </c:pt>
                <c:pt idx="484">
                  <c:v>95.219453000000001</c:v>
                </c:pt>
                <c:pt idx="485">
                  <c:v>95.181465000000003</c:v>
                </c:pt>
                <c:pt idx="486">
                  <c:v>95.138219000000007</c:v>
                </c:pt>
                <c:pt idx="487">
                  <c:v>95.093468999999999</c:v>
                </c:pt>
                <c:pt idx="488">
                  <c:v>95.046819999999997</c:v>
                </c:pt>
                <c:pt idx="489">
                  <c:v>95.009152</c:v>
                </c:pt>
                <c:pt idx="490">
                  <c:v>94.970682999999994</c:v>
                </c:pt>
                <c:pt idx="491">
                  <c:v>94.930267999999998</c:v>
                </c:pt>
                <c:pt idx="492">
                  <c:v>94.892388999999994</c:v>
                </c:pt>
                <c:pt idx="493">
                  <c:v>94.857757000000007</c:v>
                </c:pt>
                <c:pt idx="494">
                  <c:v>94.820393999999993</c:v>
                </c:pt>
                <c:pt idx="495">
                  <c:v>94.786473000000001</c:v>
                </c:pt>
                <c:pt idx="496">
                  <c:v>94.743329000000003</c:v>
                </c:pt>
                <c:pt idx="497">
                  <c:v>94.703682000000001</c:v>
                </c:pt>
                <c:pt idx="498">
                  <c:v>94.665002000000001</c:v>
                </c:pt>
                <c:pt idx="499">
                  <c:v>94.627011999999993</c:v>
                </c:pt>
                <c:pt idx="500">
                  <c:v>94.581733999999997</c:v>
                </c:pt>
                <c:pt idx="501">
                  <c:v>94.544596999999996</c:v>
                </c:pt>
                <c:pt idx="502">
                  <c:v>94.502365999999995</c:v>
                </c:pt>
                <c:pt idx="503">
                  <c:v>94.456745999999995</c:v>
                </c:pt>
                <c:pt idx="504">
                  <c:v>94.410691</c:v>
                </c:pt>
                <c:pt idx="505">
                  <c:v>94.374662000000001</c:v>
                </c:pt>
                <c:pt idx="506">
                  <c:v>94.342696000000004</c:v>
                </c:pt>
                <c:pt idx="507">
                  <c:v>94.315122000000002</c:v>
                </c:pt>
                <c:pt idx="508">
                  <c:v>94.286709000000002</c:v>
                </c:pt>
                <c:pt idx="509">
                  <c:v>94.256621999999993</c:v>
                </c:pt>
                <c:pt idx="510">
                  <c:v>94.214781000000002</c:v>
                </c:pt>
                <c:pt idx="511">
                  <c:v>94.171643000000003</c:v>
                </c:pt>
                <c:pt idx="512">
                  <c:v>94.125311999999994</c:v>
                </c:pt>
                <c:pt idx="513">
                  <c:v>94.079459999999997</c:v>
                </c:pt>
                <c:pt idx="514">
                  <c:v>94.037605999999997</c:v>
                </c:pt>
                <c:pt idx="515">
                  <c:v>94.009773999999993</c:v>
                </c:pt>
                <c:pt idx="516">
                  <c:v>93.981925000000004</c:v>
                </c:pt>
                <c:pt idx="517">
                  <c:v>93.952965000000006</c:v>
                </c:pt>
                <c:pt idx="518">
                  <c:v>93.915197000000006</c:v>
                </c:pt>
                <c:pt idx="519">
                  <c:v>93.876109999999997</c:v>
                </c:pt>
                <c:pt idx="520">
                  <c:v>93.829335</c:v>
                </c:pt>
                <c:pt idx="521">
                  <c:v>93.783995000000004</c:v>
                </c:pt>
                <c:pt idx="522">
                  <c:v>93.740032999999997</c:v>
                </c:pt>
                <c:pt idx="523">
                  <c:v>93.701085000000006</c:v>
                </c:pt>
                <c:pt idx="524">
                  <c:v>93.662615000000002</c:v>
                </c:pt>
                <c:pt idx="525">
                  <c:v>93.630577000000002</c:v>
                </c:pt>
                <c:pt idx="526">
                  <c:v>93.595478999999997</c:v>
                </c:pt>
                <c:pt idx="527">
                  <c:v>93.558215000000004</c:v>
                </c:pt>
                <c:pt idx="528">
                  <c:v>93.524799000000002</c:v>
                </c:pt>
                <c:pt idx="529">
                  <c:v>93.486283</c:v>
                </c:pt>
                <c:pt idx="530">
                  <c:v>93.440066000000002</c:v>
                </c:pt>
                <c:pt idx="531">
                  <c:v>93.392760999999993</c:v>
                </c:pt>
                <c:pt idx="532">
                  <c:v>93.349158000000003</c:v>
                </c:pt>
                <c:pt idx="533">
                  <c:v>93.299970999999999</c:v>
                </c:pt>
                <c:pt idx="534">
                  <c:v>93.265257000000005</c:v>
                </c:pt>
                <c:pt idx="535">
                  <c:v>93.235703000000001</c:v>
                </c:pt>
                <c:pt idx="536">
                  <c:v>93.198181000000005</c:v>
                </c:pt>
                <c:pt idx="537">
                  <c:v>93.169428999999994</c:v>
                </c:pt>
                <c:pt idx="538">
                  <c:v>93.128308000000004</c:v>
                </c:pt>
                <c:pt idx="539">
                  <c:v>93.095991999999995</c:v>
                </c:pt>
                <c:pt idx="540">
                  <c:v>93.049037999999996</c:v>
                </c:pt>
                <c:pt idx="541">
                  <c:v>92.992152000000004</c:v>
                </c:pt>
                <c:pt idx="542">
                  <c:v>92.947778999999997</c:v>
                </c:pt>
                <c:pt idx="543">
                  <c:v>92.898673000000002</c:v>
                </c:pt>
                <c:pt idx="544">
                  <c:v>92.863350999999994</c:v>
                </c:pt>
                <c:pt idx="545">
                  <c:v>92.829503000000003</c:v>
                </c:pt>
                <c:pt idx="546">
                  <c:v>92.803915000000003</c:v>
                </c:pt>
                <c:pt idx="547">
                  <c:v>92.731226000000007</c:v>
                </c:pt>
                <c:pt idx="548">
                  <c:v>92.687494000000001</c:v>
                </c:pt>
                <c:pt idx="549">
                  <c:v>92.648840000000007</c:v>
                </c:pt>
                <c:pt idx="550">
                  <c:v>92.632779999999997</c:v>
                </c:pt>
                <c:pt idx="551">
                  <c:v>92.607015000000004</c:v>
                </c:pt>
                <c:pt idx="552">
                  <c:v>92.550875000000005</c:v>
                </c:pt>
                <c:pt idx="553">
                  <c:v>92.505415999999997</c:v>
                </c:pt>
                <c:pt idx="554">
                  <c:v>92.475492000000003</c:v>
                </c:pt>
                <c:pt idx="555">
                  <c:v>92.435692000000003</c:v>
                </c:pt>
                <c:pt idx="556">
                  <c:v>92.378010000000003</c:v>
                </c:pt>
                <c:pt idx="557">
                  <c:v>92.355430999999996</c:v>
                </c:pt>
                <c:pt idx="558">
                  <c:v>92.290592000000004</c:v>
                </c:pt>
                <c:pt idx="559">
                  <c:v>92.224924999999999</c:v>
                </c:pt>
                <c:pt idx="560">
                  <c:v>92.207188000000002</c:v>
                </c:pt>
                <c:pt idx="561">
                  <c:v>92.163454999999999</c:v>
                </c:pt>
                <c:pt idx="562">
                  <c:v>92.095140999999998</c:v>
                </c:pt>
                <c:pt idx="563">
                  <c:v>92.048473000000001</c:v>
                </c:pt>
                <c:pt idx="564">
                  <c:v>92.068021999999999</c:v>
                </c:pt>
                <c:pt idx="565">
                  <c:v>92.085234</c:v>
                </c:pt>
                <c:pt idx="566">
                  <c:v>92.064038999999994</c:v>
                </c:pt>
                <c:pt idx="567">
                  <c:v>92.019309000000007</c:v>
                </c:pt>
                <c:pt idx="568">
                  <c:v>91.977051000000003</c:v>
                </c:pt>
                <c:pt idx="569">
                  <c:v>91.919036000000006</c:v>
                </c:pt>
                <c:pt idx="570">
                  <c:v>91.870562000000007</c:v>
                </c:pt>
                <c:pt idx="571">
                  <c:v>91.862307999999999</c:v>
                </c:pt>
                <c:pt idx="572">
                  <c:v>91.818865000000002</c:v>
                </c:pt>
                <c:pt idx="573">
                  <c:v>91.767591999999993</c:v>
                </c:pt>
                <c:pt idx="574">
                  <c:v>91.758641999999995</c:v>
                </c:pt>
                <c:pt idx="575">
                  <c:v>91.742198999999999</c:v>
                </c:pt>
                <c:pt idx="576">
                  <c:v>91.677367000000004</c:v>
                </c:pt>
                <c:pt idx="577">
                  <c:v>91.607989000000003</c:v>
                </c:pt>
                <c:pt idx="578">
                  <c:v>91.593013999999997</c:v>
                </c:pt>
                <c:pt idx="579">
                  <c:v>91.556330000000003</c:v>
                </c:pt>
                <c:pt idx="580">
                  <c:v>91.534234999999995</c:v>
                </c:pt>
                <c:pt idx="581">
                  <c:v>91.506690000000006</c:v>
                </c:pt>
                <c:pt idx="582">
                  <c:v>91.456066000000007</c:v>
                </c:pt>
                <c:pt idx="583">
                  <c:v>91.391260000000003</c:v>
                </c:pt>
                <c:pt idx="584">
                  <c:v>91.342053000000007</c:v>
                </c:pt>
                <c:pt idx="585">
                  <c:v>91.259354000000002</c:v>
                </c:pt>
                <c:pt idx="586">
                  <c:v>91.212973000000005</c:v>
                </c:pt>
                <c:pt idx="587">
                  <c:v>91.136874000000006</c:v>
                </c:pt>
                <c:pt idx="588">
                  <c:v>91.114694</c:v>
                </c:pt>
                <c:pt idx="589">
                  <c:v>91.107358000000005</c:v>
                </c:pt>
                <c:pt idx="590">
                  <c:v>91.131108999999995</c:v>
                </c:pt>
                <c:pt idx="591">
                  <c:v>91.160556</c:v>
                </c:pt>
                <c:pt idx="592">
                  <c:v>91.154777999999993</c:v>
                </c:pt>
                <c:pt idx="593">
                  <c:v>91.130270999999993</c:v>
                </c:pt>
                <c:pt idx="594">
                  <c:v>91.124986000000007</c:v>
                </c:pt>
                <c:pt idx="595">
                  <c:v>91.119780000000006</c:v>
                </c:pt>
                <c:pt idx="596">
                  <c:v>91.056206000000003</c:v>
                </c:pt>
                <c:pt idx="597">
                  <c:v>90.996870999999999</c:v>
                </c:pt>
                <c:pt idx="598">
                  <c:v>90.965900000000005</c:v>
                </c:pt>
                <c:pt idx="599">
                  <c:v>90.932956000000004</c:v>
                </c:pt>
                <c:pt idx="600">
                  <c:v>90.917349999999999</c:v>
                </c:pt>
                <c:pt idx="601">
                  <c:v>90.873549999999994</c:v>
                </c:pt>
                <c:pt idx="602">
                  <c:v>90.825621999999996</c:v>
                </c:pt>
                <c:pt idx="603">
                  <c:v>90.800642999999994</c:v>
                </c:pt>
                <c:pt idx="604">
                  <c:v>90.765441999999993</c:v>
                </c:pt>
                <c:pt idx="605">
                  <c:v>90.744076000000007</c:v>
                </c:pt>
                <c:pt idx="606">
                  <c:v>90.676078000000004</c:v>
                </c:pt>
                <c:pt idx="607">
                  <c:v>90.624055999999996</c:v>
                </c:pt>
                <c:pt idx="608">
                  <c:v>90.587542999999997</c:v>
                </c:pt>
                <c:pt idx="609">
                  <c:v>90.619658999999999</c:v>
                </c:pt>
                <c:pt idx="610">
                  <c:v>90.607129999999998</c:v>
                </c:pt>
                <c:pt idx="611">
                  <c:v>90.568430000000006</c:v>
                </c:pt>
                <c:pt idx="612">
                  <c:v>90.586318000000006</c:v>
                </c:pt>
                <c:pt idx="613">
                  <c:v>90.585204000000004</c:v>
                </c:pt>
                <c:pt idx="614">
                  <c:v>90.557007999999996</c:v>
                </c:pt>
                <c:pt idx="615">
                  <c:v>90.541861999999995</c:v>
                </c:pt>
                <c:pt idx="616">
                  <c:v>90.512111000000004</c:v>
                </c:pt>
                <c:pt idx="617">
                  <c:v>90.488911999999999</c:v>
                </c:pt>
                <c:pt idx="618">
                  <c:v>90.485185000000001</c:v>
                </c:pt>
                <c:pt idx="619">
                  <c:v>90.453457</c:v>
                </c:pt>
                <c:pt idx="620">
                  <c:v>90.431370000000001</c:v>
                </c:pt>
                <c:pt idx="621">
                  <c:v>90.367433000000005</c:v>
                </c:pt>
                <c:pt idx="622">
                  <c:v>90.303754999999995</c:v>
                </c:pt>
                <c:pt idx="623">
                  <c:v>90.293471999999994</c:v>
                </c:pt>
                <c:pt idx="624">
                  <c:v>90.292794999999998</c:v>
                </c:pt>
                <c:pt idx="625">
                  <c:v>90.263819999999996</c:v>
                </c:pt>
                <c:pt idx="626">
                  <c:v>90.261188000000004</c:v>
                </c:pt>
                <c:pt idx="627">
                  <c:v>90.203288999999998</c:v>
                </c:pt>
                <c:pt idx="628">
                  <c:v>90.168458999999999</c:v>
                </c:pt>
                <c:pt idx="629">
                  <c:v>90.164888000000005</c:v>
                </c:pt>
                <c:pt idx="630">
                  <c:v>90.161851999999996</c:v>
                </c:pt>
                <c:pt idx="631">
                  <c:v>90.121691999999996</c:v>
                </c:pt>
                <c:pt idx="632">
                  <c:v>90.113369000000006</c:v>
                </c:pt>
                <c:pt idx="633">
                  <c:v>90.099897999999996</c:v>
                </c:pt>
                <c:pt idx="634">
                  <c:v>90.080859000000004</c:v>
                </c:pt>
                <c:pt idx="635">
                  <c:v>90.025093999999996</c:v>
                </c:pt>
                <c:pt idx="636">
                  <c:v>89.939483999999993</c:v>
                </c:pt>
                <c:pt idx="637">
                  <c:v>89.897181000000003</c:v>
                </c:pt>
                <c:pt idx="638">
                  <c:v>89.887692999999999</c:v>
                </c:pt>
                <c:pt idx="639">
                  <c:v>89.843642000000003</c:v>
                </c:pt>
                <c:pt idx="640">
                  <c:v>89.831066000000007</c:v>
                </c:pt>
                <c:pt idx="641">
                  <c:v>89.820914000000002</c:v>
                </c:pt>
                <c:pt idx="642">
                  <c:v>89.789133000000007</c:v>
                </c:pt>
                <c:pt idx="643">
                  <c:v>89.773532000000003</c:v>
                </c:pt>
                <c:pt idx="644">
                  <c:v>89.758994999999999</c:v>
                </c:pt>
                <c:pt idx="645">
                  <c:v>89.730452999999997</c:v>
                </c:pt>
                <c:pt idx="646">
                  <c:v>89.700173000000007</c:v>
                </c:pt>
                <c:pt idx="647">
                  <c:v>89.671242000000007</c:v>
                </c:pt>
                <c:pt idx="648">
                  <c:v>89.623513000000003</c:v>
                </c:pt>
                <c:pt idx="649">
                  <c:v>89.602221999999998</c:v>
                </c:pt>
                <c:pt idx="650">
                  <c:v>89.571027999999998</c:v>
                </c:pt>
                <c:pt idx="651">
                  <c:v>89.573702999999995</c:v>
                </c:pt>
                <c:pt idx="652">
                  <c:v>89.589129</c:v>
                </c:pt>
                <c:pt idx="653">
                  <c:v>89.556574999999995</c:v>
                </c:pt>
                <c:pt idx="654">
                  <c:v>89.524625</c:v>
                </c:pt>
                <c:pt idx="655">
                  <c:v>89.521921000000006</c:v>
                </c:pt>
                <c:pt idx="656">
                  <c:v>89.466639000000001</c:v>
                </c:pt>
                <c:pt idx="657">
                  <c:v>89.413707000000002</c:v>
                </c:pt>
                <c:pt idx="658">
                  <c:v>89.393444000000002</c:v>
                </c:pt>
                <c:pt idx="659">
                  <c:v>89.327573999999998</c:v>
                </c:pt>
                <c:pt idx="660">
                  <c:v>89.285511999999997</c:v>
                </c:pt>
                <c:pt idx="661">
                  <c:v>89.280113</c:v>
                </c:pt>
                <c:pt idx="662">
                  <c:v>89.219054</c:v>
                </c:pt>
                <c:pt idx="663">
                  <c:v>89.187968999999995</c:v>
                </c:pt>
                <c:pt idx="664">
                  <c:v>89.132249000000002</c:v>
                </c:pt>
                <c:pt idx="665">
                  <c:v>89.105770000000007</c:v>
                </c:pt>
                <c:pt idx="666">
                  <c:v>89.053492000000006</c:v>
                </c:pt>
                <c:pt idx="667">
                  <c:v>88.997961000000004</c:v>
                </c:pt>
                <c:pt idx="668">
                  <c:v>88.945697999999993</c:v>
                </c:pt>
                <c:pt idx="669">
                  <c:v>88.934027999999998</c:v>
                </c:pt>
                <c:pt idx="670">
                  <c:v>88.911057</c:v>
                </c:pt>
                <c:pt idx="671">
                  <c:v>88.897176999999999</c:v>
                </c:pt>
                <c:pt idx="672">
                  <c:v>88.901008000000004</c:v>
                </c:pt>
                <c:pt idx="673">
                  <c:v>88.840147000000002</c:v>
                </c:pt>
                <c:pt idx="674">
                  <c:v>88.784881999999996</c:v>
                </c:pt>
                <c:pt idx="675">
                  <c:v>88.766555999999994</c:v>
                </c:pt>
                <c:pt idx="676">
                  <c:v>88.742793000000006</c:v>
                </c:pt>
                <c:pt idx="677">
                  <c:v>88.710927999999996</c:v>
                </c:pt>
                <c:pt idx="678">
                  <c:v>88.662685999999994</c:v>
                </c:pt>
                <c:pt idx="679">
                  <c:v>88.634021000000004</c:v>
                </c:pt>
                <c:pt idx="680">
                  <c:v>88.585616000000002</c:v>
                </c:pt>
                <c:pt idx="681">
                  <c:v>88.554901999999998</c:v>
                </c:pt>
                <c:pt idx="682">
                  <c:v>88.506795999999994</c:v>
                </c:pt>
                <c:pt idx="683">
                  <c:v>88.490601999999996</c:v>
                </c:pt>
                <c:pt idx="684">
                  <c:v>88.476382999999998</c:v>
                </c:pt>
                <c:pt idx="685">
                  <c:v>88.488116000000005</c:v>
                </c:pt>
                <c:pt idx="686">
                  <c:v>88.492734999999996</c:v>
                </c:pt>
                <c:pt idx="687">
                  <c:v>88.467032000000003</c:v>
                </c:pt>
                <c:pt idx="688">
                  <c:v>88.415615000000003</c:v>
                </c:pt>
                <c:pt idx="689">
                  <c:v>88.351191</c:v>
                </c:pt>
                <c:pt idx="690">
                  <c:v>88.300432000000001</c:v>
                </c:pt>
                <c:pt idx="691">
                  <c:v>88.25712</c:v>
                </c:pt>
                <c:pt idx="692">
                  <c:v>88.245468000000002</c:v>
                </c:pt>
                <c:pt idx="693">
                  <c:v>88.205360999999996</c:v>
                </c:pt>
                <c:pt idx="694">
                  <c:v>88.194844000000003</c:v>
                </c:pt>
                <c:pt idx="695">
                  <c:v>88.215494000000007</c:v>
                </c:pt>
                <c:pt idx="696">
                  <c:v>88.199562</c:v>
                </c:pt>
                <c:pt idx="697">
                  <c:v>88.185140000000004</c:v>
                </c:pt>
                <c:pt idx="698">
                  <c:v>88.139677000000006</c:v>
                </c:pt>
                <c:pt idx="699">
                  <c:v>88.096468999999999</c:v>
                </c:pt>
                <c:pt idx="700">
                  <c:v>88.041023999999993</c:v>
                </c:pt>
                <c:pt idx="701">
                  <c:v>87.943349999999995</c:v>
                </c:pt>
                <c:pt idx="702">
                  <c:v>87.874793999999994</c:v>
                </c:pt>
                <c:pt idx="703">
                  <c:v>87.837164999999999</c:v>
                </c:pt>
                <c:pt idx="704">
                  <c:v>87.831586999999999</c:v>
                </c:pt>
                <c:pt idx="705">
                  <c:v>87.863820000000004</c:v>
                </c:pt>
                <c:pt idx="706">
                  <c:v>87.890065000000007</c:v>
                </c:pt>
                <c:pt idx="707">
                  <c:v>87.847666000000004</c:v>
                </c:pt>
                <c:pt idx="708">
                  <c:v>87.805031</c:v>
                </c:pt>
                <c:pt idx="709">
                  <c:v>87.785951999999995</c:v>
                </c:pt>
                <c:pt idx="710">
                  <c:v>87.734521999999998</c:v>
                </c:pt>
                <c:pt idx="711">
                  <c:v>87.689541000000006</c:v>
                </c:pt>
                <c:pt idx="712">
                  <c:v>87.650976</c:v>
                </c:pt>
                <c:pt idx="713">
                  <c:v>87.655761999999996</c:v>
                </c:pt>
                <c:pt idx="714">
                  <c:v>87.649719000000005</c:v>
                </c:pt>
                <c:pt idx="715">
                  <c:v>87.599182999999996</c:v>
                </c:pt>
                <c:pt idx="716">
                  <c:v>87.549246999999994</c:v>
                </c:pt>
                <c:pt idx="717">
                  <c:v>87.487640999999996</c:v>
                </c:pt>
                <c:pt idx="718">
                  <c:v>87.484256000000002</c:v>
                </c:pt>
                <c:pt idx="719">
                  <c:v>87.498620000000003</c:v>
                </c:pt>
                <c:pt idx="720">
                  <c:v>87.514415</c:v>
                </c:pt>
                <c:pt idx="721">
                  <c:v>87.465879000000001</c:v>
                </c:pt>
                <c:pt idx="722">
                  <c:v>87.419120000000007</c:v>
                </c:pt>
                <c:pt idx="723">
                  <c:v>87.408840999999995</c:v>
                </c:pt>
                <c:pt idx="724">
                  <c:v>87.354781000000003</c:v>
                </c:pt>
                <c:pt idx="725">
                  <c:v>87.338290000000001</c:v>
                </c:pt>
                <c:pt idx="726">
                  <c:v>87.355714000000006</c:v>
                </c:pt>
                <c:pt idx="727">
                  <c:v>87.390501999999998</c:v>
                </c:pt>
                <c:pt idx="728">
                  <c:v>87.365626000000006</c:v>
                </c:pt>
                <c:pt idx="729">
                  <c:v>87.390934999999999</c:v>
                </c:pt>
                <c:pt idx="730">
                  <c:v>87.386458000000005</c:v>
                </c:pt>
                <c:pt idx="731">
                  <c:v>87.338324</c:v>
                </c:pt>
                <c:pt idx="732">
                  <c:v>87.322890999999998</c:v>
                </c:pt>
                <c:pt idx="733">
                  <c:v>87.320188000000002</c:v>
                </c:pt>
                <c:pt idx="734">
                  <c:v>87.323018000000005</c:v>
                </c:pt>
                <c:pt idx="735">
                  <c:v>87.311293000000006</c:v>
                </c:pt>
                <c:pt idx="736">
                  <c:v>87.300138000000004</c:v>
                </c:pt>
                <c:pt idx="737">
                  <c:v>87.297559000000007</c:v>
                </c:pt>
                <c:pt idx="738">
                  <c:v>87.224846999999997</c:v>
                </c:pt>
                <c:pt idx="739">
                  <c:v>87.204965999999999</c:v>
                </c:pt>
                <c:pt idx="740">
                  <c:v>87.185264000000004</c:v>
                </c:pt>
                <c:pt idx="741">
                  <c:v>87.19153</c:v>
                </c:pt>
                <c:pt idx="742">
                  <c:v>87.140287000000001</c:v>
                </c:pt>
                <c:pt idx="743">
                  <c:v>87.140184000000005</c:v>
                </c:pt>
                <c:pt idx="744">
                  <c:v>87.124421999999996</c:v>
                </c:pt>
                <c:pt idx="745">
                  <c:v>87.111008999999996</c:v>
                </c:pt>
                <c:pt idx="746">
                  <c:v>87.110181999999995</c:v>
                </c:pt>
                <c:pt idx="747">
                  <c:v>87.074121000000005</c:v>
                </c:pt>
                <c:pt idx="748">
                  <c:v>87.064814999999996</c:v>
                </c:pt>
                <c:pt idx="749">
                  <c:v>87.096874999999997</c:v>
                </c:pt>
                <c:pt idx="750">
                  <c:v>87.129215000000002</c:v>
                </c:pt>
                <c:pt idx="751">
                  <c:v>87.137865000000005</c:v>
                </c:pt>
                <c:pt idx="752">
                  <c:v>87.134923999999998</c:v>
                </c:pt>
                <c:pt idx="753">
                  <c:v>87.109104000000002</c:v>
                </c:pt>
                <c:pt idx="754">
                  <c:v>87.051507000000001</c:v>
                </c:pt>
                <c:pt idx="755">
                  <c:v>87.017330000000001</c:v>
                </c:pt>
                <c:pt idx="756">
                  <c:v>86.999735000000001</c:v>
                </c:pt>
                <c:pt idx="757">
                  <c:v>87.005256000000003</c:v>
                </c:pt>
                <c:pt idx="758">
                  <c:v>86.997902999999994</c:v>
                </c:pt>
                <c:pt idx="759">
                  <c:v>87.007330999999994</c:v>
                </c:pt>
                <c:pt idx="760">
                  <c:v>86.993877999999995</c:v>
                </c:pt>
                <c:pt idx="761">
                  <c:v>86.960316000000006</c:v>
                </c:pt>
                <c:pt idx="762">
                  <c:v>86.948992000000004</c:v>
                </c:pt>
                <c:pt idx="763">
                  <c:v>86.929982999999993</c:v>
                </c:pt>
                <c:pt idx="764">
                  <c:v>86.962522000000007</c:v>
                </c:pt>
                <c:pt idx="765">
                  <c:v>86.978093000000001</c:v>
                </c:pt>
                <c:pt idx="766">
                  <c:v>87.051308000000006</c:v>
                </c:pt>
                <c:pt idx="767">
                  <c:v>87.096271999999999</c:v>
                </c:pt>
                <c:pt idx="768">
                  <c:v>87.095228000000006</c:v>
                </c:pt>
                <c:pt idx="769">
                  <c:v>87.062113999999994</c:v>
                </c:pt>
                <c:pt idx="770">
                  <c:v>87.001043999999993</c:v>
                </c:pt>
                <c:pt idx="771">
                  <c:v>86.983332000000004</c:v>
                </c:pt>
                <c:pt idx="772">
                  <c:v>86.907596999999996</c:v>
                </c:pt>
                <c:pt idx="773">
                  <c:v>86.862836999999999</c:v>
                </c:pt>
                <c:pt idx="774">
                  <c:v>86.806314</c:v>
                </c:pt>
                <c:pt idx="775">
                  <c:v>86.804738999999998</c:v>
                </c:pt>
                <c:pt idx="776">
                  <c:v>86.851466000000002</c:v>
                </c:pt>
                <c:pt idx="777">
                  <c:v>86.877921999999998</c:v>
                </c:pt>
                <c:pt idx="778">
                  <c:v>86.9101</c:v>
                </c:pt>
                <c:pt idx="779">
                  <c:v>86.86112</c:v>
                </c:pt>
                <c:pt idx="780">
                  <c:v>86.858587</c:v>
                </c:pt>
                <c:pt idx="781">
                  <c:v>86.859465</c:v>
                </c:pt>
                <c:pt idx="782">
                  <c:v>86.803687999999994</c:v>
                </c:pt>
                <c:pt idx="783">
                  <c:v>86.769116999999994</c:v>
                </c:pt>
                <c:pt idx="784">
                  <c:v>86.767216000000005</c:v>
                </c:pt>
                <c:pt idx="785">
                  <c:v>86.818923999999996</c:v>
                </c:pt>
                <c:pt idx="786">
                  <c:v>86.824410999999998</c:v>
                </c:pt>
                <c:pt idx="787">
                  <c:v>86.843677999999997</c:v>
                </c:pt>
                <c:pt idx="788">
                  <c:v>86.86036</c:v>
                </c:pt>
                <c:pt idx="789">
                  <c:v>86.857849999999999</c:v>
                </c:pt>
                <c:pt idx="790">
                  <c:v>86.871477999999996</c:v>
                </c:pt>
                <c:pt idx="791">
                  <c:v>86.883684000000002</c:v>
                </c:pt>
                <c:pt idx="792">
                  <c:v>86.892280999999997</c:v>
                </c:pt>
                <c:pt idx="793">
                  <c:v>86.859021999999996</c:v>
                </c:pt>
                <c:pt idx="794">
                  <c:v>86.832673999999997</c:v>
                </c:pt>
                <c:pt idx="795">
                  <c:v>86.754302999999993</c:v>
                </c:pt>
                <c:pt idx="796">
                  <c:v>86.637613000000002</c:v>
                </c:pt>
                <c:pt idx="797">
                  <c:v>86.595234000000005</c:v>
                </c:pt>
                <c:pt idx="798">
                  <c:v>86.618893</c:v>
                </c:pt>
                <c:pt idx="799">
                  <c:v>86.645724000000001</c:v>
                </c:pt>
                <c:pt idx="800">
                  <c:v>86.682079999999999</c:v>
                </c:pt>
                <c:pt idx="801">
                  <c:v>86.690989000000002</c:v>
                </c:pt>
                <c:pt idx="802">
                  <c:v>86.721414999999993</c:v>
                </c:pt>
                <c:pt idx="803">
                  <c:v>86.749334000000005</c:v>
                </c:pt>
                <c:pt idx="804">
                  <c:v>86.770512999999994</c:v>
                </c:pt>
                <c:pt idx="805">
                  <c:v>86.755447000000004</c:v>
                </c:pt>
                <c:pt idx="806">
                  <c:v>86.698638000000003</c:v>
                </c:pt>
                <c:pt idx="807">
                  <c:v>86.676373999999996</c:v>
                </c:pt>
                <c:pt idx="808">
                  <c:v>86.676651000000007</c:v>
                </c:pt>
                <c:pt idx="809">
                  <c:v>86.627877999999995</c:v>
                </c:pt>
                <c:pt idx="810">
                  <c:v>86.573735999999997</c:v>
                </c:pt>
                <c:pt idx="811">
                  <c:v>86.581168000000005</c:v>
                </c:pt>
                <c:pt idx="812">
                  <c:v>86.630629999999996</c:v>
                </c:pt>
                <c:pt idx="813">
                  <c:v>86.709058999999996</c:v>
                </c:pt>
                <c:pt idx="814">
                  <c:v>86.760991000000004</c:v>
                </c:pt>
                <c:pt idx="815">
                  <c:v>86.768653</c:v>
                </c:pt>
                <c:pt idx="816">
                  <c:v>86.706756999999996</c:v>
                </c:pt>
                <c:pt idx="817">
                  <c:v>86.615447000000003</c:v>
                </c:pt>
                <c:pt idx="818">
                  <c:v>86.596777000000003</c:v>
                </c:pt>
                <c:pt idx="819">
                  <c:v>86.561899999999994</c:v>
                </c:pt>
                <c:pt idx="820">
                  <c:v>86.513597000000004</c:v>
                </c:pt>
                <c:pt idx="821">
                  <c:v>86.500254999999996</c:v>
                </c:pt>
                <c:pt idx="822">
                  <c:v>86.580133000000004</c:v>
                </c:pt>
                <c:pt idx="823">
                  <c:v>86.576822000000007</c:v>
                </c:pt>
                <c:pt idx="824">
                  <c:v>86.580917999999997</c:v>
                </c:pt>
                <c:pt idx="825">
                  <c:v>86.565130999999994</c:v>
                </c:pt>
                <c:pt idx="826">
                  <c:v>86.544245000000004</c:v>
                </c:pt>
                <c:pt idx="827">
                  <c:v>86.552424999999999</c:v>
                </c:pt>
                <c:pt idx="828">
                  <c:v>86.542767999999995</c:v>
                </c:pt>
                <c:pt idx="829">
                  <c:v>86.583280999999999</c:v>
                </c:pt>
                <c:pt idx="830">
                  <c:v>86.592697999999999</c:v>
                </c:pt>
                <c:pt idx="831">
                  <c:v>86.603662999999997</c:v>
                </c:pt>
                <c:pt idx="832">
                  <c:v>86.621758</c:v>
                </c:pt>
                <c:pt idx="833">
                  <c:v>86.603065999999998</c:v>
                </c:pt>
                <c:pt idx="834">
                  <c:v>86.587663000000006</c:v>
                </c:pt>
                <c:pt idx="835">
                  <c:v>86.512557000000001</c:v>
                </c:pt>
                <c:pt idx="836">
                  <c:v>86.500681</c:v>
                </c:pt>
                <c:pt idx="837">
                  <c:v>86.446821</c:v>
                </c:pt>
                <c:pt idx="838">
                  <c:v>86.475263999999996</c:v>
                </c:pt>
                <c:pt idx="839">
                  <c:v>86.509996999999998</c:v>
                </c:pt>
                <c:pt idx="840">
                  <c:v>86.518809000000005</c:v>
                </c:pt>
                <c:pt idx="841">
                  <c:v>86.547201000000001</c:v>
                </c:pt>
                <c:pt idx="842">
                  <c:v>86.528964000000002</c:v>
                </c:pt>
                <c:pt idx="843">
                  <c:v>86.509332000000001</c:v>
                </c:pt>
                <c:pt idx="844">
                  <c:v>86.483806000000001</c:v>
                </c:pt>
                <c:pt idx="845">
                  <c:v>86.478459000000001</c:v>
                </c:pt>
                <c:pt idx="846">
                  <c:v>86.431055999999998</c:v>
                </c:pt>
                <c:pt idx="847">
                  <c:v>86.39734</c:v>
                </c:pt>
                <c:pt idx="848">
                  <c:v>86.432106000000005</c:v>
                </c:pt>
                <c:pt idx="849">
                  <c:v>86.416124999999994</c:v>
                </c:pt>
                <c:pt idx="850">
                  <c:v>86.387708000000003</c:v>
                </c:pt>
                <c:pt idx="851">
                  <c:v>86.354163</c:v>
                </c:pt>
                <c:pt idx="852">
                  <c:v>86.359907000000007</c:v>
                </c:pt>
                <c:pt idx="853">
                  <c:v>86.369839999999996</c:v>
                </c:pt>
                <c:pt idx="854">
                  <c:v>86.365934999999993</c:v>
                </c:pt>
                <c:pt idx="855">
                  <c:v>86.370717999999997</c:v>
                </c:pt>
                <c:pt idx="856">
                  <c:v>86.349740999999995</c:v>
                </c:pt>
                <c:pt idx="857">
                  <c:v>86.312549000000004</c:v>
                </c:pt>
                <c:pt idx="858">
                  <c:v>86.251400000000004</c:v>
                </c:pt>
                <c:pt idx="859">
                  <c:v>86.203736000000006</c:v>
                </c:pt>
                <c:pt idx="860">
                  <c:v>86.150165999999999</c:v>
                </c:pt>
                <c:pt idx="861">
                  <c:v>86.132476999999994</c:v>
                </c:pt>
                <c:pt idx="862">
                  <c:v>86.164079999999998</c:v>
                </c:pt>
                <c:pt idx="863">
                  <c:v>86.163297</c:v>
                </c:pt>
                <c:pt idx="864">
                  <c:v>86.189060999999995</c:v>
                </c:pt>
                <c:pt idx="865">
                  <c:v>86.171853999999996</c:v>
                </c:pt>
                <c:pt idx="866">
                  <c:v>86.141040000000004</c:v>
                </c:pt>
                <c:pt idx="867">
                  <c:v>86.100701000000001</c:v>
                </c:pt>
                <c:pt idx="868">
                  <c:v>86.072795999999997</c:v>
                </c:pt>
                <c:pt idx="869">
                  <c:v>86.054683999999995</c:v>
                </c:pt>
                <c:pt idx="870">
                  <c:v>86.067815999999993</c:v>
                </c:pt>
                <c:pt idx="871">
                  <c:v>86.073104999999998</c:v>
                </c:pt>
                <c:pt idx="872">
                  <c:v>86.074062999999995</c:v>
                </c:pt>
                <c:pt idx="873">
                  <c:v>86.065640000000002</c:v>
                </c:pt>
                <c:pt idx="874">
                  <c:v>86.035033999999996</c:v>
                </c:pt>
                <c:pt idx="875">
                  <c:v>86.002060999999998</c:v>
                </c:pt>
                <c:pt idx="876">
                  <c:v>85.985579000000001</c:v>
                </c:pt>
                <c:pt idx="877">
                  <c:v>85.967690000000005</c:v>
                </c:pt>
                <c:pt idx="878">
                  <c:v>85.988208999999998</c:v>
                </c:pt>
                <c:pt idx="879">
                  <c:v>86.001407</c:v>
                </c:pt>
                <c:pt idx="880">
                  <c:v>86.006912</c:v>
                </c:pt>
                <c:pt idx="881">
                  <c:v>85.971464999999995</c:v>
                </c:pt>
                <c:pt idx="882">
                  <c:v>85.959378000000001</c:v>
                </c:pt>
                <c:pt idx="883">
                  <c:v>85.970720999999998</c:v>
                </c:pt>
                <c:pt idx="884">
                  <c:v>85.975272000000004</c:v>
                </c:pt>
                <c:pt idx="885">
                  <c:v>85.956254999999999</c:v>
                </c:pt>
                <c:pt idx="886">
                  <c:v>85.930301</c:v>
                </c:pt>
                <c:pt idx="887">
                  <c:v>85.910748999999996</c:v>
                </c:pt>
                <c:pt idx="888">
                  <c:v>85.897604999999999</c:v>
                </c:pt>
                <c:pt idx="889">
                  <c:v>85.885812000000001</c:v>
                </c:pt>
                <c:pt idx="890">
                  <c:v>85.880814000000001</c:v>
                </c:pt>
                <c:pt idx="891">
                  <c:v>85.885065999999995</c:v>
                </c:pt>
                <c:pt idx="892">
                  <c:v>85.893343000000002</c:v>
                </c:pt>
                <c:pt idx="893">
                  <c:v>85.898601999999997</c:v>
                </c:pt>
                <c:pt idx="894">
                  <c:v>85.859699000000006</c:v>
                </c:pt>
                <c:pt idx="895">
                  <c:v>85.781137000000001</c:v>
                </c:pt>
                <c:pt idx="896">
                  <c:v>85.708127000000005</c:v>
                </c:pt>
                <c:pt idx="897">
                  <c:v>85.697310000000002</c:v>
                </c:pt>
                <c:pt idx="898">
                  <c:v>85.691698000000002</c:v>
                </c:pt>
                <c:pt idx="899">
                  <c:v>85.685469999999995</c:v>
                </c:pt>
                <c:pt idx="900">
                  <c:v>85.674881999999997</c:v>
                </c:pt>
                <c:pt idx="901">
                  <c:v>85.700708000000006</c:v>
                </c:pt>
                <c:pt idx="902">
                  <c:v>85.684128000000001</c:v>
                </c:pt>
                <c:pt idx="903">
                  <c:v>85.671822000000006</c:v>
                </c:pt>
                <c:pt idx="904">
                  <c:v>85.605969000000002</c:v>
                </c:pt>
                <c:pt idx="905">
                  <c:v>85.589439999999996</c:v>
                </c:pt>
                <c:pt idx="906">
                  <c:v>85.603072999999995</c:v>
                </c:pt>
                <c:pt idx="907">
                  <c:v>85.608296999999993</c:v>
                </c:pt>
                <c:pt idx="908">
                  <c:v>85.615026999999998</c:v>
                </c:pt>
                <c:pt idx="909">
                  <c:v>85.630977999999999</c:v>
                </c:pt>
                <c:pt idx="910">
                  <c:v>85.644077999999993</c:v>
                </c:pt>
                <c:pt idx="911">
                  <c:v>85.668554999999998</c:v>
                </c:pt>
                <c:pt idx="912">
                  <c:v>85.682163000000003</c:v>
                </c:pt>
                <c:pt idx="913">
                  <c:v>85.659277000000003</c:v>
                </c:pt>
                <c:pt idx="914">
                  <c:v>85.591875000000002</c:v>
                </c:pt>
                <c:pt idx="915">
                  <c:v>85.539308000000005</c:v>
                </c:pt>
                <c:pt idx="916">
                  <c:v>85.447710000000001</c:v>
                </c:pt>
                <c:pt idx="917">
                  <c:v>85.429452999999995</c:v>
                </c:pt>
                <c:pt idx="918">
                  <c:v>85.419583000000003</c:v>
                </c:pt>
                <c:pt idx="919">
                  <c:v>85.439048</c:v>
                </c:pt>
                <c:pt idx="920">
                  <c:v>85.471841999999995</c:v>
                </c:pt>
                <c:pt idx="921">
                  <c:v>85.484781999999996</c:v>
                </c:pt>
                <c:pt idx="922">
                  <c:v>85.473039999999997</c:v>
                </c:pt>
                <c:pt idx="923">
                  <c:v>85.449675999999997</c:v>
                </c:pt>
                <c:pt idx="924">
                  <c:v>85.422160000000005</c:v>
                </c:pt>
                <c:pt idx="925">
                  <c:v>85.364346999999995</c:v>
                </c:pt>
                <c:pt idx="926">
                  <c:v>85.337841999999995</c:v>
                </c:pt>
                <c:pt idx="927">
                  <c:v>85.352118000000004</c:v>
                </c:pt>
                <c:pt idx="928">
                  <c:v>85.361954999999995</c:v>
                </c:pt>
                <c:pt idx="929">
                  <c:v>85.360804999999999</c:v>
                </c:pt>
                <c:pt idx="930">
                  <c:v>85.302166999999997</c:v>
                </c:pt>
                <c:pt idx="931">
                  <c:v>85.264795000000007</c:v>
                </c:pt>
                <c:pt idx="932">
                  <c:v>85.253405000000001</c:v>
                </c:pt>
                <c:pt idx="933">
                  <c:v>85.231748999999994</c:v>
                </c:pt>
                <c:pt idx="934">
                  <c:v>85.182426000000007</c:v>
                </c:pt>
                <c:pt idx="935">
                  <c:v>85.183085000000005</c:v>
                </c:pt>
                <c:pt idx="936">
                  <c:v>85.207806000000005</c:v>
                </c:pt>
                <c:pt idx="937">
                  <c:v>85.250071000000005</c:v>
                </c:pt>
                <c:pt idx="938">
                  <c:v>85.288891000000007</c:v>
                </c:pt>
                <c:pt idx="939">
                  <c:v>85.302271000000005</c:v>
                </c:pt>
                <c:pt idx="940">
                  <c:v>85.330127000000005</c:v>
                </c:pt>
                <c:pt idx="941">
                  <c:v>85.335166999999998</c:v>
                </c:pt>
                <c:pt idx="942">
                  <c:v>85.347477999999995</c:v>
                </c:pt>
                <c:pt idx="943">
                  <c:v>85.343269000000006</c:v>
                </c:pt>
                <c:pt idx="944">
                  <c:v>85.325749999999999</c:v>
                </c:pt>
                <c:pt idx="945">
                  <c:v>85.300512999999995</c:v>
                </c:pt>
                <c:pt idx="946">
                  <c:v>85.291212000000002</c:v>
                </c:pt>
                <c:pt idx="947">
                  <c:v>85.278619000000006</c:v>
                </c:pt>
                <c:pt idx="948">
                  <c:v>85.228104000000002</c:v>
                </c:pt>
                <c:pt idx="949">
                  <c:v>85.179743999999999</c:v>
                </c:pt>
                <c:pt idx="950">
                  <c:v>85.157915000000003</c:v>
                </c:pt>
                <c:pt idx="951">
                  <c:v>85.144144999999995</c:v>
                </c:pt>
                <c:pt idx="952">
                  <c:v>85.150362000000001</c:v>
                </c:pt>
                <c:pt idx="953">
                  <c:v>85.168805000000006</c:v>
                </c:pt>
                <c:pt idx="954">
                  <c:v>85.209250999999995</c:v>
                </c:pt>
                <c:pt idx="955">
                  <c:v>85.216904</c:v>
                </c:pt>
                <c:pt idx="956">
                  <c:v>85.230532999999994</c:v>
                </c:pt>
                <c:pt idx="957">
                  <c:v>85.211063999999993</c:v>
                </c:pt>
                <c:pt idx="958">
                  <c:v>85.168502000000004</c:v>
                </c:pt>
                <c:pt idx="959">
                  <c:v>85.130610000000004</c:v>
                </c:pt>
                <c:pt idx="960">
                  <c:v>85.101234000000005</c:v>
                </c:pt>
                <c:pt idx="961">
                  <c:v>85.062900999999997</c:v>
                </c:pt>
                <c:pt idx="962">
                  <c:v>85.075194999999994</c:v>
                </c:pt>
                <c:pt idx="963">
                  <c:v>85.083512999999996</c:v>
                </c:pt>
                <c:pt idx="964">
                  <c:v>85.113878</c:v>
                </c:pt>
                <c:pt idx="965">
                  <c:v>85.183177999999998</c:v>
                </c:pt>
                <c:pt idx="966">
                  <c:v>85.231971999999999</c:v>
                </c:pt>
                <c:pt idx="967">
                  <c:v>85.250658999999999</c:v>
                </c:pt>
                <c:pt idx="968">
                  <c:v>85.243358000000001</c:v>
                </c:pt>
                <c:pt idx="969">
                  <c:v>85.226224999999999</c:v>
                </c:pt>
                <c:pt idx="970">
                  <c:v>85.209683999999996</c:v>
                </c:pt>
                <c:pt idx="971">
                  <c:v>85.179129000000003</c:v>
                </c:pt>
                <c:pt idx="972">
                  <c:v>85.137540000000001</c:v>
                </c:pt>
                <c:pt idx="973">
                  <c:v>85.131293999999997</c:v>
                </c:pt>
                <c:pt idx="974">
                  <c:v>85.101241000000002</c:v>
                </c:pt>
                <c:pt idx="975">
                  <c:v>85.112339000000006</c:v>
                </c:pt>
                <c:pt idx="976">
                  <c:v>85.132230000000007</c:v>
                </c:pt>
                <c:pt idx="977">
                  <c:v>85.158613000000003</c:v>
                </c:pt>
                <c:pt idx="978">
                  <c:v>85.183091000000005</c:v>
                </c:pt>
                <c:pt idx="979">
                  <c:v>85.228043999999997</c:v>
                </c:pt>
                <c:pt idx="980">
                  <c:v>85.269243000000003</c:v>
                </c:pt>
                <c:pt idx="981">
                  <c:v>85.280663000000004</c:v>
                </c:pt>
                <c:pt idx="982">
                  <c:v>85.290249000000003</c:v>
                </c:pt>
                <c:pt idx="983">
                  <c:v>85.262315999999998</c:v>
                </c:pt>
                <c:pt idx="984">
                  <c:v>85.209577999999993</c:v>
                </c:pt>
                <c:pt idx="985">
                  <c:v>85.176697000000004</c:v>
                </c:pt>
                <c:pt idx="986">
                  <c:v>85.158496</c:v>
                </c:pt>
                <c:pt idx="987">
                  <c:v>85.168447</c:v>
                </c:pt>
                <c:pt idx="988">
                  <c:v>85.189791</c:v>
                </c:pt>
                <c:pt idx="989">
                  <c:v>85.226147999999995</c:v>
                </c:pt>
                <c:pt idx="990">
                  <c:v>85.222594999999998</c:v>
                </c:pt>
                <c:pt idx="991">
                  <c:v>85.258156999999997</c:v>
                </c:pt>
                <c:pt idx="992">
                  <c:v>85.303336000000002</c:v>
                </c:pt>
                <c:pt idx="993">
                  <c:v>85.26728</c:v>
                </c:pt>
                <c:pt idx="994">
                  <c:v>85.239204999999998</c:v>
                </c:pt>
                <c:pt idx="995">
                  <c:v>85.196268000000003</c:v>
                </c:pt>
                <c:pt idx="996">
                  <c:v>85.201485000000005</c:v>
                </c:pt>
                <c:pt idx="997">
                  <c:v>85.221177999999995</c:v>
                </c:pt>
                <c:pt idx="998">
                  <c:v>85.209117000000006</c:v>
                </c:pt>
                <c:pt idx="999">
                  <c:v>85.281486000000001</c:v>
                </c:pt>
                <c:pt idx="1000">
                  <c:v>85.324163999999996</c:v>
                </c:pt>
                <c:pt idx="1001">
                  <c:v>85.315293999999994</c:v>
                </c:pt>
                <c:pt idx="1002">
                  <c:v>85.331541999999999</c:v>
                </c:pt>
                <c:pt idx="1003">
                  <c:v>85.343248000000003</c:v>
                </c:pt>
                <c:pt idx="1004">
                  <c:v>85.320627999999999</c:v>
                </c:pt>
                <c:pt idx="1005">
                  <c:v>85.277443000000005</c:v>
                </c:pt>
                <c:pt idx="1006">
                  <c:v>85.310556000000005</c:v>
                </c:pt>
                <c:pt idx="1007">
                  <c:v>85.309028999999995</c:v>
                </c:pt>
                <c:pt idx="1008">
                  <c:v>85.323233000000002</c:v>
                </c:pt>
                <c:pt idx="1009">
                  <c:v>85.349172999999993</c:v>
                </c:pt>
                <c:pt idx="1010">
                  <c:v>85.316592999999997</c:v>
                </c:pt>
                <c:pt idx="1011">
                  <c:v>85.317486000000002</c:v>
                </c:pt>
                <c:pt idx="1012">
                  <c:v>85.309550000000002</c:v>
                </c:pt>
                <c:pt idx="1013">
                  <c:v>85.315781000000001</c:v>
                </c:pt>
                <c:pt idx="1014">
                  <c:v>85.323535000000007</c:v>
                </c:pt>
                <c:pt idx="1015">
                  <c:v>85.309263000000001</c:v>
                </c:pt>
                <c:pt idx="1016">
                  <c:v>85.355228999999994</c:v>
                </c:pt>
                <c:pt idx="1017">
                  <c:v>85.42259</c:v>
                </c:pt>
                <c:pt idx="1018">
                  <c:v>85.492011000000005</c:v>
                </c:pt>
                <c:pt idx="1019">
                  <c:v>85.494465000000005</c:v>
                </c:pt>
                <c:pt idx="1020">
                  <c:v>85.508655000000005</c:v>
                </c:pt>
                <c:pt idx="1021">
                  <c:v>85.467094000000003</c:v>
                </c:pt>
                <c:pt idx="1022">
                  <c:v>85.404679999999999</c:v>
                </c:pt>
                <c:pt idx="1023">
                  <c:v>85.383501999999993</c:v>
                </c:pt>
                <c:pt idx="1024">
                  <c:v>85.331778999999997</c:v>
                </c:pt>
                <c:pt idx="1025">
                  <c:v>85.310159999999996</c:v>
                </c:pt>
                <c:pt idx="1026">
                  <c:v>85.366823999999994</c:v>
                </c:pt>
                <c:pt idx="1027">
                  <c:v>85.369304</c:v>
                </c:pt>
                <c:pt idx="1028">
                  <c:v>85.368817000000007</c:v>
                </c:pt>
                <c:pt idx="1029">
                  <c:v>85.312327999999994</c:v>
                </c:pt>
                <c:pt idx="1030">
                  <c:v>85.314042999999998</c:v>
                </c:pt>
                <c:pt idx="1031">
                  <c:v>85.339223000000004</c:v>
                </c:pt>
                <c:pt idx="1032">
                  <c:v>85.354614999999995</c:v>
                </c:pt>
                <c:pt idx="1033">
                  <c:v>85.361452999999997</c:v>
                </c:pt>
                <c:pt idx="1034">
                  <c:v>85.458016999999998</c:v>
                </c:pt>
                <c:pt idx="1035">
                  <c:v>85.532639000000003</c:v>
                </c:pt>
                <c:pt idx="1036">
                  <c:v>85.605930000000001</c:v>
                </c:pt>
                <c:pt idx="1037">
                  <c:v>85.638086000000001</c:v>
                </c:pt>
                <c:pt idx="1038">
                  <c:v>85.697849000000005</c:v>
                </c:pt>
                <c:pt idx="1039">
                  <c:v>85.696995000000001</c:v>
                </c:pt>
                <c:pt idx="1040">
                  <c:v>85.673212000000007</c:v>
                </c:pt>
                <c:pt idx="1041">
                  <c:v>85.599725000000007</c:v>
                </c:pt>
                <c:pt idx="1042">
                  <c:v>85.584856000000002</c:v>
                </c:pt>
                <c:pt idx="1043">
                  <c:v>85.513784999999999</c:v>
                </c:pt>
                <c:pt idx="1044">
                  <c:v>85.492811000000003</c:v>
                </c:pt>
                <c:pt idx="1045">
                  <c:v>85.545765000000003</c:v>
                </c:pt>
                <c:pt idx="1046">
                  <c:v>85.616045</c:v>
                </c:pt>
                <c:pt idx="1047">
                  <c:v>85.633775999999997</c:v>
                </c:pt>
                <c:pt idx="1048">
                  <c:v>85.653779</c:v>
                </c:pt>
                <c:pt idx="1049">
                  <c:v>85.678359</c:v>
                </c:pt>
                <c:pt idx="1050">
                  <c:v>85.698594999999997</c:v>
                </c:pt>
                <c:pt idx="1051">
                  <c:v>85.684723000000005</c:v>
                </c:pt>
                <c:pt idx="1052">
                  <c:v>85.754643999999999</c:v>
                </c:pt>
                <c:pt idx="1053">
                  <c:v>85.784671000000003</c:v>
                </c:pt>
                <c:pt idx="1054">
                  <c:v>85.781392999999994</c:v>
                </c:pt>
                <c:pt idx="1055">
                  <c:v>85.761328000000006</c:v>
                </c:pt>
                <c:pt idx="1056">
                  <c:v>85.762279000000007</c:v>
                </c:pt>
                <c:pt idx="1057">
                  <c:v>85.726924999999994</c:v>
                </c:pt>
                <c:pt idx="1058">
                  <c:v>85.725795000000005</c:v>
                </c:pt>
                <c:pt idx="1059">
                  <c:v>85.721852999999996</c:v>
                </c:pt>
                <c:pt idx="1060">
                  <c:v>85.724393000000006</c:v>
                </c:pt>
                <c:pt idx="1061">
                  <c:v>85.713453999999999</c:v>
                </c:pt>
                <c:pt idx="1062">
                  <c:v>85.702054000000004</c:v>
                </c:pt>
                <c:pt idx="1063">
                  <c:v>85.728666000000004</c:v>
                </c:pt>
                <c:pt idx="1064">
                  <c:v>85.715018999999998</c:v>
                </c:pt>
                <c:pt idx="1065">
                  <c:v>85.708702000000002</c:v>
                </c:pt>
                <c:pt idx="1066">
                  <c:v>85.771298999999999</c:v>
                </c:pt>
                <c:pt idx="1067">
                  <c:v>85.780179000000004</c:v>
                </c:pt>
                <c:pt idx="1068">
                  <c:v>85.749820999999997</c:v>
                </c:pt>
                <c:pt idx="1069">
                  <c:v>85.740116999999998</c:v>
                </c:pt>
                <c:pt idx="1070">
                  <c:v>85.704347999999996</c:v>
                </c:pt>
                <c:pt idx="1071">
                  <c:v>85.684111999999999</c:v>
                </c:pt>
                <c:pt idx="1072">
                  <c:v>85.707166000000001</c:v>
                </c:pt>
                <c:pt idx="1073">
                  <c:v>85.742385999999996</c:v>
                </c:pt>
                <c:pt idx="1074">
                  <c:v>85.773522</c:v>
                </c:pt>
                <c:pt idx="1075">
                  <c:v>85.806993000000006</c:v>
                </c:pt>
                <c:pt idx="1076">
                  <c:v>85.866956999999999</c:v>
                </c:pt>
                <c:pt idx="1077">
                  <c:v>85.920501999999999</c:v>
                </c:pt>
                <c:pt idx="1078">
                  <c:v>85.910734000000005</c:v>
                </c:pt>
                <c:pt idx="1079">
                  <c:v>85.890456</c:v>
                </c:pt>
                <c:pt idx="1080">
                  <c:v>85.901221000000007</c:v>
                </c:pt>
                <c:pt idx="1081">
                  <c:v>85.896493000000007</c:v>
                </c:pt>
                <c:pt idx="1082">
                  <c:v>85.883484999999993</c:v>
                </c:pt>
                <c:pt idx="1083">
                  <c:v>85.890101000000001</c:v>
                </c:pt>
                <c:pt idx="1084">
                  <c:v>85.900898999999995</c:v>
                </c:pt>
                <c:pt idx="1085">
                  <c:v>85.940788999999995</c:v>
                </c:pt>
                <c:pt idx="1086">
                  <c:v>85.945468000000005</c:v>
                </c:pt>
                <c:pt idx="1087">
                  <c:v>85.921057000000005</c:v>
                </c:pt>
                <c:pt idx="1088">
                  <c:v>85.890663000000004</c:v>
                </c:pt>
                <c:pt idx="1089">
                  <c:v>85.873997000000003</c:v>
                </c:pt>
                <c:pt idx="1090">
                  <c:v>85.871095999999994</c:v>
                </c:pt>
                <c:pt idx="1091">
                  <c:v>85.872636</c:v>
                </c:pt>
                <c:pt idx="1092">
                  <c:v>85.885062000000005</c:v>
                </c:pt>
                <c:pt idx="1093">
                  <c:v>85.916846000000007</c:v>
                </c:pt>
                <c:pt idx="1094">
                  <c:v>85.931138000000004</c:v>
                </c:pt>
                <c:pt idx="1095">
                  <c:v>85.907942000000006</c:v>
                </c:pt>
                <c:pt idx="1096">
                  <c:v>85.881981999999994</c:v>
                </c:pt>
                <c:pt idx="1097">
                  <c:v>85.859161999999998</c:v>
                </c:pt>
                <c:pt idx="1098">
                  <c:v>85.797167999999999</c:v>
                </c:pt>
                <c:pt idx="1099">
                  <c:v>85.807721000000001</c:v>
                </c:pt>
                <c:pt idx="1100">
                  <c:v>85.820785000000001</c:v>
                </c:pt>
                <c:pt idx="1101">
                  <c:v>85.821330000000003</c:v>
                </c:pt>
                <c:pt idx="1102">
                  <c:v>85.886422999999994</c:v>
                </c:pt>
                <c:pt idx="1103">
                  <c:v>85.935772</c:v>
                </c:pt>
                <c:pt idx="1104">
                  <c:v>85.979512999999997</c:v>
                </c:pt>
                <c:pt idx="1105">
                  <c:v>85.945853999999997</c:v>
                </c:pt>
                <c:pt idx="1106">
                  <c:v>85.934043000000003</c:v>
                </c:pt>
                <c:pt idx="1107">
                  <c:v>85.94923</c:v>
                </c:pt>
                <c:pt idx="1108">
                  <c:v>85.946670999999995</c:v>
                </c:pt>
                <c:pt idx="1109">
                  <c:v>85.923125999999996</c:v>
                </c:pt>
                <c:pt idx="1110">
                  <c:v>85.928101999999996</c:v>
                </c:pt>
                <c:pt idx="1111">
                  <c:v>85.966434000000007</c:v>
                </c:pt>
                <c:pt idx="1112">
                  <c:v>85.946860000000001</c:v>
                </c:pt>
                <c:pt idx="1113">
                  <c:v>85.950239999999994</c:v>
                </c:pt>
                <c:pt idx="1114">
                  <c:v>85.952789999999993</c:v>
                </c:pt>
                <c:pt idx="1115">
                  <c:v>85.917859000000007</c:v>
                </c:pt>
                <c:pt idx="1116">
                  <c:v>85.951454999999996</c:v>
                </c:pt>
                <c:pt idx="1117">
                  <c:v>85.981403</c:v>
                </c:pt>
                <c:pt idx="1118">
                  <c:v>86.021429999999995</c:v>
                </c:pt>
                <c:pt idx="1119">
                  <c:v>85.984660000000005</c:v>
                </c:pt>
                <c:pt idx="1120">
                  <c:v>85.973022999999998</c:v>
                </c:pt>
                <c:pt idx="1121">
                  <c:v>85.975533999999996</c:v>
                </c:pt>
                <c:pt idx="1122">
                  <c:v>85.967343</c:v>
                </c:pt>
                <c:pt idx="1123">
                  <c:v>85.972712000000001</c:v>
                </c:pt>
                <c:pt idx="1124">
                  <c:v>86.009919999999994</c:v>
                </c:pt>
                <c:pt idx="1125">
                  <c:v>86.054045000000002</c:v>
                </c:pt>
                <c:pt idx="1126">
                  <c:v>86.086708000000002</c:v>
                </c:pt>
                <c:pt idx="1127">
                  <c:v>86.089023999999995</c:v>
                </c:pt>
                <c:pt idx="1128">
                  <c:v>86.074196999999998</c:v>
                </c:pt>
                <c:pt idx="1129">
                  <c:v>86.008583999999999</c:v>
                </c:pt>
                <c:pt idx="1130">
                  <c:v>85.946708999999998</c:v>
                </c:pt>
                <c:pt idx="1131">
                  <c:v>85.908056999999999</c:v>
                </c:pt>
                <c:pt idx="1132">
                  <c:v>85.881399000000002</c:v>
                </c:pt>
                <c:pt idx="1133">
                  <c:v>85.887024999999994</c:v>
                </c:pt>
                <c:pt idx="1134">
                  <c:v>85.949261000000007</c:v>
                </c:pt>
                <c:pt idx="1135">
                  <c:v>86.005692999999994</c:v>
                </c:pt>
                <c:pt idx="1136">
                  <c:v>86.022531000000001</c:v>
                </c:pt>
                <c:pt idx="1137">
                  <c:v>86.038497000000007</c:v>
                </c:pt>
                <c:pt idx="1138">
                  <c:v>86.052672000000001</c:v>
                </c:pt>
                <c:pt idx="1139">
                  <c:v>86.034407999999999</c:v>
                </c:pt>
                <c:pt idx="1140">
                  <c:v>86.032780000000002</c:v>
                </c:pt>
                <c:pt idx="1141">
                  <c:v>86.025593000000001</c:v>
                </c:pt>
                <c:pt idx="1142">
                  <c:v>86.039851999999996</c:v>
                </c:pt>
                <c:pt idx="1143">
                  <c:v>86.061975000000004</c:v>
                </c:pt>
                <c:pt idx="1144">
                  <c:v>86.062403000000003</c:v>
                </c:pt>
                <c:pt idx="1145">
                  <c:v>86.064566999999997</c:v>
                </c:pt>
                <c:pt idx="1146">
                  <c:v>86.051580000000001</c:v>
                </c:pt>
                <c:pt idx="1147">
                  <c:v>86.024079</c:v>
                </c:pt>
                <c:pt idx="1148">
                  <c:v>86.016116999999994</c:v>
                </c:pt>
                <c:pt idx="1149">
                  <c:v>86.012105000000005</c:v>
                </c:pt>
                <c:pt idx="1150">
                  <c:v>85.979692</c:v>
                </c:pt>
                <c:pt idx="1151">
                  <c:v>85.996942000000004</c:v>
                </c:pt>
                <c:pt idx="1152">
                  <c:v>86.023903000000004</c:v>
                </c:pt>
                <c:pt idx="1153">
                  <c:v>86.022180000000006</c:v>
                </c:pt>
                <c:pt idx="1154">
                  <c:v>86.040957000000006</c:v>
                </c:pt>
                <c:pt idx="1155">
                  <c:v>86.053683000000007</c:v>
                </c:pt>
                <c:pt idx="1156">
                  <c:v>86.082808</c:v>
                </c:pt>
                <c:pt idx="1157">
                  <c:v>86.084923000000003</c:v>
                </c:pt>
                <c:pt idx="1158">
                  <c:v>86.053056999999995</c:v>
                </c:pt>
                <c:pt idx="1159">
                  <c:v>86.044171000000006</c:v>
                </c:pt>
                <c:pt idx="1160">
                  <c:v>86.047994000000003</c:v>
                </c:pt>
                <c:pt idx="1161">
                  <c:v>86.039709000000002</c:v>
                </c:pt>
                <c:pt idx="1162">
                  <c:v>86.021444000000002</c:v>
                </c:pt>
                <c:pt idx="1163">
                  <c:v>86.009868999999995</c:v>
                </c:pt>
                <c:pt idx="1164">
                  <c:v>85.96405</c:v>
                </c:pt>
                <c:pt idx="1165">
                  <c:v>85.978089999999995</c:v>
                </c:pt>
                <c:pt idx="1166">
                  <c:v>85.996602999999993</c:v>
                </c:pt>
                <c:pt idx="1167">
                  <c:v>86.023139</c:v>
                </c:pt>
                <c:pt idx="1168">
                  <c:v>86.049642000000006</c:v>
                </c:pt>
                <c:pt idx="1169">
                  <c:v>86.077245000000005</c:v>
                </c:pt>
                <c:pt idx="1170">
                  <c:v>86.110956999999999</c:v>
                </c:pt>
                <c:pt idx="1171">
                  <c:v>86.111778000000001</c:v>
                </c:pt>
                <c:pt idx="1172">
                  <c:v>86.082082</c:v>
                </c:pt>
                <c:pt idx="1173">
                  <c:v>86.078293000000002</c:v>
                </c:pt>
                <c:pt idx="1174">
                  <c:v>86.056892000000005</c:v>
                </c:pt>
                <c:pt idx="1175">
                  <c:v>86.057074999999998</c:v>
                </c:pt>
                <c:pt idx="1176">
                  <c:v>86.038235999999998</c:v>
                </c:pt>
                <c:pt idx="1177">
                  <c:v>86.039272999999994</c:v>
                </c:pt>
                <c:pt idx="1178">
                  <c:v>86.027638999999994</c:v>
                </c:pt>
                <c:pt idx="1179">
                  <c:v>85.997573000000003</c:v>
                </c:pt>
                <c:pt idx="1180">
                  <c:v>85.980136999999999</c:v>
                </c:pt>
                <c:pt idx="1181">
                  <c:v>85.960262999999998</c:v>
                </c:pt>
                <c:pt idx="1182">
                  <c:v>85.972114000000005</c:v>
                </c:pt>
                <c:pt idx="1183">
                  <c:v>85.993986000000007</c:v>
                </c:pt>
                <c:pt idx="1184">
                  <c:v>86.029640999999998</c:v>
                </c:pt>
                <c:pt idx="1185">
                  <c:v>86.044820000000001</c:v>
                </c:pt>
                <c:pt idx="1186">
                  <c:v>86.037550999999993</c:v>
                </c:pt>
                <c:pt idx="1187">
                  <c:v>86.013403999999994</c:v>
                </c:pt>
                <c:pt idx="1188">
                  <c:v>85.980886999999996</c:v>
                </c:pt>
                <c:pt idx="1189">
                  <c:v>85.942554999999999</c:v>
                </c:pt>
                <c:pt idx="1190">
                  <c:v>85.892128</c:v>
                </c:pt>
                <c:pt idx="1191">
                  <c:v>85.895258999999996</c:v>
                </c:pt>
                <c:pt idx="1192">
                  <c:v>85.919933999999998</c:v>
                </c:pt>
                <c:pt idx="1193">
                  <c:v>85.927892</c:v>
                </c:pt>
                <c:pt idx="1194">
                  <c:v>85.954158000000007</c:v>
                </c:pt>
                <c:pt idx="1195">
                  <c:v>85.954610000000002</c:v>
                </c:pt>
                <c:pt idx="1196">
                  <c:v>85.940043000000003</c:v>
                </c:pt>
                <c:pt idx="1197">
                  <c:v>85.919905</c:v>
                </c:pt>
                <c:pt idx="1198">
                  <c:v>85.919528999999997</c:v>
                </c:pt>
                <c:pt idx="1199">
                  <c:v>85.924205000000001</c:v>
                </c:pt>
                <c:pt idx="1200">
                  <c:v>85.953543999999994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29-4F86-88CE-73347B83E2D6}"/>
            </c:ext>
          </c:extLst>
        </c:ser>
        <c:ser>
          <c:idx val="1"/>
          <c:order val="1"/>
          <c:tx>
            <c:strRef>
              <c:f>'PBS-6328'!$C$3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'PBS-6328'!$A$4:$A$1804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'PBS-6328'!$C$4:$C$1804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6.9999999999999999E-6</c:v>
                </c:pt>
                <c:pt idx="72">
                  <c:v>5.3999999999999998E-5</c:v>
                </c:pt>
                <c:pt idx="73">
                  <c:v>4.28E-4</c:v>
                </c:pt>
                <c:pt idx="74">
                  <c:v>3.5620000000000001E-3</c:v>
                </c:pt>
                <c:pt idx="75">
                  <c:v>3.0651999999999999E-2</c:v>
                </c:pt>
                <c:pt idx="76">
                  <c:v>6.9184999999999997E-2</c:v>
                </c:pt>
                <c:pt idx="77">
                  <c:v>0.15595100000000001</c:v>
                </c:pt>
                <c:pt idx="78">
                  <c:v>0.35215000000000002</c:v>
                </c:pt>
                <c:pt idx="79">
                  <c:v>0.79849199999999998</c:v>
                </c:pt>
                <c:pt idx="80">
                  <c:v>1.8577269999999999</c:v>
                </c:pt>
                <c:pt idx="81">
                  <c:v>2.3077899999999998</c:v>
                </c:pt>
                <c:pt idx="82">
                  <c:v>2.8546800000000001</c:v>
                </c:pt>
                <c:pt idx="83">
                  <c:v>3.4823119999999999</c:v>
                </c:pt>
                <c:pt idx="84">
                  <c:v>4.1380530000000002</c:v>
                </c:pt>
                <c:pt idx="85">
                  <c:v>4.6888350000000001</c:v>
                </c:pt>
                <c:pt idx="86">
                  <c:v>5.1533620000000004</c:v>
                </c:pt>
                <c:pt idx="87">
                  <c:v>5.4576010000000004</c:v>
                </c:pt>
                <c:pt idx="88">
                  <c:v>5.7757639999999997</c:v>
                </c:pt>
                <c:pt idx="89">
                  <c:v>6.2483459999999997</c:v>
                </c:pt>
                <c:pt idx="90">
                  <c:v>7.0777489999999998</c:v>
                </c:pt>
                <c:pt idx="91">
                  <c:v>9.5501699999999996</c:v>
                </c:pt>
                <c:pt idx="92">
                  <c:v>14.508734</c:v>
                </c:pt>
                <c:pt idx="93">
                  <c:v>19.506509000000001</c:v>
                </c:pt>
                <c:pt idx="94">
                  <c:v>28.717448000000001</c:v>
                </c:pt>
                <c:pt idx="95">
                  <c:v>43.289005000000003</c:v>
                </c:pt>
                <c:pt idx="96">
                  <c:v>52.525855999999997</c:v>
                </c:pt>
                <c:pt idx="97">
                  <c:v>42.152666000000004</c:v>
                </c:pt>
                <c:pt idx="98">
                  <c:v>23.940458</c:v>
                </c:pt>
                <c:pt idx="99">
                  <c:v>14.211874</c:v>
                </c:pt>
                <c:pt idx="100">
                  <c:v>9.5526949999999999</c:v>
                </c:pt>
                <c:pt idx="101">
                  <c:v>6.9645630000000001</c:v>
                </c:pt>
                <c:pt idx="102">
                  <c:v>5.6359810000000001</c:v>
                </c:pt>
                <c:pt idx="103">
                  <c:v>4.8778110000000003</c:v>
                </c:pt>
                <c:pt idx="104">
                  <c:v>4.5610730000000004</c:v>
                </c:pt>
                <c:pt idx="105">
                  <c:v>4.5986330000000004</c:v>
                </c:pt>
                <c:pt idx="106">
                  <c:v>4.9600679999999997</c:v>
                </c:pt>
                <c:pt idx="107">
                  <c:v>5.7941979999999997</c:v>
                </c:pt>
                <c:pt idx="108">
                  <c:v>7.4838990000000001</c:v>
                </c:pt>
                <c:pt idx="109">
                  <c:v>11.122719999999999</c:v>
                </c:pt>
                <c:pt idx="110">
                  <c:v>20.856314000000001</c:v>
                </c:pt>
                <c:pt idx="111">
                  <c:v>51.205413</c:v>
                </c:pt>
                <c:pt idx="112">
                  <c:v>62.046697000000002</c:v>
                </c:pt>
                <c:pt idx="113">
                  <c:v>21.981698000000002</c:v>
                </c:pt>
                <c:pt idx="114">
                  <c:v>9.1450999999999993</c:v>
                </c:pt>
                <c:pt idx="115">
                  <c:v>4.8442879999999997</c:v>
                </c:pt>
                <c:pt idx="116">
                  <c:v>3.1698270000000002</c:v>
                </c:pt>
                <c:pt idx="117">
                  <c:v>2.2761200000000001</c:v>
                </c:pt>
                <c:pt idx="118">
                  <c:v>1.7775190000000001</c:v>
                </c:pt>
                <c:pt idx="119">
                  <c:v>1.5113700000000001</c:v>
                </c:pt>
                <c:pt idx="120">
                  <c:v>1.394002</c:v>
                </c:pt>
                <c:pt idx="121">
                  <c:v>1.3663940000000001</c:v>
                </c:pt>
                <c:pt idx="122">
                  <c:v>1.43655</c:v>
                </c:pt>
                <c:pt idx="123">
                  <c:v>1.6356029999999999</c:v>
                </c:pt>
                <c:pt idx="124">
                  <c:v>2.0735980000000001</c:v>
                </c:pt>
                <c:pt idx="125">
                  <c:v>2.9273069999999999</c:v>
                </c:pt>
                <c:pt idx="126">
                  <c:v>4.8633350000000002</c:v>
                </c:pt>
                <c:pt idx="127">
                  <c:v>11.890525</c:v>
                </c:pt>
                <c:pt idx="128">
                  <c:v>52.251302000000003</c:v>
                </c:pt>
                <c:pt idx="129">
                  <c:v>27.052900999999999</c:v>
                </c:pt>
                <c:pt idx="130">
                  <c:v>6.0799810000000001</c:v>
                </c:pt>
                <c:pt idx="131">
                  <c:v>2.4038569999999999</c:v>
                </c:pt>
                <c:pt idx="132">
                  <c:v>1.286171</c:v>
                </c:pt>
                <c:pt idx="133">
                  <c:v>0.81744499999999998</c:v>
                </c:pt>
                <c:pt idx="134">
                  <c:v>0.58352000000000004</c:v>
                </c:pt>
                <c:pt idx="135">
                  <c:v>0.44887300000000002</c:v>
                </c:pt>
                <c:pt idx="136">
                  <c:v>0.37465799999999999</c:v>
                </c:pt>
                <c:pt idx="137">
                  <c:v>0.33839799999999998</c:v>
                </c:pt>
                <c:pt idx="138">
                  <c:v>0.32666699999999999</c:v>
                </c:pt>
                <c:pt idx="139">
                  <c:v>0.34482499999999999</c:v>
                </c:pt>
                <c:pt idx="140">
                  <c:v>0.40396900000000002</c:v>
                </c:pt>
                <c:pt idx="141">
                  <c:v>0.55911900000000003</c:v>
                </c:pt>
                <c:pt idx="142">
                  <c:v>0.99065599999999998</c:v>
                </c:pt>
                <c:pt idx="143">
                  <c:v>3.0383779999999998</c:v>
                </c:pt>
                <c:pt idx="144">
                  <c:v>41.177956000000002</c:v>
                </c:pt>
                <c:pt idx="145">
                  <c:v>1.4567190000000001</c:v>
                </c:pt>
                <c:pt idx="146">
                  <c:v>0.34892899999999999</c:v>
                </c:pt>
                <c:pt idx="147">
                  <c:v>0.14053599999999999</c:v>
                </c:pt>
                <c:pt idx="148">
                  <c:v>6.9477999999999998E-2</c:v>
                </c:pt>
                <c:pt idx="149">
                  <c:v>3.6884E-2</c:v>
                </c:pt>
                <c:pt idx="150">
                  <c:v>2.2008E-2</c:v>
                </c:pt>
                <c:pt idx="151">
                  <c:v>1.4211E-2</c:v>
                </c:pt>
                <c:pt idx="152">
                  <c:v>9.5969999999999996E-3</c:v>
                </c:pt>
                <c:pt idx="153">
                  <c:v>6.5120000000000004E-3</c:v>
                </c:pt>
                <c:pt idx="154">
                  <c:v>4.6369999999999996E-3</c:v>
                </c:pt>
                <c:pt idx="155">
                  <c:v>3.3080000000000002E-3</c:v>
                </c:pt>
                <c:pt idx="156">
                  <c:v>2.5079999999999998E-3</c:v>
                </c:pt>
                <c:pt idx="157">
                  <c:v>1.9250000000000001E-3</c:v>
                </c:pt>
                <c:pt idx="158">
                  <c:v>1.4920000000000001E-3</c:v>
                </c:pt>
                <c:pt idx="159">
                  <c:v>1.16E-3</c:v>
                </c:pt>
                <c:pt idx="160">
                  <c:v>9.3899999999999995E-4</c:v>
                </c:pt>
                <c:pt idx="161">
                  <c:v>7.6199999999999998E-4</c:v>
                </c:pt>
                <c:pt idx="162">
                  <c:v>6.4099999999999997E-4</c:v>
                </c:pt>
                <c:pt idx="163">
                  <c:v>5.2999999999999998E-4</c:v>
                </c:pt>
                <c:pt idx="164">
                  <c:v>4.46E-4</c:v>
                </c:pt>
                <c:pt idx="165">
                  <c:v>3.7300000000000001E-4</c:v>
                </c:pt>
                <c:pt idx="166">
                  <c:v>3.1500000000000001E-4</c:v>
                </c:pt>
                <c:pt idx="167">
                  <c:v>2.6600000000000001E-4</c:v>
                </c:pt>
                <c:pt idx="168">
                  <c:v>2.2900000000000001E-4</c:v>
                </c:pt>
                <c:pt idx="169">
                  <c:v>1.9599999999999999E-4</c:v>
                </c:pt>
                <c:pt idx="170">
                  <c:v>1.7200000000000001E-4</c:v>
                </c:pt>
                <c:pt idx="171">
                  <c:v>1.5300000000000001E-4</c:v>
                </c:pt>
                <c:pt idx="172">
                  <c:v>1.37E-4</c:v>
                </c:pt>
                <c:pt idx="173">
                  <c:v>1.22E-4</c:v>
                </c:pt>
                <c:pt idx="174">
                  <c:v>1.0900000000000001E-4</c:v>
                </c:pt>
                <c:pt idx="175">
                  <c:v>9.7E-5</c:v>
                </c:pt>
                <c:pt idx="176">
                  <c:v>8.7000000000000001E-5</c:v>
                </c:pt>
                <c:pt idx="177">
                  <c:v>7.8999999999999996E-5</c:v>
                </c:pt>
                <c:pt idx="178">
                  <c:v>7.2000000000000002E-5</c:v>
                </c:pt>
                <c:pt idx="179">
                  <c:v>6.4999999999999994E-5</c:v>
                </c:pt>
                <c:pt idx="180">
                  <c:v>5.8999999999999998E-5</c:v>
                </c:pt>
                <c:pt idx="181">
                  <c:v>5.3999999999999998E-5</c:v>
                </c:pt>
                <c:pt idx="182">
                  <c:v>5.0000000000000002E-5</c:v>
                </c:pt>
                <c:pt idx="183">
                  <c:v>4.6999999999999997E-5</c:v>
                </c:pt>
                <c:pt idx="184">
                  <c:v>4.3000000000000002E-5</c:v>
                </c:pt>
                <c:pt idx="185">
                  <c:v>4.0000000000000003E-5</c:v>
                </c:pt>
                <c:pt idx="186">
                  <c:v>3.8000000000000002E-5</c:v>
                </c:pt>
                <c:pt idx="187">
                  <c:v>3.6000000000000001E-5</c:v>
                </c:pt>
                <c:pt idx="188">
                  <c:v>3.4E-5</c:v>
                </c:pt>
                <c:pt idx="189">
                  <c:v>3.1999999999999999E-5</c:v>
                </c:pt>
                <c:pt idx="190">
                  <c:v>3.0000000000000001E-5</c:v>
                </c:pt>
                <c:pt idx="191">
                  <c:v>2.9E-5</c:v>
                </c:pt>
                <c:pt idx="192">
                  <c:v>2.6999999999999999E-5</c:v>
                </c:pt>
                <c:pt idx="193">
                  <c:v>2.5999999999999998E-5</c:v>
                </c:pt>
                <c:pt idx="194">
                  <c:v>2.5000000000000001E-5</c:v>
                </c:pt>
                <c:pt idx="195">
                  <c:v>2.4000000000000001E-5</c:v>
                </c:pt>
                <c:pt idx="196">
                  <c:v>2.3E-5</c:v>
                </c:pt>
                <c:pt idx="197">
                  <c:v>2.1999999999999999E-5</c:v>
                </c:pt>
                <c:pt idx="198">
                  <c:v>2.0999999999999999E-5</c:v>
                </c:pt>
                <c:pt idx="199">
                  <c:v>2.0000000000000002E-5</c:v>
                </c:pt>
                <c:pt idx="200">
                  <c:v>2.0000000000000002E-5</c:v>
                </c:pt>
                <c:pt idx="201">
                  <c:v>1.9000000000000001E-5</c:v>
                </c:pt>
                <c:pt idx="202">
                  <c:v>1.9000000000000001E-5</c:v>
                </c:pt>
                <c:pt idx="203">
                  <c:v>1.8E-5</c:v>
                </c:pt>
                <c:pt idx="204">
                  <c:v>1.8E-5</c:v>
                </c:pt>
                <c:pt idx="205">
                  <c:v>1.7E-5</c:v>
                </c:pt>
                <c:pt idx="206">
                  <c:v>1.7E-5</c:v>
                </c:pt>
                <c:pt idx="207">
                  <c:v>1.7E-5</c:v>
                </c:pt>
                <c:pt idx="208">
                  <c:v>1.7E-5</c:v>
                </c:pt>
                <c:pt idx="209">
                  <c:v>1.7E-5</c:v>
                </c:pt>
                <c:pt idx="210">
                  <c:v>1.5999999999999999E-5</c:v>
                </c:pt>
                <c:pt idx="211">
                  <c:v>1.5999999999999999E-5</c:v>
                </c:pt>
                <c:pt idx="212">
                  <c:v>1.5999999999999999E-5</c:v>
                </c:pt>
                <c:pt idx="213">
                  <c:v>1.5999999999999999E-5</c:v>
                </c:pt>
                <c:pt idx="214">
                  <c:v>1.5999999999999999E-5</c:v>
                </c:pt>
                <c:pt idx="215">
                  <c:v>1.5999999999999999E-5</c:v>
                </c:pt>
                <c:pt idx="216">
                  <c:v>1.5999999999999999E-5</c:v>
                </c:pt>
                <c:pt idx="217">
                  <c:v>1.5999999999999999E-5</c:v>
                </c:pt>
                <c:pt idx="218">
                  <c:v>1.5999999999999999E-5</c:v>
                </c:pt>
                <c:pt idx="219">
                  <c:v>1.5999999999999999E-5</c:v>
                </c:pt>
                <c:pt idx="220">
                  <c:v>1.5999999999999999E-5</c:v>
                </c:pt>
                <c:pt idx="221">
                  <c:v>1.5999999999999999E-5</c:v>
                </c:pt>
                <c:pt idx="222">
                  <c:v>1.5999999999999999E-5</c:v>
                </c:pt>
                <c:pt idx="223">
                  <c:v>1.7E-5</c:v>
                </c:pt>
                <c:pt idx="224">
                  <c:v>1.7E-5</c:v>
                </c:pt>
                <c:pt idx="225">
                  <c:v>1.7E-5</c:v>
                </c:pt>
                <c:pt idx="226">
                  <c:v>1.7E-5</c:v>
                </c:pt>
                <c:pt idx="227">
                  <c:v>1.7E-5</c:v>
                </c:pt>
                <c:pt idx="228">
                  <c:v>1.7E-5</c:v>
                </c:pt>
                <c:pt idx="229">
                  <c:v>1.8E-5</c:v>
                </c:pt>
                <c:pt idx="230">
                  <c:v>1.8E-5</c:v>
                </c:pt>
                <c:pt idx="231">
                  <c:v>1.8E-5</c:v>
                </c:pt>
                <c:pt idx="232">
                  <c:v>1.9000000000000001E-5</c:v>
                </c:pt>
                <c:pt idx="233">
                  <c:v>1.9000000000000001E-5</c:v>
                </c:pt>
                <c:pt idx="234">
                  <c:v>1.9000000000000001E-5</c:v>
                </c:pt>
                <c:pt idx="235">
                  <c:v>2.0000000000000002E-5</c:v>
                </c:pt>
                <c:pt idx="236">
                  <c:v>2.0000000000000002E-5</c:v>
                </c:pt>
                <c:pt idx="237">
                  <c:v>2.0999999999999999E-5</c:v>
                </c:pt>
                <c:pt idx="238">
                  <c:v>2.0999999999999999E-5</c:v>
                </c:pt>
                <c:pt idx="239">
                  <c:v>2.1999999999999999E-5</c:v>
                </c:pt>
                <c:pt idx="240">
                  <c:v>2.1999999999999999E-5</c:v>
                </c:pt>
                <c:pt idx="241">
                  <c:v>2.3E-5</c:v>
                </c:pt>
                <c:pt idx="242">
                  <c:v>2.4000000000000001E-5</c:v>
                </c:pt>
                <c:pt idx="243">
                  <c:v>2.5000000000000001E-5</c:v>
                </c:pt>
                <c:pt idx="244">
                  <c:v>2.5000000000000001E-5</c:v>
                </c:pt>
                <c:pt idx="245">
                  <c:v>2.5999999999999998E-5</c:v>
                </c:pt>
                <c:pt idx="246">
                  <c:v>2.6999999999999999E-5</c:v>
                </c:pt>
                <c:pt idx="247">
                  <c:v>2.8E-5</c:v>
                </c:pt>
                <c:pt idx="248">
                  <c:v>2.9E-5</c:v>
                </c:pt>
                <c:pt idx="249">
                  <c:v>3.0000000000000001E-5</c:v>
                </c:pt>
                <c:pt idx="250">
                  <c:v>3.1000000000000001E-5</c:v>
                </c:pt>
                <c:pt idx="251">
                  <c:v>3.1999999999999999E-5</c:v>
                </c:pt>
                <c:pt idx="252">
                  <c:v>3.4E-5</c:v>
                </c:pt>
                <c:pt idx="253">
                  <c:v>3.4999999999999997E-5</c:v>
                </c:pt>
                <c:pt idx="254">
                  <c:v>3.6999999999999998E-5</c:v>
                </c:pt>
                <c:pt idx="255">
                  <c:v>3.8000000000000002E-5</c:v>
                </c:pt>
                <c:pt idx="256">
                  <c:v>4.0000000000000003E-5</c:v>
                </c:pt>
                <c:pt idx="257">
                  <c:v>4.1999999999999998E-5</c:v>
                </c:pt>
                <c:pt idx="258">
                  <c:v>4.3000000000000002E-5</c:v>
                </c:pt>
                <c:pt idx="259">
                  <c:v>4.5000000000000003E-5</c:v>
                </c:pt>
                <c:pt idx="260">
                  <c:v>4.8000000000000001E-5</c:v>
                </c:pt>
                <c:pt idx="261">
                  <c:v>5.0000000000000002E-5</c:v>
                </c:pt>
                <c:pt idx="262">
                  <c:v>5.3000000000000001E-5</c:v>
                </c:pt>
                <c:pt idx="263">
                  <c:v>5.5000000000000002E-5</c:v>
                </c:pt>
                <c:pt idx="264">
                  <c:v>5.8E-5</c:v>
                </c:pt>
                <c:pt idx="265">
                  <c:v>6.0999999999999999E-5</c:v>
                </c:pt>
                <c:pt idx="266">
                  <c:v>6.3999999999999997E-5</c:v>
                </c:pt>
                <c:pt idx="267">
                  <c:v>6.7999999999999999E-5</c:v>
                </c:pt>
                <c:pt idx="268">
                  <c:v>7.2000000000000002E-5</c:v>
                </c:pt>
                <c:pt idx="269">
                  <c:v>7.6000000000000004E-5</c:v>
                </c:pt>
                <c:pt idx="270">
                  <c:v>8.0000000000000007E-5</c:v>
                </c:pt>
                <c:pt idx="271">
                  <c:v>8.5000000000000006E-5</c:v>
                </c:pt>
                <c:pt idx="272">
                  <c:v>9.0000000000000006E-5</c:v>
                </c:pt>
                <c:pt idx="273">
                  <c:v>9.5000000000000005E-5</c:v>
                </c:pt>
                <c:pt idx="274">
                  <c:v>1.01E-4</c:v>
                </c:pt>
                <c:pt idx="275">
                  <c:v>1.08E-4</c:v>
                </c:pt>
                <c:pt idx="276">
                  <c:v>1.1400000000000001E-4</c:v>
                </c:pt>
                <c:pt idx="277">
                  <c:v>1.22E-4</c:v>
                </c:pt>
                <c:pt idx="278">
                  <c:v>1.2999999999999999E-4</c:v>
                </c:pt>
                <c:pt idx="279">
                  <c:v>1.3799999999999999E-4</c:v>
                </c:pt>
                <c:pt idx="280">
                  <c:v>1.47E-4</c:v>
                </c:pt>
                <c:pt idx="281">
                  <c:v>1.5699999999999999E-4</c:v>
                </c:pt>
                <c:pt idx="282">
                  <c:v>1.6699999999999999E-4</c:v>
                </c:pt>
                <c:pt idx="283">
                  <c:v>1.7799999999999999E-4</c:v>
                </c:pt>
                <c:pt idx="284">
                  <c:v>1.8900000000000001E-4</c:v>
                </c:pt>
                <c:pt idx="285">
                  <c:v>2.02E-4</c:v>
                </c:pt>
                <c:pt idx="286">
                  <c:v>2.1599999999999999E-4</c:v>
                </c:pt>
                <c:pt idx="287">
                  <c:v>2.3000000000000001E-4</c:v>
                </c:pt>
                <c:pt idx="288">
                  <c:v>2.4600000000000002E-4</c:v>
                </c:pt>
                <c:pt idx="289">
                  <c:v>2.6400000000000002E-4</c:v>
                </c:pt>
                <c:pt idx="290">
                  <c:v>2.8299999999999999E-4</c:v>
                </c:pt>
                <c:pt idx="291">
                  <c:v>3.0299999999999999E-4</c:v>
                </c:pt>
                <c:pt idx="292">
                  <c:v>3.2499999999999999E-4</c:v>
                </c:pt>
                <c:pt idx="293">
                  <c:v>3.5E-4</c:v>
                </c:pt>
                <c:pt idx="294">
                  <c:v>3.7599999999999998E-4</c:v>
                </c:pt>
                <c:pt idx="295">
                  <c:v>4.0400000000000001E-4</c:v>
                </c:pt>
                <c:pt idx="296">
                  <c:v>4.35E-4</c:v>
                </c:pt>
                <c:pt idx="297">
                  <c:v>4.6799999999999999E-4</c:v>
                </c:pt>
                <c:pt idx="298">
                  <c:v>5.0500000000000002E-4</c:v>
                </c:pt>
                <c:pt idx="299">
                  <c:v>5.4500000000000002E-4</c:v>
                </c:pt>
                <c:pt idx="300">
                  <c:v>5.8900000000000001E-4</c:v>
                </c:pt>
                <c:pt idx="301">
                  <c:v>6.3699999999999998E-4</c:v>
                </c:pt>
                <c:pt idx="302">
                  <c:v>6.8900000000000005E-4</c:v>
                </c:pt>
                <c:pt idx="303">
                  <c:v>7.4600000000000003E-4</c:v>
                </c:pt>
                <c:pt idx="304">
                  <c:v>8.0900000000000004E-4</c:v>
                </c:pt>
                <c:pt idx="305">
                  <c:v>8.7799999999999998E-4</c:v>
                </c:pt>
                <c:pt idx="306">
                  <c:v>9.5200000000000005E-4</c:v>
                </c:pt>
                <c:pt idx="307">
                  <c:v>1.034E-3</c:v>
                </c:pt>
                <c:pt idx="308">
                  <c:v>1.126E-3</c:v>
                </c:pt>
                <c:pt idx="309">
                  <c:v>1.2260000000000001E-3</c:v>
                </c:pt>
                <c:pt idx="310">
                  <c:v>1.3359999999999999E-3</c:v>
                </c:pt>
                <c:pt idx="311">
                  <c:v>1.456E-3</c:v>
                </c:pt>
                <c:pt idx="312">
                  <c:v>1.5889999999999999E-3</c:v>
                </c:pt>
                <c:pt idx="313">
                  <c:v>1.7340000000000001E-3</c:v>
                </c:pt>
                <c:pt idx="314">
                  <c:v>1.892E-3</c:v>
                </c:pt>
                <c:pt idx="315">
                  <c:v>2.0660000000000001E-3</c:v>
                </c:pt>
                <c:pt idx="316">
                  <c:v>2.2599999999999999E-3</c:v>
                </c:pt>
                <c:pt idx="317">
                  <c:v>2.4789999999999999E-3</c:v>
                </c:pt>
                <c:pt idx="318">
                  <c:v>2.722E-3</c:v>
                </c:pt>
                <c:pt idx="319">
                  <c:v>2.9919999999999999E-3</c:v>
                </c:pt>
                <c:pt idx="320">
                  <c:v>3.29E-3</c:v>
                </c:pt>
                <c:pt idx="321">
                  <c:v>3.617E-3</c:v>
                </c:pt>
                <c:pt idx="322">
                  <c:v>3.9919999999999999E-3</c:v>
                </c:pt>
                <c:pt idx="323">
                  <c:v>4.3909999999999999E-3</c:v>
                </c:pt>
                <c:pt idx="324">
                  <c:v>4.8430000000000001E-3</c:v>
                </c:pt>
                <c:pt idx="325">
                  <c:v>5.3449999999999999E-3</c:v>
                </c:pt>
                <c:pt idx="326">
                  <c:v>5.9030000000000003E-3</c:v>
                </c:pt>
                <c:pt idx="327">
                  <c:v>6.5370000000000003E-3</c:v>
                </c:pt>
                <c:pt idx="328">
                  <c:v>7.2319999999999997E-3</c:v>
                </c:pt>
                <c:pt idx="329">
                  <c:v>8.0140000000000003E-3</c:v>
                </c:pt>
                <c:pt idx="330">
                  <c:v>8.9060000000000007E-3</c:v>
                </c:pt>
                <c:pt idx="331">
                  <c:v>9.894E-3</c:v>
                </c:pt>
                <c:pt idx="332">
                  <c:v>1.1028E-2</c:v>
                </c:pt>
                <c:pt idx="333">
                  <c:v>1.2298999999999999E-2</c:v>
                </c:pt>
                <c:pt idx="334">
                  <c:v>1.37E-2</c:v>
                </c:pt>
                <c:pt idx="335">
                  <c:v>1.5258000000000001E-2</c:v>
                </c:pt>
                <c:pt idx="336">
                  <c:v>1.7068E-2</c:v>
                </c:pt>
                <c:pt idx="337">
                  <c:v>1.9091E-2</c:v>
                </c:pt>
                <c:pt idx="338">
                  <c:v>2.1361999999999999E-2</c:v>
                </c:pt>
                <c:pt idx="339">
                  <c:v>2.3944E-2</c:v>
                </c:pt>
                <c:pt idx="340">
                  <c:v>2.6838000000000001E-2</c:v>
                </c:pt>
                <c:pt idx="341">
                  <c:v>3.0200999999999999E-2</c:v>
                </c:pt>
                <c:pt idx="342">
                  <c:v>3.3909000000000002E-2</c:v>
                </c:pt>
                <c:pt idx="343">
                  <c:v>3.8282999999999998E-2</c:v>
                </c:pt>
                <c:pt idx="344">
                  <c:v>4.3284999999999997E-2</c:v>
                </c:pt>
                <c:pt idx="345">
                  <c:v>4.8661000000000003E-2</c:v>
                </c:pt>
                <c:pt idx="346">
                  <c:v>5.5022000000000001E-2</c:v>
                </c:pt>
                <c:pt idx="347">
                  <c:v>6.2239000000000003E-2</c:v>
                </c:pt>
                <c:pt idx="348">
                  <c:v>7.0535E-2</c:v>
                </c:pt>
                <c:pt idx="349">
                  <c:v>7.9802999999999999E-2</c:v>
                </c:pt>
                <c:pt idx="350">
                  <c:v>9.0454999999999994E-2</c:v>
                </c:pt>
                <c:pt idx="351">
                  <c:v>0.10330499999999999</c:v>
                </c:pt>
                <c:pt idx="352">
                  <c:v>0.11799</c:v>
                </c:pt>
                <c:pt idx="353">
                  <c:v>0.13458899999999999</c:v>
                </c:pt>
                <c:pt idx="354">
                  <c:v>0.153862</c:v>
                </c:pt>
                <c:pt idx="355">
                  <c:v>0.17550299999999999</c:v>
                </c:pt>
                <c:pt idx="356">
                  <c:v>0.19969999999999999</c:v>
                </c:pt>
                <c:pt idx="357">
                  <c:v>0.22814899999999999</c:v>
                </c:pt>
                <c:pt idx="358">
                  <c:v>0.261272</c:v>
                </c:pt>
                <c:pt idx="359">
                  <c:v>0.30002099999999998</c:v>
                </c:pt>
                <c:pt idx="360">
                  <c:v>0.34517900000000001</c:v>
                </c:pt>
                <c:pt idx="361">
                  <c:v>0.39679199999999998</c:v>
                </c:pt>
                <c:pt idx="362">
                  <c:v>0.45763999999999999</c:v>
                </c:pt>
                <c:pt idx="363">
                  <c:v>0.52821300000000004</c:v>
                </c:pt>
                <c:pt idx="364">
                  <c:v>0.60875000000000001</c:v>
                </c:pt>
                <c:pt idx="365">
                  <c:v>0.70518000000000003</c:v>
                </c:pt>
                <c:pt idx="366">
                  <c:v>0.81357000000000002</c:v>
                </c:pt>
                <c:pt idx="367">
                  <c:v>0.94079100000000004</c:v>
                </c:pt>
                <c:pt idx="368">
                  <c:v>1.095334</c:v>
                </c:pt>
                <c:pt idx="369">
                  <c:v>1.2784120000000001</c:v>
                </c:pt>
                <c:pt idx="370">
                  <c:v>1.493549</c:v>
                </c:pt>
                <c:pt idx="371">
                  <c:v>1.7412110000000001</c:v>
                </c:pt>
                <c:pt idx="372">
                  <c:v>2.0292530000000002</c:v>
                </c:pt>
                <c:pt idx="373">
                  <c:v>2.3759730000000001</c:v>
                </c:pt>
                <c:pt idx="374">
                  <c:v>2.7817180000000001</c:v>
                </c:pt>
                <c:pt idx="375">
                  <c:v>3.2791960000000002</c:v>
                </c:pt>
                <c:pt idx="376">
                  <c:v>3.866514</c:v>
                </c:pt>
                <c:pt idx="377">
                  <c:v>4.5827819999999999</c:v>
                </c:pt>
                <c:pt idx="378">
                  <c:v>5.4340700000000002</c:v>
                </c:pt>
                <c:pt idx="379">
                  <c:v>6.4505239999999997</c:v>
                </c:pt>
                <c:pt idx="380">
                  <c:v>7.6298399999999997</c:v>
                </c:pt>
                <c:pt idx="381">
                  <c:v>9.0153800000000004</c:v>
                </c:pt>
                <c:pt idx="382">
                  <c:v>10.609014</c:v>
                </c:pt>
                <c:pt idx="383">
                  <c:v>12.456600999999999</c:v>
                </c:pt>
                <c:pt idx="384">
                  <c:v>14.572018</c:v>
                </c:pt>
                <c:pt idx="385">
                  <c:v>17.028227000000001</c:v>
                </c:pt>
                <c:pt idx="386">
                  <c:v>19.991821000000002</c:v>
                </c:pt>
                <c:pt idx="387">
                  <c:v>23.414204999999999</c:v>
                </c:pt>
                <c:pt idx="388">
                  <c:v>27.325755000000001</c:v>
                </c:pt>
                <c:pt idx="389">
                  <c:v>31.687640999999999</c:v>
                </c:pt>
                <c:pt idx="390">
                  <c:v>36.453811000000002</c:v>
                </c:pt>
                <c:pt idx="391">
                  <c:v>41.479205</c:v>
                </c:pt>
                <c:pt idx="392">
                  <c:v>46.651693999999999</c:v>
                </c:pt>
                <c:pt idx="393">
                  <c:v>51.889800999999999</c:v>
                </c:pt>
                <c:pt idx="394">
                  <c:v>57.053660999999998</c:v>
                </c:pt>
                <c:pt idx="395">
                  <c:v>62.350568000000003</c:v>
                </c:pt>
                <c:pt idx="396">
                  <c:v>67.402810000000002</c:v>
                </c:pt>
                <c:pt idx="397">
                  <c:v>72.176473000000001</c:v>
                </c:pt>
                <c:pt idx="398">
                  <c:v>76.374459999999999</c:v>
                </c:pt>
                <c:pt idx="399">
                  <c:v>80.017162999999996</c:v>
                </c:pt>
                <c:pt idx="400">
                  <c:v>83.176406</c:v>
                </c:pt>
                <c:pt idx="401">
                  <c:v>85.832785999999999</c:v>
                </c:pt>
                <c:pt idx="402">
                  <c:v>88.107326999999998</c:v>
                </c:pt>
                <c:pt idx="403">
                  <c:v>90.047262000000003</c:v>
                </c:pt>
                <c:pt idx="404">
                  <c:v>91.662829000000002</c:v>
                </c:pt>
                <c:pt idx="405">
                  <c:v>92.972223</c:v>
                </c:pt>
                <c:pt idx="406">
                  <c:v>94.019116999999994</c:v>
                </c:pt>
                <c:pt idx="407">
                  <c:v>94.822406000000001</c:v>
                </c:pt>
                <c:pt idx="408">
                  <c:v>95.406842999999995</c:v>
                </c:pt>
                <c:pt idx="409">
                  <c:v>95.902248999999998</c:v>
                </c:pt>
                <c:pt idx="410">
                  <c:v>96.277033000000003</c:v>
                </c:pt>
                <c:pt idx="411">
                  <c:v>96.575850000000003</c:v>
                </c:pt>
                <c:pt idx="412">
                  <c:v>96.801416000000003</c:v>
                </c:pt>
                <c:pt idx="413">
                  <c:v>96.958153999999993</c:v>
                </c:pt>
                <c:pt idx="414">
                  <c:v>97.088206999999997</c:v>
                </c:pt>
                <c:pt idx="415">
                  <c:v>97.167291000000006</c:v>
                </c:pt>
                <c:pt idx="416">
                  <c:v>97.216172999999998</c:v>
                </c:pt>
                <c:pt idx="417">
                  <c:v>97.247834999999995</c:v>
                </c:pt>
                <c:pt idx="418">
                  <c:v>97.257334</c:v>
                </c:pt>
                <c:pt idx="419">
                  <c:v>97.258661000000004</c:v>
                </c:pt>
                <c:pt idx="420">
                  <c:v>97.250912999999997</c:v>
                </c:pt>
                <c:pt idx="421">
                  <c:v>97.23236</c:v>
                </c:pt>
                <c:pt idx="422">
                  <c:v>97.203717999999995</c:v>
                </c:pt>
                <c:pt idx="423">
                  <c:v>97.172345000000007</c:v>
                </c:pt>
                <c:pt idx="424">
                  <c:v>97.139259999999993</c:v>
                </c:pt>
                <c:pt idx="425">
                  <c:v>97.102900000000005</c:v>
                </c:pt>
                <c:pt idx="426">
                  <c:v>97.066714000000005</c:v>
                </c:pt>
                <c:pt idx="427">
                  <c:v>97.028200999999996</c:v>
                </c:pt>
                <c:pt idx="428">
                  <c:v>96.994636</c:v>
                </c:pt>
                <c:pt idx="429">
                  <c:v>96.959233999999995</c:v>
                </c:pt>
                <c:pt idx="430">
                  <c:v>96.927603000000005</c:v>
                </c:pt>
                <c:pt idx="431">
                  <c:v>96.896860000000004</c:v>
                </c:pt>
                <c:pt idx="432">
                  <c:v>96.866913999999994</c:v>
                </c:pt>
                <c:pt idx="433">
                  <c:v>96.838819999999998</c:v>
                </c:pt>
                <c:pt idx="434">
                  <c:v>96.812562999999997</c:v>
                </c:pt>
                <c:pt idx="435">
                  <c:v>96.791321999999994</c:v>
                </c:pt>
                <c:pt idx="436">
                  <c:v>96.771488000000005</c:v>
                </c:pt>
                <c:pt idx="437">
                  <c:v>96.752680999999995</c:v>
                </c:pt>
                <c:pt idx="438">
                  <c:v>96.737538999999998</c:v>
                </c:pt>
                <c:pt idx="439">
                  <c:v>96.718001999999998</c:v>
                </c:pt>
                <c:pt idx="440">
                  <c:v>96.700770000000006</c:v>
                </c:pt>
                <c:pt idx="441">
                  <c:v>96.681203999999994</c:v>
                </c:pt>
                <c:pt idx="442">
                  <c:v>96.661687000000001</c:v>
                </c:pt>
                <c:pt idx="443">
                  <c:v>96.639510999999999</c:v>
                </c:pt>
                <c:pt idx="444">
                  <c:v>96.623333000000002</c:v>
                </c:pt>
                <c:pt idx="445">
                  <c:v>96.605768999999995</c:v>
                </c:pt>
                <c:pt idx="446">
                  <c:v>96.585328000000004</c:v>
                </c:pt>
                <c:pt idx="447">
                  <c:v>96.563747000000006</c:v>
                </c:pt>
                <c:pt idx="448">
                  <c:v>96.534887999999995</c:v>
                </c:pt>
                <c:pt idx="449">
                  <c:v>96.499516999999997</c:v>
                </c:pt>
                <c:pt idx="450">
                  <c:v>96.462226000000001</c:v>
                </c:pt>
                <c:pt idx="451">
                  <c:v>96.422872999999996</c:v>
                </c:pt>
                <c:pt idx="452">
                  <c:v>96.378449000000003</c:v>
                </c:pt>
                <c:pt idx="453">
                  <c:v>96.332457000000005</c:v>
                </c:pt>
                <c:pt idx="454">
                  <c:v>96.284546000000006</c:v>
                </c:pt>
                <c:pt idx="455">
                  <c:v>96.235979999999998</c:v>
                </c:pt>
                <c:pt idx="456">
                  <c:v>96.180773000000002</c:v>
                </c:pt>
                <c:pt idx="457">
                  <c:v>96.124654000000007</c:v>
                </c:pt>
                <c:pt idx="458">
                  <c:v>96.065939999999998</c:v>
                </c:pt>
                <c:pt idx="459">
                  <c:v>96.005319999999998</c:v>
                </c:pt>
                <c:pt idx="460">
                  <c:v>95.940522999999999</c:v>
                </c:pt>
                <c:pt idx="461">
                  <c:v>95.875581999999994</c:v>
                </c:pt>
                <c:pt idx="462">
                  <c:v>95.813637999999997</c:v>
                </c:pt>
                <c:pt idx="463">
                  <c:v>95.749701999999999</c:v>
                </c:pt>
                <c:pt idx="464">
                  <c:v>95.682753000000005</c:v>
                </c:pt>
                <c:pt idx="465">
                  <c:v>95.617515999999995</c:v>
                </c:pt>
                <c:pt idx="466">
                  <c:v>95.546886999999998</c:v>
                </c:pt>
                <c:pt idx="467">
                  <c:v>95.475859999999997</c:v>
                </c:pt>
                <c:pt idx="468">
                  <c:v>95.404201999999998</c:v>
                </c:pt>
                <c:pt idx="469">
                  <c:v>95.335378000000006</c:v>
                </c:pt>
                <c:pt idx="470">
                  <c:v>95.264577000000003</c:v>
                </c:pt>
                <c:pt idx="471">
                  <c:v>95.198274999999995</c:v>
                </c:pt>
                <c:pt idx="472">
                  <c:v>95.136255000000006</c:v>
                </c:pt>
                <c:pt idx="473">
                  <c:v>95.075120999999996</c:v>
                </c:pt>
                <c:pt idx="474">
                  <c:v>95.017510000000001</c:v>
                </c:pt>
                <c:pt idx="475">
                  <c:v>94.959513000000001</c:v>
                </c:pt>
                <c:pt idx="476">
                  <c:v>94.899386000000007</c:v>
                </c:pt>
                <c:pt idx="477">
                  <c:v>94.837462000000002</c:v>
                </c:pt>
                <c:pt idx="478">
                  <c:v>94.776752000000002</c:v>
                </c:pt>
                <c:pt idx="479">
                  <c:v>94.728309999999993</c:v>
                </c:pt>
                <c:pt idx="480">
                  <c:v>94.684841000000006</c:v>
                </c:pt>
                <c:pt idx="481">
                  <c:v>94.650729999999996</c:v>
                </c:pt>
                <c:pt idx="482">
                  <c:v>94.614605999999995</c:v>
                </c:pt>
                <c:pt idx="483">
                  <c:v>94.591130000000007</c:v>
                </c:pt>
                <c:pt idx="484">
                  <c:v>94.567065999999997</c:v>
                </c:pt>
                <c:pt idx="485">
                  <c:v>94.540037999999996</c:v>
                </c:pt>
                <c:pt idx="486">
                  <c:v>94.504255999999998</c:v>
                </c:pt>
                <c:pt idx="487">
                  <c:v>94.467034999999996</c:v>
                </c:pt>
                <c:pt idx="488">
                  <c:v>94.427420999999995</c:v>
                </c:pt>
                <c:pt idx="489">
                  <c:v>94.407550000000001</c:v>
                </c:pt>
                <c:pt idx="490">
                  <c:v>94.387229000000005</c:v>
                </c:pt>
                <c:pt idx="491">
                  <c:v>94.363957999999997</c:v>
                </c:pt>
                <c:pt idx="492">
                  <c:v>94.346592999999999</c:v>
                </c:pt>
                <c:pt idx="493">
                  <c:v>94.336145000000002</c:v>
                </c:pt>
                <c:pt idx="494">
                  <c:v>94.320530000000005</c:v>
                </c:pt>
                <c:pt idx="495">
                  <c:v>94.311499999999995</c:v>
                </c:pt>
                <c:pt idx="496">
                  <c:v>94.284925000000001</c:v>
                </c:pt>
                <c:pt idx="497">
                  <c:v>94.264826999999997</c:v>
                </c:pt>
                <c:pt idx="498">
                  <c:v>94.246128999999996</c:v>
                </c:pt>
                <c:pt idx="499">
                  <c:v>94.228058000000004</c:v>
                </c:pt>
                <c:pt idx="500">
                  <c:v>94.196926000000005</c:v>
                </c:pt>
                <c:pt idx="501">
                  <c:v>94.178897000000006</c:v>
                </c:pt>
                <c:pt idx="502">
                  <c:v>94.151645000000002</c:v>
                </c:pt>
                <c:pt idx="503">
                  <c:v>94.118435000000005</c:v>
                </c:pt>
                <c:pt idx="504">
                  <c:v>94.084064999999995</c:v>
                </c:pt>
                <c:pt idx="505">
                  <c:v>94.063568000000004</c:v>
                </c:pt>
                <c:pt idx="506">
                  <c:v>94.046907000000004</c:v>
                </c:pt>
                <c:pt idx="507">
                  <c:v>94.033620999999997</c:v>
                </c:pt>
                <c:pt idx="508">
                  <c:v>94.016319999999993</c:v>
                </c:pt>
                <c:pt idx="509">
                  <c:v>93.994185999999999</c:v>
                </c:pt>
                <c:pt idx="510">
                  <c:v>93.956485999999998</c:v>
                </c:pt>
                <c:pt idx="511">
                  <c:v>93.916132000000005</c:v>
                </c:pt>
                <c:pt idx="512">
                  <c:v>93.871393999999995</c:v>
                </c:pt>
                <c:pt idx="513">
                  <c:v>93.826238000000004</c:v>
                </c:pt>
                <c:pt idx="514">
                  <c:v>93.783833000000001</c:v>
                </c:pt>
                <c:pt idx="515">
                  <c:v>93.752273000000002</c:v>
                </c:pt>
                <c:pt idx="516">
                  <c:v>93.718025999999995</c:v>
                </c:pt>
                <c:pt idx="517">
                  <c:v>93.680436</c:v>
                </c:pt>
                <c:pt idx="518">
                  <c:v>93.634480999999994</c:v>
                </c:pt>
                <c:pt idx="519">
                  <c:v>93.586374000000006</c:v>
                </c:pt>
                <c:pt idx="520">
                  <c:v>93.532341000000002</c:v>
                </c:pt>
                <c:pt idx="521">
                  <c:v>93.478665000000007</c:v>
                </c:pt>
                <c:pt idx="522">
                  <c:v>93.425267000000005</c:v>
                </c:pt>
                <c:pt idx="523">
                  <c:v>93.374165000000005</c:v>
                </c:pt>
                <c:pt idx="524">
                  <c:v>93.322686000000004</c:v>
                </c:pt>
                <c:pt idx="525">
                  <c:v>93.273983999999999</c:v>
                </c:pt>
                <c:pt idx="526">
                  <c:v>93.223184000000003</c:v>
                </c:pt>
                <c:pt idx="527">
                  <c:v>93.171081999999998</c:v>
                </c:pt>
                <c:pt idx="528">
                  <c:v>93.120728</c:v>
                </c:pt>
                <c:pt idx="529">
                  <c:v>93.068145999999999</c:v>
                </c:pt>
                <c:pt idx="530">
                  <c:v>93.012423999999996</c:v>
                </c:pt>
                <c:pt idx="531">
                  <c:v>92.956669000000005</c:v>
                </c:pt>
                <c:pt idx="532">
                  <c:v>92.903184999999993</c:v>
                </c:pt>
                <c:pt idx="533">
                  <c:v>92.847739000000004</c:v>
                </c:pt>
                <c:pt idx="534">
                  <c:v>92.799994999999996</c:v>
                </c:pt>
                <c:pt idx="535">
                  <c:v>92.755827999999994</c:v>
                </c:pt>
                <c:pt idx="536">
                  <c:v>92.709023999999999</c:v>
                </c:pt>
                <c:pt idx="537">
                  <c:v>92.667974999999998</c:v>
                </c:pt>
                <c:pt idx="538">
                  <c:v>92.622150000000005</c:v>
                </c:pt>
                <c:pt idx="539">
                  <c:v>92.582465999999997</c:v>
                </c:pt>
                <c:pt idx="540">
                  <c:v>92.536434</c:v>
                </c:pt>
                <c:pt idx="541">
                  <c:v>92.485826000000003</c:v>
                </c:pt>
                <c:pt idx="542">
                  <c:v>92.443673000000004</c:v>
                </c:pt>
                <c:pt idx="543">
                  <c:v>92.399914999999993</c:v>
                </c:pt>
                <c:pt idx="544">
                  <c:v>92.366535999999996</c:v>
                </c:pt>
                <c:pt idx="545">
                  <c:v>92.336020000000005</c:v>
                </c:pt>
                <c:pt idx="546">
                  <c:v>92.313171999999994</c:v>
                </c:pt>
                <c:pt idx="547">
                  <c:v>92.258410999999995</c:v>
                </c:pt>
                <c:pt idx="548">
                  <c:v>92.225460999999996</c:v>
                </c:pt>
                <c:pt idx="549">
                  <c:v>92.197879999999998</c:v>
                </c:pt>
                <c:pt idx="550">
                  <c:v>92.189811000000006</c:v>
                </c:pt>
                <c:pt idx="551">
                  <c:v>92.175988000000004</c:v>
                </c:pt>
                <c:pt idx="552">
                  <c:v>92.139093000000003</c:v>
                </c:pt>
                <c:pt idx="553">
                  <c:v>92.111746999999994</c:v>
                </c:pt>
                <c:pt idx="554">
                  <c:v>92.098670999999996</c:v>
                </c:pt>
                <c:pt idx="555">
                  <c:v>92.078266999999997</c:v>
                </c:pt>
                <c:pt idx="556">
                  <c:v>92.042895000000001</c:v>
                </c:pt>
                <c:pt idx="557">
                  <c:v>92.039338000000001</c:v>
                </c:pt>
                <c:pt idx="558">
                  <c:v>91.998424</c:v>
                </c:pt>
                <c:pt idx="559">
                  <c:v>91.956362999999996</c:v>
                </c:pt>
                <c:pt idx="560">
                  <c:v>91.959453999999994</c:v>
                </c:pt>
                <c:pt idx="561">
                  <c:v>91.938460000000006</c:v>
                </c:pt>
                <c:pt idx="562">
                  <c:v>91.894126999999997</c:v>
                </c:pt>
                <c:pt idx="563">
                  <c:v>91.870248000000004</c:v>
                </c:pt>
                <c:pt idx="564">
                  <c:v>91.908710999999997</c:v>
                </c:pt>
                <c:pt idx="565">
                  <c:v>91.941401999999997</c:v>
                </c:pt>
                <c:pt idx="566">
                  <c:v>91.938495000000003</c:v>
                </c:pt>
                <c:pt idx="567">
                  <c:v>91.914837000000006</c:v>
                </c:pt>
                <c:pt idx="568">
                  <c:v>91.892439999999993</c:v>
                </c:pt>
                <c:pt idx="569">
                  <c:v>91.856038999999996</c:v>
                </c:pt>
                <c:pt idx="570">
                  <c:v>91.826673</c:v>
                </c:pt>
                <c:pt idx="571">
                  <c:v>91.828920999999994</c:v>
                </c:pt>
                <c:pt idx="572">
                  <c:v>91.801181</c:v>
                </c:pt>
                <c:pt idx="573">
                  <c:v>91.766082999999995</c:v>
                </c:pt>
                <c:pt idx="574">
                  <c:v>91.761807000000005</c:v>
                </c:pt>
                <c:pt idx="575">
                  <c:v>91.749048000000002</c:v>
                </c:pt>
                <c:pt idx="576">
                  <c:v>91.700049000000007</c:v>
                </c:pt>
                <c:pt idx="577">
                  <c:v>91.646484000000001</c:v>
                </c:pt>
                <c:pt idx="578">
                  <c:v>91.629654000000002</c:v>
                </c:pt>
                <c:pt idx="579">
                  <c:v>91.595589000000004</c:v>
                </c:pt>
                <c:pt idx="580">
                  <c:v>91.568881000000005</c:v>
                </c:pt>
                <c:pt idx="581">
                  <c:v>91.536219000000003</c:v>
                </c:pt>
                <c:pt idx="582">
                  <c:v>91.487611999999999</c:v>
                </c:pt>
                <c:pt idx="583">
                  <c:v>91.429091999999997</c:v>
                </c:pt>
                <c:pt idx="584">
                  <c:v>91.378324000000006</c:v>
                </c:pt>
                <c:pt idx="585">
                  <c:v>91.306613999999996</c:v>
                </c:pt>
                <c:pt idx="586">
                  <c:v>91.254690999999994</c:v>
                </c:pt>
                <c:pt idx="587">
                  <c:v>91.184281999999996</c:v>
                </c:pt>
                <c:pt idx="588">
                  <c:v>91.142807000000005</c:v>
                </c:pt>
                <c:pt idx="589">
                  <c:v>91.106229999999996</c:v>
                </c:pt>
                <c:pt idx="590">
                  <c:v>91.080719999999999</c:v>
                </c:pt>
                <c:pt idx="591">
                  <c:v>91.051992999999996</c:v>
                </c:pt>
                <c:pt idx="592">
                  <c:v>91.004059999999996</c:v>
                </c:pt>
                <c:pt idx="593">
                  <c:v>90.946313000000004</c:v>
                </c:pt>
                <c:pt idx="594">
                  <c:v>90.893528000000003</c:v>
                </c:pt>
                <c:pt idx="595">
                  <c:v>90.838317000000004</c:v>
                </c:pt>
                <c:pt idx="596">
                  <c:v>90.761521000000002</c:v>
                </c:pt>
                <c:pt idx="597">
                  <c:v>90.684987000000007</c:v>
                </c:pt>
                <c:pt idx="598">
                  <c:v>90.616632999999993</c:v>
                </c:pt>
                <c:pt idx="599">
                  <c:v>90.546278999999998</c:v>
                </c:pt>
                <c:pt idx="600">
                  <c:v>90.480045000000004</c:v>
                </c:pt>
                <c:pt idx="601">
                  <c:v>90.403864999999996</c:v>
                </c:pt>
                <c:pt idx="602">
                  <c:v>90.325520999999995</c:v>
                </c:pt>
                <c:pt idx="603">
                  <c:v>90.253174999999999</c:v>
                </c:pt>
                <c:pt idx="604">
                  <c:v>90.176833999999999</c:v>
                </c:pt>
                <c:pt idx="605">
                  <c:v>90.103836000000001</c:v>
                </c:pt>
                <c:pt idx="606">
                  <c:v>90.016097000000002</c:v>
                </c:pt>
                <c:pt idx="607">
                  <c:v>89.932438000000005</c:v>
                </c:pt>
                <c:pt idx="608">
                  <c:v>89.852869999999996</c:v>
                </c:pt>
                <c:pt idx="609">
                  <c:v>89.794257000000002</c:v>
                </c:pt>
                <c:pt idx="610">
                  <c:v>89.721896999999998</c:v>
                </c:pt>
                <c:pt idx="611">
                  <c:v>89.641024999999999</c:v>
                </c:pt>
                <c:pt idx="612">
                  <c:v>89.579414</c:v>
                </c:pt>
                <c:pt idx="613">
                  <c:v>89.512426000000005</c:v>
                </c:pt>
                <c:pt idx="614">
                  <c:v>89.436334000000002</c:v>
                </c:pt>
                <c:pt idx="615">
                  <c:v>89.365865999999997</c:v>
                </c:pt>
                <c:pt idx="616">
                  <c:v>89.290401000000003</c:v>
                </c:pt>
                <c:pt idx="617">
                  <c:v>89.218424999999996</c:v>
                </c:pt>
                <c:pt idx="618">
                  <c:v>89.156363999999996</c:v>
                </c:pt>
                <c:pt idx="619">
                  <c:v>89.082916999999995</c:v>
                </c:pt>
                <c:pt idx="620">
                  <c:v>89.015236000000002</c:v>
                </c:pt>
                <c:pt idx="621">
                  <c:v>88.927159000000003</c:v>
                </c:pt>
                <c:pt idx="622">
                  <c:v>88.839125999999993</c:v>
                </c:pt>
                <c:pt idx="623">
                  <c:v>88.780606000000006</c:v>
                </c:pt>
                <c:pt idx="624">
                  <c:v>88.730264000000005</c:v>
                </c:pt>
                <c:pt idx="625">
                  <c:v>88.665440000000004</c:v>
                </c:pt>
                <c:pt idx="626">
                  <c:v>88.619522000000003</c:v>
                </c:pt>
                <c:pt idx="627">
                  <c:v>88.539000000000001</c:v>
                </c:pt>
                <c:pt idx="628">
                  <c:v>88.475088</c:v>
                </c:pt>
                <c:pt idx="629">
                  <c:v>88.435908999999995</c:v>
                </c:pt>
                <c:pt idx="630">
                  <c:v>88.400919000000002</c:v>
                </c:pt>
                <c:pt idx="631">
                  <c:v>88.339367999999993</c:v>
                </c:pt>
                <c:pt idx="632">
                  <c:v>88.306318000000005</c:v>
                </c:pt>
                <c:pt idx="633">
                  <c:v>88.272369999999995</c:v>
                </c:pt>
                <c:pt idx="634">
                  <c:v>88.236622999999994</c:v>
                </c:pt>
                <c:pt idx="635">
                  <c:v>88.168638000000001</c:v>
                </c:pt>
                <c:pt idx="636">
                  <c:v>88.072317999999996</c:v>
                </c:pt>
                <c:pt idx="637">
                  <c:v>88.018591999999998</c:v>
                </c:pt>
                <c:pt idx="638">
                  <c:v>88.000477000000004</c:v>
                </c:pt>
                <c:pt idx="639">
                  <c:v>87.949083999999999</c:v>
                </c:pt>
                <c:pt idx="640">
                  <c:v>87.934082000000004</c:v>
                </c:pt>
                <c:pt idx="641">
                  <c:v>87.925624999999997</c:v>
                </c:pt>
                <c:pt idx="642">
                  <c:v>87.895435000000006</c:v>
                </c:pt>
                <c:pt idx="643">
                  <c:v>87.887359000000004</c:v>
                </c:pt>
                <c:pt idx="644">
                  <c:v>87.884118000000001</c:v>
                </c:pt>
                <c:pt idx="645">
                  <c:v>87.866344999999995</c:v>
                </c:pt>
                <c:pt idx="646">
                  <c:v>87.848850999999996</c:v>
                </c:pt>
                <c:pt idx="647">
                  <c:v>87.835624999999993</c:v>
                </c:pt>
                <c:pt idx="648">
                  <c:v>87.798979000000003</c:v>
                </c:pt>
                <c:pt idx="649">
                  <c:v>87.800931000000006</c:v>
                </c:pt>
                <c:pt idx="650">
                  <c:v>87.791538000000003</c:v>
                </c:pt>
                <c:pt idx="651">
                  <c:v>87.833871000000002</c:v>
                </c:pt>
                <c:pt idx="652">
                  <c:v>87.898982000000004</c:v>
                </c:pt>
                <c:pt idx="653">
                  <c:v>87.895904000000002</c:v>
                </c:pt>
                <c:pt idx="654">
                  <c:v>87.895651999999998</c:v>
                </c:pt>
                <c:pt idx="655">
                  <c:v>87.942353999999995</c:v>
                </c:pt>
                <c:pt idx="656">
                  <c:v>87.909869999999998</c:v>
                </c:pt>
                <c:pt idx="657">
                  <c:v>87.881945999999999</c:v>
                </c:pt>
                <c:pt idx="658">
                  <c:v>87.907017999999994</c:v>
                </c:pt>
                <c:pt idx="659">
                  <c:v>87.860671999999994</c:v>
                </c:pt>
                <c:pt idx="660">
                  <c:v>87.853459000000001</c:v>
                </c:pt>
                <c:pt idx="661">
                  <c:v>87.907200000000003</c:v>
                </c:pt>
                <c:pt idx="662">
                  <c:v>87.871485000000007</c:v>
                </c:pt>
                <c:pt idx="663">
                  <c:v>87.885810000000006</c:v>
                </c:pt>
                <c:pt idx="664">
                  <c:v>87.860406999999995</c:v>
                </c:pt>
                <c:pt idx="665">
                  <c:v>87.884334999999993</c:v>
                </c:pt>
                <c:pt idx="666">
                  <c:v>87.866178000000005</c:v>
                </c:pt>
                <c:pt idx="667">
                  <c:v>87.843137999999996</c:v>
                </c:pt>
                <c:pt idx="668">
                  <c:v>87.826102000000006</c:v>
                </c:pt>
                <c:pt idx="669">
                  <c:v>87.877911999999995</c:v>
                </c:pt>
                <c:pt idx="670">
                  <c:v>87.910923999999994</c:v>
                </c:pt>
                <c:pt idx="671">
                  <c:v>87.958881000000005</c:v>
                </c:pt>
                <c:pt idx="672">
                  <c:v>88.034671000000003</c:v>
                </c:pt>
                <c:pt idx="673">
                  <c:v>88.006169</c:v>
                </c:pt>
                <c:pt idx="674">
                  <c:v>87.986749000000003</c:v>
                </c:pt>
                <c:pt idx="675">
                  <c:v>88.026150000000001</c:v>
                </c:pt>
                <c:pt idx="676">
                  <c:v>88.055989999999994</c:v>
                </c:pt>
                <c:pt idx="677">
                  <c:v>88.072483000000005</c:v>
                </c:pt>
                <c:pt idx="678">
                  <c:v>88.063568000000004</c:v>
                </c:pt>
                <c:pt idx="679">
                  <c:v>88.083634000000004</c:v>
                </c:pt>
                <c:pt idx="680">
                  <c:v>88.073683000000003</c:v>
                </c:pt>
                <c:pt idx="681">
                  <c:v>88.088994</c:v>
                </c:pt>
                <c:pt idx="682">
                  <c:v>88.078406000000001</c:v>
                </c:pt>
                <c:pt idx="683">
                  <c:v>88.111778999999999</c:v>
                </c:pt>
                <c:pt idx="684">
                  <c:v>88.145081000000005</c:v>
                </c:pt>
                <c:pt idx="685">
                  <c:v>88.207966999999996</c:v>
                </c:pt>
                <c:pt idx="686">
                  <c:v>88.255726999999993</c:v>
                </c:pt>
                <c:pt idx="687">
                  <c:v>88.263945000000007</c:v>
                </c:pt>
                <c:pt idx="688">
                  <c:v>88.241681999999997</c:v>
                </c:pt>
                <c:pt idx="689">
                  <c:v>88.204351000000003</c:v>
                </c:pt>
                <c:pt idx="690">
                  <c:v>88.181382999999997</c:v>
                </c:pt>
                <c:pt idx="691">
                  <c:v>88.165409999999994</c:v>
                </c:pt>
                <c:pt idx="692">
                  <c:v>88.180148000000003</c:v>
                </c:pt>
                <c:pt idx="693">
                  <c:v>88.163740000000004</c:v>
                </c:pt>
                <c:pt idx="694">
                  <c:v>88.172813000000005</c:v>
                </c:pt>
                <c:pt idx="695">
                  <c:v>88.202990999999997</c:v>
                </c:pt>
                <c:pt idx="696">
                  <c:v>88.197227999999996</c:v>
                </c:pt>
                <c:pt idx="697">
                  <c:v>88.188732999999999</c:v>
                </c:pt>
                <c:pt idx="698">
                  <c:v>88.156165999999999</c:v>
                </c:pt>
                <c:pt idx="699">
                  <c:v>88.123634999999993</c:v>
                </c:pt>
                <c:pt idx="700">
                  <c:v>88.082032999999996</c:v>
                </c:pt>
                <c:pt idx="701">
                  <c:v>88.013384000000002</c:v>
                </c:pt>
                <c:pt idx="702">
                  <c:v>87.962631999999999</c:v>
                </c:pt>
                <c:pt idx="703">
                  <c:v>87.931030000000007</c:v>
                </c:pt>
                <c:pt idx="704">
                  <c:v>87.916579999999996</c:v>
                </c:pt>
                <c:pt idx="705">
                  <c:v>87.916585999999995</c:v>
                </c:pt>
                <c:pt idx="706">
                  <c:v>87.904853000000003</c:v>
                </c:pt>
                <c:pt idx="707">
                  <c:v>87.861284999999995</c:v>
                </c:pt>
                <c:pt idx="708">
                  <c:v>87.816433000000004</c:v>
                </c:pt>
                <c:pt idx="709">
                  <c:v>87.778092000000001</c:v>
                </c:pt>
                <c:pt idx="710">
                  <c:v>87.727755000000002</c:v>
                </c:pt>
                <c:pt idx="711">
                  <c:v>87.678386000000003</c:v>
                </c:pt>
                <c:pt idx="712">
                  <c:v>87.629647000000006</c:v>
                </c:pt>
                <c:pt idx="713">
                  <c:v>87.589573999999999</c:v>
                </c:pt>
                <c:pt idx="714">
                  <c:v>87.543334000000002</c:v>
                </c:pt>
                <c:pt idx="715">
                  <c:v>87.487243000000007</c:v>
                </c:pt>
                <c:pt idx="716">
                  <c:v>87.430322000000004</c:v>
                </c:pt>
                <c:pt idx="717">
                  <c:v>87.370771000000005</c:v>
                </c:pt>
                <c:pt idx="718">
                  <c:v>87.317892000000001</c:v>
                </c:pt>
                <c:pt idx="719">
                  <c:v>87.263133999999994</c:v>
                </c:pt>
                <c:pt idx="720">
                  <c:v>87.204130000000006</c:v>
                </c:pt>
                <c:pt idx="721">
                  <c:v>87.141073000000006</c:v>
                </c:pt>
                <c:pt idx="722">
                  <c:v>87.077110000000005</c:v>
                </c:pt>
                <c:pt idx="723">
                  <c:v>87.011793999999995</c:v>
                </c:pt>
                <c:pt idx="724">
                  <c:v>86.945834000000005</c:v>
                </c:pt>
                <c:pt idx="725">
                  <c:v>86.877669999999995</c:v>
                </c:pt>
                <c:pt idx="726">
                  <c:v>86.805493999999996</c:v>
                </c:pt>
                <c:pt idx="727">
                  <c:v>86.728468000000007</c:v>
                </c:pt>
                <c:pt idx="728">
                  <c:v>86.655237999999997</c:v>
                </c:pt>
                <c:pt idx="729">
                  <c:v>86.574286999999998</c:v>
                </c:pt>
                <c:pt idx="730">
                  <c:v>86.495424999999997</c:v>
                </c:pt>
                <c:pt idx="731">
                  <c:v>86.421944999999994</c:v>
                </c:pt>
                <c:pt idx="732">
                  <c:v>86.342640000000003</c:v>
                </c:pt>
                <c:pt idx="733">
                  <c:v>86.260245999999995</c:v>
                </c:pt>
                <c:pt idx="734">
                  <c:v>86.17586</c:v>
                </c:pt>
                <c:pt idx="735">
                  <c:v>86.093034000000003</c:v>
                </c:pt>
                <c:pt idx="736">
                  <c:v>86.009356999999994</c:v>
                </c:pt>
                <c:pt idx="737">
                  <c:v>85.923529000000002</c:v>
                </c:pt>
                <c:pt idx="738">
                  <c:v>85.849154999999996</c:v>
                </c:pt>
                <c:pt idx="739">
                  <c:v>85.765079</c:v>
                </c:pt>
                <c:pt idx="740">
                  <c:v>85.680436999999998</c:v>
                </c:pt>
                <c:pt idx="741">
                  <c:v>85.591106999999994</c:v>
                </c:pt>
                <c:pt idx="742">
                  <c:v>85.510633999999996</c:v>
                </c:pt>
                <c:pt idx="743">
                  <c:v>85.421689000000001</c:v>
                </c:pt>
                <c:pt idx="744">
                  <c:v>85.334941000000001</c:v>
                </c:pt>
                <c:pt idx="745">
                  <c:v>85.247662000000005</c:v>
                </c:pt>
                <c:pt idx="746">
                  <c:v>85.158686000000003</c:v>
                </c:pt>
                <c:pt idx="747">
                  <c:v>85.074009000000004</c:v>
                </c:pt>
                <c:pt idx="748">
                  <c:v>84.986029000000002</c:v>
                </c:pt>
                <c:pt idx="749">
                  <c:v>84.894487999999996</c:v>
                </c:pt>
                <c:pt idx="750">
                  <c:v>84.804664000000002</c:v>
                </c:pt>
                <c:pt idx="751">
                  <c:v>84.716558000000006</c:v>
                </c:pt>
                <c:pt idx="752">
                  <c:v>84.629859999999994</c:v>
                </c:pt>
                <c:pt idx="753">
                  <c:v>84.544093000000004</c:v>
                </c:pt>
                <c:pt idx="754">
                  <c:v>84.458359000000002</c:v>
                </c:pt>
                <c:pt idx="755">
                  <c:v>84.372148999999993</c:v>
                </c:pt>
                <c:pt idx="756">
                  <c:v>84.286169999999998</c:v>
                </c:pt>
                <c:pt idx="757">
                  <c:v>84.201644000000002</c:v>
                </c:pt>
                <c:pt idx="758">
                  <c:v>84.117596000000006</c:v>
                </c:pt>
                <c:pt idx="759">
                  <c:v>84.036062999999999</c:v>
                </c:pt>
                <c:pt idx="760">
                  <c:v>83.953489000000005</c:v>
                </c:pt>
                <c:pt idx="761">
                  <c:v>83.868826999999996</c:v>
                </c:pt>
                <c:pt idx="762">
                  <c:v>83.787627000000001</c:v>
                </c:pt>
                <c:pt idx="763">
                  <c:v>83.705918999999994</c:v>
                </c:pt>
                <c:pt idx="764">
                  <c:v>83.635683999999998</c:v>
                </c:pt>
                <c:pt idx="765">
                  <c:v>83.564929000000006</c:v>
                </c:pt>
                <c:pt idx="766">
                  <c:v>83.514409000000001</c:v>
                </c:pt>
                <c:pt idx="767">
                  <c:v>83.461904000000004</c:v>
                </c:pt>
                <c:pt idx="768">
                  <c:v>83.396214999999998</c:v>
                </c:pt>
                <c:pt idx="769">
                  <c:v>83.318747999999999</c:v>
                </c:pt>
                <c:pt idx="770">
                  <c:v>83.229461000000001</c:v>
                </c:pt>
                <c:pt idx="771">
                  <c:v>83.158756999999994</c:v>
                </c:pt>
                <c:pt idx="772">
                  <c:v>83.062107999999995</c:v>
                </c:pt>
                <c:pt idx="773">
                  <c:v>82.979022999999998</c:v>
                </c:pt>
                <c:pt idx="774">
                  <c:v>82.890186</c:v>
                </c:pt>
                <c:pt idx="775">
                  <c:v>82.828119999999998</c:v>
                </c:pt>
                <c:pt idx="776">
                  <c:v>82.794656000000003</c:v>
                </c:pt>
                <c:pt idx="777">
                  <c:v>82.755122</c:v>
                </c:pt>
                <c:pt idx="778">
                  <c:v>82.723749999999995</c:v>
                </c:pt>
                <c:pt idx="779">
                  <c:v>82.641081999999997</c:v>
                </c:pt>
                <c:pt idx="780">
                  <c:v>82.590687000000003</c:v>
                </c:pt>
                <c:pt idx="781">
                  <c:v>82.544922</c:v>
                </c:pt>
                <c:pt idx="782">
                  <c:v>82.457800000000006</c:v>
                </c:pt>
                <c:pt idx="783">
                  <c:v>82.386737999999994</c:v>
                </c:pt>
                <c:pt idx="784">
                  <c:v>82.342367999999993</c:v>
                </c:pt>
                <c:pt idx="785">
                  <c:v>82.346603999999999</c:v>
                </c:pt>
                <c:pt idx="786">
                  <c:v>82.315477999999999</c:v>
                </c:pt>
                <c:pt idx="787">
                  <c:v>82.300511999999998</c:v>
                </c:pt>
                <c:pt idx="788">
                  <c:v>82.287064000000001</c:v>
                </c:pt>
                <c:pt idx="789">
                  <c:v>82.257234999999994</c:v>
                </c:pt>
                <c:pt idx="790">
                  <c:v>82.247403000000006</c:v>
                </c:pt>
                <c:pt idx="791">
                  <c:v>82.239643999999998</c:v>
                </c:pt>
                <c:pt idx="792">
                  <c:v>82.231183999999999</c:v>
                </c:pt>
                <c:pt idx="793">
                  <c:v>82.174820999999994</c:v>
                </c:pt>
                <c:pt idx="794">
                  <c:v>82.127514000000005</c:v>
                </c:pt>
                <c:pt idx="795">
                  <c:v>82.015960000000007</c:v>
                </c:pt>
                <c:pt idx="796">
                  <c:v>81.856880000000004</c:v>
                </c:pt>
                <c:pt idx="797">
                  <c:v>81.788517999999996</c:v>
                </c:pt>
                <c:pt idx="798">
                  <c:v>81.804261999999994</c:v>
                </c:pt>
                <c:pt idx="799">
                  <c:v>81.829089999999994</c:v>
                </c:pt>
                <c:pt idx="800">
                  <c:v>81.872427000000002</c:v>
                </c:pt>
                <c:pt idx="801">
                  <c:v>81.882158000000004</c:v>
                </c:pt>
                <c:pt idx="802">
                  <c:v>81.927524000000005</c:v>
                </c:pt>
                <c:pt idx="803">
                  <c:v>81.974594999999994</c:v>
                </c:pt>
                <c:pt idx="804">
                  <c:v>82.016146000000006</c:v>
                </c:pt>
                <c:pt idx="805">
                  <c:v>82.002561999999998</c:v>
                </c:pt>
                <c:pt idx="806">
                  <c:v>81.921256</c:v>
                </c:pt>
                <c:pt idx="807">
                  <c:v>81.897461000000007</c:v>
                </c:pt>
                <c:pt idx="808">
                  <c:v>81.913473999999994</c:v>
                </c:pt>
                <c:pt idx="809">
                  <c:v>81.846554999999995</c:v>
                </c:pt>
                <c:pt idx="810">
                  <c:v>81.770281999999995</c:v>
                </c:pt>
                <c:pt idx="811">
                  <c:v>81.803200000000004</c:v>
                </c:pt>
                <c:pt idx="812">
                  <c:v>81.916927000000001</c:v>
                </c:pt>
                <c:pt idx="813">
                  <c:v>82.094048000000001</c:v>
                </c:pt>
                <c:pt idx="814">
                  <c:v>82.229744999999994</c:v>
                </c:pt>
                <c:pt idx="815">
                  <c:v>82.282820999999998</c:v>
                </c:pt>
                <c:pt idx="816">
                  <c:v>82.196149000000005</c:v>
                </c:pt>
                <c:pt idx="817">
                  <c:v>82.049138999999997</c:v>
                </c:pt>
                <c:pt idx="818">
                  <c:v>82.048918999999998</c:v>
                </c:pt>
                <c:pt idx="819">
                  <c:v>82.015949000000006</c:v>
                </c:pt>
                <c:pt idx="820">
                  <c:v>81.955268000000004</c:v>
                </c:pt>
                <c:pt idx="821">
                  <c:v>81.968855000000005</c:v>
                </c:pt>
                <c:pt idx="822">
                  <c:v>82.187197999999995</c:v>
                </c:pt>
                <c:pt idx="823">
                  <c:v>82.229074999999995</c:v>
                </c:pt>
                <c:pt idx="824">
                  <c:v>82.289894000000004</c:v>
                </c:pt>
                <c:pt idx="825">
                  <c:v>82.307713000000007</c:v>
                </c:pt>
                <c:pt idx="826">
                  <c:v>82.315128000000001</c:v>
                </c:pt>
                <c:pt idx="827">
                  <c:v>82.391848999999993</c:v>
                </c:pt>
                <c:pt idx="828">
                  <c:v>82.428910999999999</c:v>
                </c:pt>
                <c:pt idx="829">
                  <c:v>82.588614000000007</c:v>
                </c:pt>
                <c:pt idx="830">
                  <c:v>82.676952</c:v>
                </c:pt>
                <c:pt idx="831">
                  <c:v>82.771737999999999</c:v>
                </c:pt>
                <c:pt idx="832">
                  <c:v>82.886993000000004</c:v>
                </c:pt>
                <c:pt idx="833">
                  <c:v>82.912041000000002</c:v>
                </c:pt>
                <c:pt idx="834">
                  <c:v>82.946546999999995</c:v>
                </c:pt>
                <c:pt idx="835">
                  <c:v>82.829376999999994</c:v>
                </c:pt>
                <c:pt idx="836">
                  <c:v>82.874191999999994</c:v>
                </c:pt>
                <c:pt idx="837">
                  <c:v>82.811532999999997</c:v>
                </c:pt>
                <c:pt idx="838">
                  <c:v>82.963391000000001</c:v>
                </c:pt>
                <c:pt idx="839">
                  <c:v>83.134732</c:v>
                </c:pt>
                <c:pt idx="840">
                  <c:v>83.240174999999994</c:v>
                </c:pt>
                <c:pt idx="841">
                  <c:v>83.399557999999999</c:v>
                </c:pt>
                <c:pt idx="842">
                  <c:v>83.436105999999995</c:v>
                </c:pt>
                <c:pt idx="843">
                  <c:v>83.469728000000003</c:v>
                </c:pt>
                <c:pt idx="844">
                  <c:v>83.488201000000004</c:v>
                </c:pt>
                <c:pt idx="845">
                  <c:v>83.561995999999994</c:v>
                </c:pt>
                <c:pt idx="846">
                  <c:v>83.522380999999996</c:v>
                </c:pt>
                <c:pt idx="847">
                  <c:v>83.520297999999997</c:v>
                </c:pt>
                <c:pt idx="848">
                  <c:v>83.706035999999997</c:v>
                </c:pt>
                <c:pt idx="849">
                  <c:v>83.753964999999994</c:v>
                </c:pt>
                <c:pt idx="850">
                  <c:v>83.768394000000001</c:v>
                </c:pt>
                <c:pt idx="851">
                  <c:v>83.769167999999993</c:v>
                </c:pt>
                <c:pt idx="852">
                  <c:v>83.878462999999996</c:v>
                </c:pt>
                <c:pt idx="853">
                  <c:v>83.999703999999994</c:v>
                </c:pt>
                <c:pt idx="854">
                  <c:v>84.083445999999995</c:v>
                </c:pt>
                <c:pt idx="855">
                  <c:v>84.191121999999993</c:v>
                </c:pt>
                <c:pt idx="856">
                  <c:v>84.228711000000004</c:v>
                </c:pt>
                <c:pt idx="857">
                  <c:v>84.222386</c:v>
                </c:pt>
                <c:pt idx="858">
                  <c:v>84.150769999999994</c:v>
                </c:pt>
                <c:pt idx="859">
                  <c:v>84.116084000000001</c:v>
                </c:pt>
                <c:pt idx="860">
                  <c:v>84.065240000000003</c:v>
                </c:pt>
                <c:pt idx="861">
                  <c:v>84.113437000000005</c:v>
                </c:pt>
                <c:pt idx="862">
                  <c:v>84.296439000000007</c:v>
                </c:pt>
                <c:pt idx="863">
                  <c:v>84.390140000000002</c:v>
                </c:pt>
                <c:pt idx="864">
                  <c:v>84.554181</c:v>
                </c:pt>
                <c:pt idx="865">
                  <c:v>84.602531999999997</c:v>
                </c:pt>
                <c:pt idx="866">
                  <c:v>84.614771000000005</c:v>
                </c:pt>
                <c:pt idx="867">
                  <c:v>84.601926000000006</c:v>
                </c:pt>
                <c:pt idx="868">
                  <c:v>84.621982000000003</c:v>
                </c:pt>
                <c:pt idx="869">
                  <c:v>84.667651000000006</c:v>
                </c:pt>
                <c:pt idx="870">
                  <c:v>84.793734000000001</c:v>
                </c:pt>
                <c:pt idx="871">
                  <c:v>84.897547000000003</c:v>
                </c:pt>
                <c:pt idx="872">
                  <c:v>84.988590000000002</c:v>
                </c:pt>
                <c:pt idx="873">
                  <c:v>85.054787000000005</c:v>
                </c:pt>
                <c:pt idx="874">
                  <c:v>85.065685999999999</c:v>
                </c:pt>
                <c:pt idx="875">
                  <c:v>85.070642000000007</c:v>
                </c:pt>
                <c:pt idx="876">
                  <c:v>85.115298999999993</c:v>
                </c:pt>
                <c:pt idx="877">
                  <c:v>85.155754000000002</c:v>
                </c:pt>
                <c:pt idx="878">
                  <c:v>85.284924000000004</c:v>
                </c:pt>
                <c:pt idx="879">
                  <c:v>85.392910000000001</c:v>
                </c:pt>
                <c:pt idx="880">
                  <c:v>85.480069999999998</c:v>
                </c:pt>
                <c:pt idx="881">
                  <c:v>85.475825999999998</c:v>
                </c:pt>
                <c:pt idx="882">
                  <c:v>85.521535</c:v>
                </c:pt>
                <c:pt idx="883">
                  <c:v>85.614397999999994</c:v>
                </c:pt>
                <c:pt idx="884">
                  <c:v>85.689386999999996</c:v>
                </c:pt>
                <c:pt idx="885">
                  <c:v>85.714833999999996</c:v>
                </c:pt>
                <c:pt idx="886">
                  <c:v>85.725667999999999</c:v>
                </c:pt>
                <c:pt idx="887">
                  <c:v>85.747934000000001</c:v>
                </c:pt>
                <c:pt idx="888">
                  <c:v>85.780901999999998</c:v>
                </c:pt>
                <c:pt idx="889">
                  <c:v>85.814532</c:v>
                </c:pt>
                <c:pt idx="890">
                  <c:v>85.858146000000005</c:v>
                </c:pt>
                <c:pt idx="891">
                  <c:v>85.914676999999998</c:v>
                </c:pt>
                <c:pt idx="892">
                  <c:v>85.973775000000003</c:v>
                </c:pt>
                <c:pt idx="893">
                  <c:v>86.023680999999996</c:v>
                </c:pt>
                <c:pt idx="894">
                  <c:v>86.003444000000002</c:v>
                </c:pt>
                <c:pt idx="895">
                  <c:v>85.922207</c:v>
                </c:pt>
                <c:pt idx="896">
                  <c:v>85.848799</c:v>
                </c:pt>
                <c:pt idx="897">
                  <c:v>85.872281000000001</c:v>
                </c:pt>
                <c:pt idx="898">
                  <c:v>85.901189000000002</c:v>
                </c:pt>
                <c:pt idx="899">
                  <c:v>85.926389999999998</c:v>
                </c:pt>
                <c:pt idx="900">
                  <c:v>85.942886999999999</c:v>
                </c:pt>
                <c:pt idx="901">
                  <c:v>86.005488999999997</c:v>
                </c:pt>
                <c:pt idx="902">
                  <c:v>86.009280000000004</c:v>
                </c:pt>
                <c:pt idx="903">
                  <c:v>86.015810000000002</c:v>
                </c:pt>
                <c:pt idx="904">
                  <c:v>85.959117000000006</c:v>
                </c:pt>
                <c:pt idx="905">
                  <c:v>85.958578000000003</c:v>
                </c:pt>
                <c:pt idx="906">
                  <c:v>85.987392</c:v>
                </c:pt>
                <c:pt idx="907">
                  <c:v>86.002011999999993</c:v>
                </c:pt>
                <c:pt idx="908">
                  <c:v>86.013154</c:v>
                </c:pt>
                <c:pt idx="909">
                  <c:v>86.026760999999993</c:v>
                </c:pt>
                <c:pt idx="910">
                  <c:v>86.032070000000004</c:v>
                </c:pt>
                <c:pt idx="911">
                  <c:v>86.039012999999997</c:v>
                </c:pt>
                <c:pt idx="912">
                  <c:v>86.032644000000005</c:v>
                </c:pt>
                <c:pt idx="913">
                  <c:v>86.002358999999998</c:v>
                </c:pt>
                <c:pt idx="914">
                  <c:v>85.947725000000005</c:v>
                </c:pt>
                <c:pt idx="915">
                  <c:v>85.900709000000006</c:v>
                </c:pt>
                <c:pt idx="916">
                  <c:v>85.832134999999994</c:v>
                </c:pt>
                <c:pt idx="917">
                  <c:v>85.803309999999996</c:v>
                </c:pt>
                <c:pt idx="918">
                  <c:v>85.776700000000005</c:v>
                </c:pt>
                <c:pt idx="919">
                  <c:v>85.759898000000007</c:v>
                </c:pt>
                <c:pt idx="920">
                  <c:v>85.741765000000001</c:v>
                </c:pt>
                <c:pt idx="921">
                  <c:v>85.711125999999993</c:v>
                </c:pt>
                <c:pt idx="922">
                  <c:v>85.670643999999996</c:v>
                </c:pt>
                <c:pt idx="923">
                  <c:v>85.625854000000004</c:v>
                </c:pt>
                <c:pt idx="924">
                  <c:v>85.579081000000002</c:v>
                </c:pt>
                <c:pt idx="925">
                  <c:v>85.526186999999993</c:v>
                </c:pt>
                <c:pt idx="926">
                  <c:v>85.478202999999993</c:v>
                </c:pt>
                <c:pt idx="927">
                  <c:v>85.434011999999996</c:v>
                </c:pt>
                <c:pt idx="928">
                  <c:v>85.385632999999999</c:v>
                </c:pt>
                <c:pt idx="929">
                  <c:v>85.333703999999997</c:v>
                </c:pt>
                <c:pt idx="930">
                  <c:v>85.279021</c:v>
                </c:pt>
                <c:pt idx="931">
                  <c:v>85.224366000000003</c:v>
                </c:pt>
                <c:pt idx="932">
                  <c:v>85.168892</c:v>
                </c:pt>
                <c:pt idx="933">
                  <c:v>85.112198000000006</c:v>
                </c:pt>
                <c:pt idx="934">
                  <c:v>85.055712</c:v>
                </c:pt>
                <c:pt idx="935">
                  <c:v>84.995911000000007</c:v>
                </c:pt>
                <c:pt idx="936">
                  <c:v>84.931443999999999</c:v>
                </c:pt>
                <c:pt idx="937">
                  <c:v>84.860786000000004</c:v>
                </c:pt>
                <c:pt idx="938">
                  <c:v>84.786304999999999</c:v>
                </c:pt>
                <c:pt idx="939">
                  <c:v>84.71369</c:v>
                </c:pt>
                <c:pt idx="940">
                  <c:v>84.635600999999994</c:v>
                </c:pt>
                <c:pt idx="941">
                  <c:v>84.561036999999999</c:v>
                </c:pt>
                <c:pt idx="942">
                  <c:v>84.483129000000005</c:v>
                </c:pt>
                <c:pt idx="943">
                  <c:v>84.408511000000004</c:v>
                </c:pt>
                <c:pt idx="944">
                  <c:v>84.336849000000001</c:v>
                </c:pt>
                <c:pt idx="945">
                  <c:v>84.266793000000007</c:v>
                </c:pt>
                <c:pt idx="946">
                  <c:v>84.191356999999996</c:v>
                </c:pt>
                <c:pt idx="947">
                  <c:v>84.116215999999994</c:v>
                </c:pt>
                <c:pt idx="948">
                  <c:v>84.052177</c:v>
                </c:pt>
                <c:pt idx="949">
                  <c:v>83.987010999999995</c:v>
                </c:pt>
                <c:pt idx="950">
                  <c:v>83.913166000000004</c:v>
                </c:pt>
                <c:pt idx="951">
                  <c:v>83.836247999999998</c:v>
                </c:pt>
                <c:pt idx="952">
                  <c:v>83.752427999999995</c:v>
                </c:pt>
                <c:pt idx="953">
                  <c:v>83.664090000000002</c:v>
                </c:pt>
                <c:pt idx="954">
                  <c:v>83.568184000000002</c:v>
                </c:pt>
                <c:pt idx="955">
                  <c:v>83.482444000000001</c:v>
                </c:pt>
                <c:pt idx="956">
                  <c:v>83.394574000000006</c:v>
                </c:pt>
                <c:pt idx="957">
                  <c:v>83.316873000000001</c:v>
                </c:pt>
                <c:pt idx="958">
                  <c:v>83.245965999999996</c:v>
                </c:pt>
                <c:pt idx="959">
                  <c:v>83.173169000000001</c:v>
                </c:pt>
                <c:pt idx="960">
                  <c:v>83.097346999999999</c:v>
                </c:pt>
                <c:pt idx="961">
                  <c:v>83.023837</c:v>
                </c:pt>
                <c:pt idx="962">
                  <c:v>82.934909000000005</c:v>
                </c:pt>
                <c:pt idx="963">
                  <c:v>82.847272000000004</c:v>
                </c:pt>
                <c:pt idx="964">
                  <c:v>82.753791000000007</c:v>
                </c:pt>
                <c:pt idx="965">
                  <c:v>82.651304999999994</c:v>
                </c:pt>
                <c:pt idx="966">
                  <c:v>82.556106999999997</c:v>
                </c:pt>
                <c:pt idx="967">
                  <c:v>82.469159000000005</c:v>
                </c:pt>
                <c:pt idx="968">
                  <c:v>82.388187000000002</c:v>
                </c:pt>
                <c:pt idx="969">
                  <c:v>82.309206000000003</c:v>
                </c:pt>
                <c:pt idx="970">
                  <c:v>82.230072000000007</c:v>
                </c:pt>
                <c:pt idx="971">
                  <c:v>82.153246999999993</c:v>
                </c:pt>
                <c:pt idx="972">
                  <c:v>82.077924999999993</c:v>
                </c:pt>
                <c:pt idx="973">
                  <c:v>81.996746000000002</c:v>
                </c:pt>
                <c:pt idx="974">
                  <c:v>81.919112999999996</c:v>
                </c:pt>
                <c:pt idx="975">
                  <c:v>81.835998000000004</c:v>
                </c:pt>
                <c:pt idx="976">
                  <c:v>81.752942000000004</c:v>
                </c:pt>
                <c:pt idx="977">
                  <c:v>81.670796999999993</c:v>
                </c:pt>
                <c:pt idx="978">
                  <c:v>81.590524000000002</c:v>
                </c:pt>
                <c:pt idx="979">
                  <c:v>81.511741000000001</c:v>
                </c:pt>
                <c:pt idx="980">
                  <c:v>81.436019999999999</c:v>
                </c:pt>
                <c:pt idx="981">
                  <c:v>81.361667999999995</c:v>
                </c:pt>
                <c:pt idx="982">
                  <c:v>81.288437999999999</c:v>
                </c:pt>
                <c:pt idx="983">
                  <c:v>81.212914999999995</c:v>
                </c:pt>
                <c:pt idx="984">
                  <c:v>81.134938000000005</c:v>
                </c:pt>
                <c:pt idx="985">
                  <c:v>81.058330999999995</c:v>
                </c:pt>
                <c:pt idx="986">
                  <c:v>80.983072000000007</c:v>
                </c:pt>
                <c:pt idx="987">
                  <c:v>80.911653000000001</c:v>
                </c:pt>
                <c:pt idx="988">
                  <c:v>80.843416000000005</c:v>
                </c:pt>
                <c:pt idx="989">
                  <c:v>80.780202000000003</c:v>
                </c:pt>
                <c:pt idx="990">
                  <c:v>80.710601999999994</c:v>
                </c:pt>
                <c:pt idx="991">
                  <c:v>80.651810999999995</c:v>
                </c:pt>
                <c:pt idx="992">
                  <c:v>80.599075999999997</c:v>
                </c:pt>
                <c:pt idx="993">
                  <c:v>80.522976</c:v>
                </c:pt>
                <c:pt idx="994">
                  <c:v>80.449208999999996</c:v>
                </c:pt>
                <c:pt idx="995">
                  <c:v>80.370264000000006</c:v>
                </c:pt>
                <c:pt idx="996">
                  <c:v>80.307928000000004</c:v>
                </c:pt>
                <c:pt idx="997">
                  <c:v>80.252469000000005</c:v>
                </c:pt>
                <c:pt idx="998">
                  <c:v>80.185642999999999</c:v>
                </c:pt>
                <c:pt idx="999">
                  <c:v>80.157595000000001</c:v>
                </c:pt>
                <c:pt idx="1000">
                  <c:v>80.120924000000002</c:v>
                </c:pt>
                <c:pt idx="1001">
                  <c:v>80.061096000000006</c:v>
                </c:pt>
                <c:pt idx="1002">
                  <c:v>80.015996999999999</c:v>
                </c:pt>
                <c:pt idx="1003">
                  <c:v>79.970022999999998</c:v>
                </c:pt>
                <c:pt idx="1004">
                  <c:v>79.904171000000005</c:v>
                </c:pt>
                <c:pt idx="1005">
                  <c:v>79.825453999999993</c:v>
                </c:pt>
                <c:pt idx="1006">
                  <c:v>79.795598999999996</c:v>
                </c:pt>
                <c:pt idx="1007">
                  <c:v>79.744771999999998</c:v>
                </c:pt>
                <c:pt idx="1008">
                  <c:v>79.706091000000001</c:v>
                </c:pt>
                <c:pt idx="1009">
                  <c:v>79.678059000000005</c:v>
                </c:pt>
                <c:pt idx="1010">
                  <c:v>79.606838999999994</c:v>
                </c:pt>
                <c:pt idx="1011">
                  <c:v>79.561747999999994</c:v>
                </c:pt>
                <c:pt idx="1012">
                  <c:v>79.510439000000005</c:v>
                </c:pt>
                <c:pt idx="1013">
                  <c:v>79.471649999999997</c:v>
                </c:pt>
                <c:pt idx="1014">
                  <c:v>79.435506000000004</c:v>
                </c:pt>
                <c:pt idx="1015">
                  <c:v>79.380949999999999</c:v>
                </c:pt>
                <c:pt idx="1016">
                  <c:v>79.382639999999995</c:v>
                </c:pt>
                <c:pt idx="1017">
                  <c:v>79.410089999999997</c:v>
                </c:pt>
                <c:pt idx="1018">
                  <c:v>79.446513999999993</c:v>
                </c:pt>
                <c:pt idx="1019">
                  <c:v>79.415788000000006</c:v>
                </c:pt>
                <c:pt idx="1020">
                  <c:v>79.399349999999998</c:v>
                </c:pt>
                <c:pt idx="1021">
                  <c:v>79.320961999999994</c:v>
                </c:pt>
                <c:pt idx="1022">
                  <c:v>79.218693000000002</c:v>
                </c:pt>
                <c:pt idx="1023">
                  <c:v>79.162700000000001</c:v>
                </c:pt>
                <c:pt idx="1024">
                  <c:v>79.071743999999995</c:v>
                </c:pt>
                <c:pt idx="1025">
                  <c:v>79.014987000000005</c:v>
                </c:pt>
                <c:pt idx="1026">
                  <c:v>79.051563000000002</c:v>
                </c:pt>
                <c:pt idx="1027">
                  <c:v>79.025899999999993</c:v>
                </c:pt>
                <c:pt idx="1028">
                  <c:v>78.997619</c:v>
                </c:pt>
                <c:pt idx="1029">
                  <c:v>78.898850999999993</c:v>
                </c:pt>
                <c:pt idx="1030">
                  <c:v>78.873907000000003</c:v>
                </c:pt>
                <c:pt idx="1031">
                  <c:v>78.881079999999997</c:v>
                </c:pt>
                <c:pt idx="1032">
                  <c:v>78.877547000000007</c:v>
                </c:pt>
                <c:pt idx="1033">
                  <c:v>78.864024000000001</c:v>
                </c:pt>
                <c:pt idx="1034">
                  <c:v>78.981488999999996</c:v>
                </c:pt>
                <c:pt idx="1035">
                  <c:v>79.076068000000006</c:v>
                </c:pt>
                <c:pt idx="1036">
                  <c:v>79.176311999999996</c:v>
                </c:pt>
                <c:pt idx="1037">
                  <c:v>79.216329999999999</c:v>
                </c:pt>
                <c:pt idx="1038">
                  <c:v>79.306184999999999</c:v>
                </c:pt>
                <c:pt idx="1039">
                  <c:v>79.296715000000006</c:v>
                </c:pt>
                <c:pt idx="1040">
                  <c:v>79.248279999999994</c:v>
                </c:pt>
                <c:pt idx="1041">
                  <c:v>79.113612000000003</c:v>
                </c:pt>
                <c:pt idx="1042">
                  <c:v>79.080112</c:v>
                </c:pt>
                <c:pt idx="1043">
                  <c:v>78.948853999999997</c:v>
                </c:pt>
                <c:pt idx="1044">
                  <c:v>78.904345000000006</c:v>
                </c:pt>
                <c:pt idx="1045">
                  <c:v>78.991618000000003</c:v>
                </c:pt>
                <c:pt idx="1046">
                  <c:v>79.116247000000001</c:v>
                </c:pt>
                <c:pt idx="1047">
                  <c:v>79.147689999999997</c:v>
                </c:pt>
                <c:pt idx="1048">
                  <c:v>79.185597000000001</c:v>
                </c:pt>
                <c:pt idx="1049">
                  <c:v>79.234747999999996</c:v>
                </c:pt>
                <c:pt idx="1050">
                  <c:v>79.277743000000001</c:v>
                </c:pt>
                <c:pt idx="1051">
                  <c:v>79.253632999999994</c:v>
                </c:pt>
                <c:pt idx="1052">
                  <c:v>79.402854000000005</c:v>
                </c:pt>
                <c:pt idx="1053">
                  <c:v>79.473872999999998</c:v>
                </c:pt>
                <c:pt idx="1054">
                  <c:v>79.476004000000003</c:v>
                </c:pt>
                <c:pt idx="1055">
                  <c:v>79.442570000000003</c:v>
                </c:pt>
                <c:pt idx="1056">
                  <c:v>79.455217000000005</c:v>
                </c:pt>
                <c:pt idx="1057">
                  <c:v>79.388824</c:v>
                </c:pt>
                <c:pt idx="1058">
                  <c:v>79.397997000000004</c:v>
                </c:pt>
                <c:pt idx="1059">
                  <c:v>79.401790000000005</c:v>
                </c:pt>
                <c:pt idx="1060">
                  <c:v>79.421085000000005</c:v>
                </c:pt>
                <c:pt idx="1061">
                  <c:v>79.410589999999999</c:v>
                </c:pt>
                <c:pt idx="1062">
                  <c:v>79.399533000000005</c:v>
                </c:pt>
                <c:pt idx="1063">
                  <c:v>79.477774999999994</c:v>
                </c:pt>
                <c:pt idx="1064">
                  <c:v>79.463099999999997</c:v>
                </c:pt>
                <c:pt idx="1065">
                  <c:v>79.466294000000005</c:v>
                </c:pt>
                <c:pt idx="1066">
                  <c:v>79.637079</c:v>
                </c:pt>
                <c:pt idx="1067">
                  <c:v>79.680519000000004</c:v>
                </c:pt>
                <c:pt idx="1068">
                  <c:v>79.627885000000006</c:v>
                </c:pt>
                <c:pt idx="1069">
                  <c:v>79.626632999999998</c:v>
                </c:pt>
                <c:pt idx="1070">
                  <c:v>79.560554999999994</c:v>
                </c:pt>
                <c:pt idx="1071">
                  <c:v>79.533372</c:v>
                </c:pt>
                <c:pt idx="1072">
                  <c:v>79.616363000000007</c:v>
                </c:pt>
                <c:pt idx="1073">
                  <c:v>79.733093999999994</c:v>
                </c:pt>
                <c:pt idx="1074">
                  <c:v>79.842215999999993</c:v>
                </c:pt>
                <c:pt idx="1075">
                  <c:v>79.960330999999996</c:v>
                </c:pt>
                <c:pt idx="1076">
                  <c:v>80.152991999999998</c:v>
                </c:pt>
                <c:pt idx="1077">
                  <c:v>80.332982999999999</c:v>
                </c:pt>
                <c:pt idx="1078">
                  <c:v>80.341128999999995</c:v>
                </c:pt>
                <c:pt idx="1079">
                  <c:v>80.320515</c:v>
                </c:pt>
                <c:pt idx="1080">
                  <c:v>80.387103999999994</c:v>
                </c:pt>
                <c:pt idx="1081">
                  <c:v>80.411223000000007</c:v>
                </c:pt>
                <c:pt idx="1082">
                  <c:v>80.412477999999993</c:v>
                </c:pt>
                <c:pt idx="1083">
                  <c:v>80.470318000000006</c:v>
                </c:pt>
                <c:pt idx="1084">
                  <c:v>80.541394999999994</c:v>
                </c:pt>
                <c:pt idx="1085">
                  <c:v>80.698695999999998</c:v>
                </c:pt>
                <c:pt idx="1086">
                  <c:v>80.755058000000005</c:v>
                </c:pt>
                <c:pt idx="1087">
                  <c:v>80.726350999999994</c:v>
                </c:pt>
                <c:pt idx="1088">
                  <c:v>80.680008999999998</c:v>
                </c:pt>
                <c:pt idx="1089">
                  <c:v>80.674494999999993</c:v>
                </c:pt>
                <c:pt idx="1090">
                  <c:v>80.710472999999993</c:v>
                </c:pt>
                <c:pt idx="1091">
                  <c:v>80.760552000000004</c:v>
                </c:pt>
                <c:pt idx="1092">
                  <c:v>80.844525000000004</c:v>
                </c:pt>
                <c:pt idx="1093">
                  <c:v>80.988990000000001</c:v>
                </c:pt>
                <c:pt idx="1094">
                  <c:v>81.081641000000005</c:v>
                </c:pt>
                <c:pt idx="1095">
                  <c:v>81.059486000000007</c:v>
                </c:pt>
                <c:pt idx="1096">
                  <c:v>81.028896000000003</c:v>
                </c:pt>
                <c:pt idx="1097">
                  <c:v>81.008159000000006</c:v>
                </c:pt>
                <c:pt idx="1098">
                  <c:v>80.865397999999999</c:v>
                </c:pt>
                <c:pt idx="1099">
                  <c:v>80.948959000000002</c:v>
                </c:pt>
                <c:pt idx="1100">
                  <c:v>81.041551999999996</c:v>
                </c:pt>
                <c:pt idx="1101">
                  <c:v>81.091255000000004</c:v>
                </c:pt>
                <c:pt idx="1102">
                  <c:v>81.347369999999998</c:v>
                </c:pt>
                <c:pt idx="1103">
                  <c:v>81.556010000000001</c:v>
                </c:pt>
                <c:pt idx="1104">
                  <c:v>81.748711</c:v>
                </c:pt>
                <c:pt idx="1105">
                  <c:v>81.692212999999995</c:v>
                </c:pt>
                <c:pt idx="1106">
                  <c:v>81.706603999999999</c:v>
                </c:pt>
                <c:pt idx="1107">
                  <c:v>81.809343999999996</c:v>
                </c:pt>
                <c:pt idx="1108">
                  <c:v>81.854905000000002</c:v>
                </c:pt>
                <c:pt idx="1109">
                  <c:v>81.832096000000007</c:v>
                </c:pt>
                <c:pt idx="1110">
                  <c:v>81.903217999999995</c:v>
                </c:pt>
                <c:pt idx="1111">
                  <c:v>82.085046000000006</c:v>
                </c:pt>
                <c:pt idx="1112">
                  <c:v>82.076435000000004</c:v>
                </c:pt>
                <c:pt idx="1113">
                  <c:v>82.144121999999996</c:v>
                </c:pt>
                <c:pt idx="1114">
                  <c:v>82.209565999999995</c:v>
                </c:pt>
                <c:pt idx="1115">
                  <c:v>82.150631000000004</c:v>
                </c:pt>
                <c:pt idx="1116">
                  <c:v>82.320417000000006</c:v>
                </c:pt>
                <c:pt idx="1117">
                  <c:v>82.478752999999998</c:v>
                </c:pt>
                <c:pt idx="1118">
                  <c:v>82.671306000000001</c:v>
                </c:pt>
                <c:pt idx="1119">
                  <c:v>82.607663000000002</c:v>
                </c:pt>
                <c:pt idx="1120">
                  <c:v>82.628207000000003</c:v>
                </c:pt>
                <c:pt idx="1121">
                  <c:v>82.696468999999993</c:v>
                </c:pt>
                <c:pt idx="1122">
                  <c:v>82.729127000000005</c:v>
                </c:pt>
                <c:pt idx="1123">
                  <c:v>82.807598999999996</c:v>
                </c:pt>
                <c:pt idx="1124">
                  <c:v>82.993128999999996</c:v>
                </c:pt>
                <c:pt idx="1125">
                  <c:v>83.201549999999997</c:v>
                </c:pt>
                <c:pt idx="1126">
                  <c:v>83.371273000000002</c:v>
                </c:pt>
                <c:pt idx="1127">
                  <c:v>83.440061999999998</c:v>
                </c:pt>
                <c:pt idx="1128">
                  <c:v>83.452135999999996</c:v>
                </c:pt>
                <c:pt idx="1129">
                  <c:v>83.295310999999998</c:v>
                </c:pt>
                <c:pt idx="1130">
                  <c:v>83.150022000000007</c:v>
                </c:pt>
                <c:pt idx="1131">
                  <c:v>83.082229999999996</c:v>
                </c:pt>
                <c:pt idx="1132">
                  <c:v>83.054813999999993</c:v>
                </c:pt>
                <c:pt idx="1133">
                  <c:v>83.136431000000002</c:v>
                </c:pt>
                <c:pt idx="1134">
                  <c:v>83.407740000000004</c:v>
                </c:pt>
                <c:pt idx="1135">
                  <c:v>83.657332999999994</c:v>
                </c:pt>
                <c:pt idx="1136">
                  <c:v>83.774681999999999</c:v>
                </c:pt>
                <c:pt idx="1137">
                  <c:v>83.888617999999994</c:v>
                </c:pt>
                <c:pt idx="1138">
                  <c:v>83.996117999999996</c:v>
                </c:pt>
                <c:pt idx="1139">
                  <c:v>83.998211999999995</c:v>
                </c:pt>
                <c:pt idx="1140">
                  <c:v>84.054201000000006</c:v>
                </c:pt>
                <c:pt idx="1141">
                  <c:v>84.092164999999994</c:v>
                </c:pt>
                <c:pt idx="1142">
                  <c:v>84.198756000000003</c:v>
                </c:pt>
                <c:pt idx="1143">
                  <c:v>84.329369999999997</c:v>
                </c:pt>
                <c:pt idx="1144">
                  <c:v>84.390566000000007</c:v>
                </c:pt>
                <c:pt idx="1145">
                  <c:v>84.456844000000004</c:v>
                </c:pt>
                <c:pt idx="1146">
                  <c:v>84.475611000000001</c:v>
                </c:pt>
                <c:pt idx="1147">
                  <c:v>84.449218000000002</c:v>
                </c:pt>
                <c:pt idx="1148">
                  <c:v>84.483703000000006</c:v>
                </c:pt>
                <c:pt idx="1149">
                  <c:v>84.530259000000001</c:v>
                </c:pt>
                <c:pt idx="1150">
                  <c:v>84.489013</c:v>
                </c:pt>
                <c:pt idx="1151">
                  <c:v>84.600746999999998</c:v>
                </c:pt>
                <c:pt idx="1152">
                  <c:v>84.740182000000004</c:v>
                </c:pt>
                <c:pt idx="1153">
                  <c:v>84.791889999999995</c:v>
                </c:pt>
                <c:pt idx="1154">
                  <c:v>84.903575000000004</c:v>
                </c:pt>
                <c:pt idx="1155">
                  <c:v>84.995769999999993</c:v>
                </c:pt>
                <c:pt idx="1156">
                  <c:v>85.133059000000003</c:v>
                </c:pt>
                <c:pt idx="1157">
                  <c:v>85.191711999999995</c:v>
                </c:pt>
                <c:pt idx="1158">
                  <c:v>85.154758999999999</c:v>
                </c:pt>
                <c:pt idx="1159">
                  <c:v>85.182212000000007</c:v>
                </c:pt>
                <c:pt idx="1160">
                  <c:v>85.244456999999997</c:v>
                </c:pt>
                <c:pt idx="1161">
                  <c:v>85.272690999999995</c:v>
                </c:pt>
                <c:pt idx="1162">
                  <c:v>85.273497000000006</c:v>
                </c:pt>
                <c:pt idx="1163">
                  <c:v>85.292378999999997</c:v>
                </c:pt>
                <c:pt idx="1164">
                  <c:v>85.218406000000002</c:v>
                </c:pt>
                <c:pt idx="1165">
                  <c:v>85.306431000000003</c:v>
                </c:pt>
                <c:pt idx="1166">
                  <c:v>85.404073999999994</c:v>
                </c:pt>
                <c:pt idx="1167">
                  <c:v>85.519459999999995</c:v>
                </c:pt>
                <c:pt idx="1168">
                  <c:v>85.630855999999994</c:v>
                </c:pt>
                <c:pt idx="1169">
                  <c:v>85.740831</c:v>
                </c:pt>
                <c:pt idx="1170">
                  <c:v>85.860504000000006</c:v>
                </c:pt>
                <c:pt idx="1171">
                  <c:v>85.901314999999997</c:v>
                </c:pt>
                <c:pt idx="1172">
                  <c:v>85.872776999999999</c:v>
                </c:pt>
                <c:pt idx="1173">
                  <c:v>85.902320000000003</c:v>
                </c:pt>
                <c:pt idx="1174">
                  <c:v>85.892313999999999</c:v>
                </c:pt>
                <c:pt idx="1175">
                  <c:v>85.929462000000001</c:v>
                </c:pt>
                <c:pt idx="1176">
                  <c:v>85.924716000000004</c:v>
                </c:pt>
                <c:pt idx="1177">
                  <c:v>85.962135000000004</c:v>
                </c:pt>
                <c:pt idx="1178">
                  <c:v>85.971985000000004</c:v>
                </c:pt>
                <c:pt idx="1179">
                  <c:v>85.943218000000002</c:v>
                </c:pt>
                <c:pt idx="1180">
                  <c:v>85.940764999999999</c:v>
                </c:pt>
                <c:pt idx="1181">
                  <c:v>85.933144999999996</c:v>
                </c:pt>
                <c:pt idx="1182">
                  <c:v>85.989564000000001</c:v>
                </c:pt>
                <c:pt idx="1183">
                  <c:v>86.062709999999996</c:v>
                </c:pt>
                <c:pt idx="1184">
                  <c:v>86.156906000000006</c:v>
                </c:pt>
                <c:pt idx="1185">
                  <c:v>86.209169000000003</c:v>
                </c:pt>
                <c:pt idx="1186">
                  <c:v>86.220506</c:v>
                </c:pt>
                <c:pt idx="1187">
                  <c:v>86.202717000000007</c:v>
                </c:pt>
                <c:pt idx="1188">
                  <c:v>86.170700999999994</c:v>
                </c:pt>
                <c:pt idx="1189">
                  <c:v>86.128682999999995</c:v>
                </c:pt>
                <c:pt idx="1190">
                  <c:v>86.065381000000002</c:v>
                </c:pt>
                <c:pt idx="1191">
                  <c:v>86.094956999999994</c:v>
                </c:pt>
                <c:pt idx="1192">
                  <c:v>86.158092999999994</c:v>
                </c:pt>
                <c:pt idx="1193">
                  <c:v>86.190753000000001</c:v>
                </c:pt>
                <c:pt idx="1194">
                  <c:v>86.248285999999993</c:v>
                </c:pt>
                <c:pt idx="1195">
                  <c:v>86.264805999999993</c:v>
                </c:pt>
                <c:pt idx="1196">
                  <c:v>86.259180999999998</c:v>
                </c:pt>
                <c:pt idx="1197">
                  <c:v>86.245562000000007</c:v>
                </c:pt>
                <c:pt idx="1198">
                  <c:v>86.258452000000005</c:v>
                </c:pt>
                <c:pt idx="1199">
                  <c:v>86.276472999999996</c:v>
                </c:pt>
                <c:pt idx="1200">
                  <c:v>86.322286000000005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29-4F86-88CE-73347B83E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5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1164655383364284"/>
          <c:y val="0.58664893596407652"/>
          <c:w val="0.21016588815827009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'PBS-6328'!$B$2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'PBS-6328'!$A$4:$A$1804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'PBS-6328'!$B$4:$B$1804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9.9999999999999995E-7</c:v>
                </c:pt>
                <c:pt idx="68">
                  <c:v>5.0000000000000004E-6</c:v>
                </c:pt>
                <c:pt idx="69">
                  <c:v>2.0999999999999999E-5</c:v>
                </c:pt>
                <c:pt idx="70">
                  <c:v>9.3999999999999994E-5</c:v>
                </c:pt>
                <c:pt idx="71">
                  <c:v>5.0199999999999995E-4</c:v>
                </c:pt>
                <c:pt idx="72">
                  <c:v>2.7030000000000001E-3</c:v>
                </c:pt>
                <c:pt idx="73">
                  <c:v>1.4635E-2</c:v>
                </c:pt>
                <c:pt idx="74">
                  <c:v>7.9529000000000002E-2</c:v>
                </c:pt>
                <c:pt idx="75">
                  <c:v>0.43341299999999999</c:v>
                </c:pt>
                <c:pt idx="76">
                  <c:v>0.81622099999999997</c:v>
                </c:pt>
                <c:pt idx="77">
                  <c:v>1.5327740000000001</c:v>
                </c:pt>
                <c:pt idx="78">
                  <c:v>2.8666700000000001</c:v>
                </c:pt>
                <c:pt idx="79">
                  <c:v>5.3333219999999999</c:v>
                </c:pt>
                <c:pt idx="80">
                  <c:v>9.8400730000000003</c:v>
                </c:pt>
                <c:pt idx="81">
                  <c:v>11.312597999999999</c:v>
                </c:pt>
                <c:pt idx="82">
                  <c:v>13.010044000000001</c:v>
                </c:pt>
                <c:pt idx="83">
                  <c:v>14.98785</c:v>
                </c:pt>
                <c:pt idx="84">
                  <c:v>17.319133000000001</c:v>
                </c:pt>
                <c:pt idx="85">
                  <c:v>20.129576</c:v>
                </c:pt>
                <c:pt idx="86">
                  <c:v>23.451271999999999</c:v>
                </c:pt>
                <c:pt idx="87">
                  <c:v>27.443781000000001</c:v>
                </c:pt>
                <c:pt idx="88">
                  <c:v>32.112651</c:v>
                </c:pt>
                <c:pt idx="89">
                  <c:v>37.454042999999999</c:v>
                </c:pt>
                <c:pt idx="90">
                  <c:v>43.343947999999997</c:v>
                </c:pt>
                <c:pt idx="91">
                  <c:v>51.708967999999999</c:v>
                </c:pt>
                <c:pt idx="92">
                  <c:v>58.205886999999997</c:v>
                </c:pt>
                <c:pt idx="93">
                  <c:v>58.342376999999999</c:v>
                </c:pt>
                <c:pt idx="94">
                  <c:v>58.646104000000001</c:v>
                </c:pt>
                <c:pt idx="95">
                  <c:v>59.428489999999996</c:v>
                </c:pt>
                <c:pt idx="96">
                  <c:v>59.726224999999999</c:v>
                </c:pt>
                <c:pt idx="97">
                  <c:v>60.025132999999997</c:v>
                </c:pt>
                <c:pt idx="98">
                  <c:v>59.501305000000002</c:v>
                </c:pt>
                <c:pt idx="99">
                  <c:v>59.593130000000002</c:v>
                </c:pt>
                <c:pt idx="100">
                  <c:v>60.410891999999997</c:v>
                </c:pt>
                <c:pt idx="101">
                  <c:v>62.072639000000002</c:v>
                </c:pt>
                <c:pt idx="102">
                  <c:v>64.371898000000002</c:v>
                </c:pt>
                <c:pt idx="103">
                  <c:v>67.420331000000004</c:v>
                </c:pt>
                <c:pt idx="104">
                  <c:v>70.747237999999996</c:v>
                </c:pt>
                <c:pt idx="105">
                  <c:v>74.076081000000002</c:v>
                </c:pt>
                <c:pt idx="106">
                  <c:v>77.019220000000004</c:v>
                </c:pt>
                <c:pt idx="107">
                  <c:v>79.532714999999996</c:v>
                </c:pt>
                <c:pt idx="108">
                  <c:v>81.117236000000005</c:v>
                </c:pt>
                <c:pt idx="109">
                  <c:v>81.198490000000007</c:v>
                </c:pt>
                <c:pt idx="110">
                  <c:v>79.665811000000005</c:v>
                </c:pt>
                <c:pt idx="111">
                  <c:v>76.728275999999994</c:v>
                </c:pt>
                <c:pt idx="112">
                  <c:v>72.986627999999996</c:v>
                </c:pt>
                <c:pt idx="113">
                  <c:v>68.878996999999998</c:v>
                </c:pt>
                <c:pt idx="114">
                  <c:v>65.047937000000005</c:v>
                </c:pt>
                <c:pt idx="115">
                  <c:v>61.714015000000003</c:v>
                </c:pt>
                <c:pt idx="116">
                  <c:v>59.230685999999999</c:v>
                </c:pt>
                <c:pt idx="117">
                  <c:v>57.456111999999997</c:v>
                </c:pt>
                <c:pt idx="118">
                  <c:v>56.5227</c:v>
                </c:pt>
                <c:pt idx="119">
                  <c:v>56.477822000000003</c:v>
                </c:pt>
                <c:pt idx="120">
                  <c:v>57.186757</c:v>
                </c:pt>
                <c:pt idx="121">
                  <c:v>58.620683</c:v>
                </c:pt>
                <c:pt idx="122">
                  <c:v>60.892367999999998</c:v>
                </c:pt>
                <c:pt idx="123">
                  <c:v>63.775267999999997</c:v>
                </c:pt>
                <c:pt idx="124">
                  <c:v>67.376553000000001</c:v>
                </c:pt>
                <c:pt idx="125">
                  <c:v>71.058943999999997</c:v>
                </c:pt>
                <c:pt idx="126">
                  <c:v>74.729889</c:v>
                </c:pt>
                <c:pt idx="127">
                  <c:v>78.374527999999998</c:v>
                </c:pt>
                <c:pt idx="128">
                  <c:v>81.160523999999995</c:v>
                </c:pt>
                <c:pt idx="129">
                  <c:v>82.546627000000001</c:v>
                </c:pt>
                <c:pt idx="130">
                  <c:v>82.294965000000005</c:v>
                </c:pt>
                <c:pt idx="131">
                  <c:v>80.274024999999995</c:v>
                </c:pt>
                <c:pt idx="132">
                  <c:v>76.869185999999999</c:v>
                </c:pt>
                <c:pt idx="133">
                  <c:v>72.614461000000006</c:v>
                </c:pt>
                <c:pt idx="134">
                  <c:v>68.030967000000004</c:v>
                </c:pt>
                <c:pt idx="135">
                  <c:v>63.382238999999998</c:v>
                </c:pt>
                <c:pt idx="136">
                  <c:v>59.133825000000002</c:v>
                </c:pt>
                <c:pt idx="137">
                  <c:v>55.523369000000002</c:v>
                </c:pt>
                <c:pt idx="138">
                  <c:v>52.400934999999997</c:v>
                </c:pt>
                <c:pt idx="139">
                  <c:v>49.945843000000004</c:v>
                </c:pt>
                <c:pt idx="140">
                  <c:v>48.174723999999998</c:v>
                </c:pt>
                <c:pt idx="141">
                  <c:v>47.011499000000001</c:v>
                </c:pt>
                <c:pt idx="142">
                  <c:v>46.458629000000002</c:v>
                </c:pt>
                <c:pt idx="143">
                  <c:v>46.468814000000002</c:v>
                </c:pt>
                <c:pt idx="144">
                  <c:v>47.159481</c:v>
                </c:pt>
                <c:pt idx="145">
                  <c:v>48.484287999999999</c:v>
                </c:pt>
                <c:pt idx="146">
                  <c:v>50.368879999999997</c:v>
                </c:pt>
                <c:pt idx="147">
                  <c:v>52.705637000000003</c:v>
                </c:pt>
                <c:pt idx="148">
                  <c:v>55.615929999999999</c:v>
                </c:pt>
                <c:pt idx="149">
                  <c:v>59.393115000000002</c:v>
                </c:pt>
                <c:pt idx="150">
                  <c:v>63.597796000000002</c:v>
                </c:pt>
                <c:pt idx="151">
                  <c:v>68.094605000000001</c:v>
                </c:pt>
                <c:pt idx="152">
                  <c:v>72.780461000000003</c:v>
                </c:pt>
                <c:pt idx="153">
                  <c:v>77.567770999999993</c:v>
                </c:pt>
                <c:pt idx="154">
                  <c:v>81.502415999999997</c:v>
                </c:pt>
                <c:pt idx="155">
                  <c:v>84.249728000000005</c:v>
                </c:pt>
                <c:pt idx="156">
                  <c:v>85.037752999999995</c:v>
                </c:pt>
                <c:pt idx="157">
                  <c:v>83.904250000000005</c:v>
                </c:pt>
                <c:pt idx="158">
                  <c:v>80.885648000000003</c:v>
                </c:pt>
                <c:pt idx="159">
                  <c:v>76.266627999999997</c:v>
                </c:pt>
                <c:pt idx="160">
                  <c:v>71.075626</c:v>
                </c:pt>
                <c:pt idx="161">
                  <c:v>65.467341000000005</c:v>
                </c:pt>
                <c:pt idx="162">
                  <c:v>60.291809000000001</c:v>
                </c:pt>
                <c:pt idx="163">
                  <c:v>55.145195000000001</c:v>
                </c:pt>
                <c:pt idx="164">
                  <c:v>50.633409999999998</c:v>
                </c:pt>
                <c:pt idx="165">
                  <c:v>46.580475999999997</c:v>
                </c:pt>
                <c:pt idx="166">
                  <c:v>43.165698999999996</c:v>
                </c:pt>
                <c:pt idx="167">
                  <c:v>40.300122999999999</c:v>
                </c:pt>
                <c:pt idx="168">
                  <c:v>38.055517999999999</c:v>
                </c:pt>
                <c:pt idx="169">
                  <c:v>36.278869999999998</c:v>
                </c:pt>
                <c:pt idx="170">
                  <c:v>34.989241</c:v>
                </c:pt>
                <c:pt idx="171">
                  <c:v>34.088951000000002</c:v>
                </c:pt>
                <c:pt idx="172">
                  <c:v>33.549487999999997</c:v>
                </c:pt>
                <c:pt idx="173">
                  <c:v>33.381625</c:v>
                </c:pt>
                <c:pt idx="174">
                  <c:v>33.610947000000003</c:v>
                </c:pt>
                <c:pt idx="175">
                  <c:v>34.283974999999998</c:v>
                </c:pt>
                <c:pt idx="176">
                  <c:v>35.375965000000001</c:v>
                </c:pt>
                <c:pt idx="177">
                  <c:v>37.017729000000003</c:v>
                </c:pt>
                <c:pt idx="178">
                  <c:v>39.117722999999998</c:v>
                </c:pt>
                <c:pt idx="179">
                  <c:v>41.968162</c:v>
                </c:pt>
                <c:pt idx="180">
                  <c:v>45.573490999999997</c:v>
                </c:pt>
                <c:pt idx="181">
                  <c:v>50.055703000000001</c:v>
                </c:pt>
                <c:pt idx="182">
                  <c:v>54.982906</c:v>
                </c:pt>
                <c:pt idx="183">
                  <c:v>60.645913999999998</c:v>
                </c:pt>
                <c:pt idx="184">
                  <c:v>67.151886000000005</c:v>
                </c:pt>
                <c:pt idx="185">
                  <c:v>74.207893999999996</c:v>
                </c:pt>
                <c:pt idx="186">
                  <c:v>81.001982999999996</c:v>
                </c:pt>
                <c:pt idx="187">
                  <c:v>86.096609000000001</c:v>
                </c:pt>
                <c:pt idx="188">
                  <c:v>88.502677000000006</c:v>
                </c:pt>
                <c:pt idx="189">
                  <c:v>87.321659999999994</c:v>
                </c:pt>
                <c:pt idx="190">
                  <c:v>82.294610000000006</c:v>
                </c:pt>
                <c:pt idx="191">
                  <c:v>74.262943000000007</c:v>
                </c:pt>
                <c:pt idx="192">
                  <c:v>64.915925000000001</c:v>
                </c:pt>
                <c:pt idx="193">
                  <c:v>55.483333000000002</c:v>
                </c:pt>
                <c:pt idx="194">
                  <c:v>46.606527999999997</c:v>
                </c:pt>
                <c:pt idx="195">
                  <c:v>38.961081999999998</c:v>
                </c:pt>
                <c:pt idx="196">
                  <c:v>32.436394999999997</c:v>
                </c:pt>
                <c:pt idx="197">
                  <c:v>27.453104</c:v>
                </c:pt>
                <c:pt idx="198">
                  <c:v>23.378855000000001</c:v>
                </c:pt>
                <c:pt idx="199">
                  <c:v>20.048192</c:v>
                </c:pt>
                <c:pt idx="200">
                  <c:v>17.324415999999999</c:v>
                </c:pt>
                <c:pt idx="201">
                  <c:v>15.126975</c:v>
                </c:pt>
                <c:pt idx="202">
                  <c:v>13.319803</c:v>
                </c:pt>
                <c:pt idx="203">
                  <c:v>11.820838999999999</c:v>
                </c:pt>
                <c:pt idx="204">
                  <c:v>10.57019</c:v>
                </c:pt>
                <c:pt idx="205">
                  <c:v>9.5219120000000004</c:v>
                </c:pt>
                <c:pt idx="206">
                  <c:v>8.6461780000000008</c:v>
                </c:pt>
                <c:pt idx="207">
                  <c:v>7.9043260000000002</c:v>
                </c:pt>
                <c:pt idx="208">
                  <c:v>7.2705089999999997</c:v>
                </c:pt>
                <c:pt idx="209">
                  <c:v>6.7288819999999996</c:v>
                </c:pt>
                <c:pt idx="210">
                  <c:v>6.2638170000000004</c:v>
                </c:pt>
                <c:pt idx="211">
                  <c:v>5.862565</c:v>
                </c:pt>
                <c:pt idx="212">
                  <c:v>5.5156200000000002</c:v>
                </c:pt>
                <c:pt idx="213">
                  <c:v>5.2179539999999998</c:v>
                </c:pt>
                <c:pt idx="214">
                  <c:v>4.9610050000000001</c:v>
                </c:pt>
                <c:pt idx="215">
                  <c:v>4.7351830000000001</c:v>
                </c:pt>
                <c:pt idx="216">
                  <c:v>4.5417059999999996</c:v>
                </c:pt>
                <c:pt idx="217">
                  <c:v>4.3684909999999997</c:v>
                </c:pt>
                <c:pt idx="218">
                  <c:v>4.2153609999999997</c:v>
                </c:pt>
                <c:pt idx="219">
                  <c:v>4.0813949999999997</c:v>
                </c:pt>
                <c:pt idx="220">
                  <c:v>3.9759359999999999</c:v>
                </c:pt>
                <c:pt idx="221">
                  <c:v>3.8863639999999999</c:v>
                </c:pt>
                <c:pt idx="222">
                  <c:v>3.8089430000000002</c:v>
                </c:pt>
                <c:pt idx="223">
                  <c:v>3.7453419999999999</c:v>
                </c:pt>
                <c:pt idx="224">
                  <c:v>3.6970730000000001</c:v>
                </c:pt>
                <c:pt idx="225">
                  <c:v>3.65964</c:v>
                </c:pt>
                <c:pt idx="226">
                  <c:v>3.6338110000000001</c:v>
                </c:pt>
                <c:pt idx="227">
                  <c:v>3.6224970000000001</c:v>
                </c:pt>
                <c:pt idx="228">
                  <c:v>3.6132059999999999</c:v>
                </c:pt>
                <c:pt idx="229">
                  <c:v>3.606636</c:v>
                </c:pt>
                <c:pt idx="230">
                  <c:v>3.618452</c:v>
                </c:pt>
                <c:pt idx="231">
                  <c:v>3.6319319999999999</c:v>
                </c:pt>
                <c:pt idx="232">
                  <c:v>3.649702</c:v>
                </c:pt>
                <c:pt idx="233">
                  <c:v>3.6755040000000001</c:v>
                </c:pt>
                <c:pt idx="234">
                  <c:v>3.73089</c:v>
                </c:pt>
                <c:pt idx="235">
                  <c:v>3.799544</c:v>
                </c:pt>
                <c:pt idx="236">
                  <c:v>3.8750979999999999</c:v>
                </c:pt>
                <c:pt idx="237">
                  <c:v>3.967435</c:v>
                </c:pt>
                <c:pt idx="238">
                  <c:v>4.0623740000000002</c:v>
                </c:pt>
                <c:pt idx="239">
                  <c:v>4.1642859999999997</c:v>
                </c:pt>
                <c:pt idx="240">
                  <c:v>4.2569670000000004</c:v>
                </c:pt>
                <c:pt idx="241">
                  <c:v>4.3691680000000002</c:v>
                </c:pt>
                <c:pt idx="242">
                  <c:v>4.4883509999999998</c:v>
                </c:pt>
                <c:pt idx="243">
                  <c:v>4.6301370000000004</c:v>
                </c:pt>
                <c:pt idx="244">
                  <c:v>4.7841969999999998</c:v>
                </c:pt>
                <c:pt idx="245">
                  <c:v>4.9797380000000002</c:v>
                </c:pt>
                <c:pt idx="246">
                  <c:v>5.1922899999999998</c:v>
                </c:pt>
                <c:pt idx="247">
                  <c:v>5.4486150000000002</c:v>
                </c:pt>
                <c:pt idx="248">
                  <c:v>5.7352129999999999</c:v>
                </c:pt>
                <c:pt idx="249">
                  <c:v>6.0037770000000004</c:v>
                </c:pt>
                <c:pt idx="250">
                  <c:v>6.2704760000000004</c:v>
                </c:pt>
                <c:pt idx="251">
                  <c:v>6.5381819999999999</c:v>
                </c:pt>
                <c:pt idx="252">
                  <c:v>6.8332189999999997</c:v>
                </c:pt>
                <c:pt idx="253">
                  <c:v>7.1889469999999998</c:v>
                </c:pt>
                <c:pt idx="254">
                  <c:v>7.5309759999999999</c:v>
                </c:pt>
                <c:pt idx="255">
                  <c:v>7.9755929999999999</c:v>
                </c:pt>
                <c:pt idx="256">
                  <c:v>8.4671620000000001</c:v>
                </c:pt>
                <c:pt idx="257">
                  <c:v>9.0147010000000005</c:v>
                </c:pt>
                <c:pt idx="258">
                  <c:v>9.5861280000000004</c:v>
                </c:pt>
                <c:pt idx="259">
                  <c:v>10.286847</c:v>
                </c:pt>
                <c:pt idx="260">
                  <c:v>10.942864999999999</c:v>
                </c:pt>
                <c:pt idx="261">
                  <c:v>11.629927</c:v>
                </c:pt>
                <c:pt idx="262">
                  <c:v>12.420211999999999</c:v>
                </c:pt>
                <c:pt idx="263">
                  <c:v>13.258215</c:v>
                </c:pt>
                <c:pt idx="264">
                  <c:v>14.134570999999999</c:v>
                </c:pt>
                <c:pt idx="265">
                  <c:v>15.096691</c:v>
                </c:pt>
                <c:pt idx="266">
                  <c:v>16.187263999999999</c:v>
                </c:pt>
                <c:pt idx="267">
                  <c:v>17.504646000000001</c:v>
                </c:pt>
                <c:pt idx="268">
                  <c:v>18.856884000000001</c:v>
                </c:pt>
                <c:pt idx="269">
                  <c:v>20.407339</c:v>
                </c:pt>
                <c:pt idx="270">
                  <c:v>22.044229000000001</c:v>
                </c:pt>
                <c:pt idx="271">
                  <c:v>23.828628999999999</c:v>
                </c:pt>
                <c:pt idx="272">
                  <c:v>25.628820000000001</c:v>
                </c:pt>
                <c:pt idx="273">
                  <c:v>27.734048000000001</c:v>
                </c:pt>
                <c:pt idx="274">
                  <c:v>29.820947</c:v>
                </c:pt>
                <c:pt idx="275">
                  <c:v>31.918286999999999</c:v>
                </c:pt>
                <c:pt idx="276">
                  <c:v>34.324238000000001</c:v>
                </c:pt>
                <c:pt idx="277">
                  <c:v>37.073886999999999</c:v>
                </c:pt>
                <c:pt idx="278">
                  <c:v>39.851042</c:v>
                </c:pt>
                <c:pt idx="279">
                  <c:v>42.744995000000003</c:v>
                </c:pt>
                <c:pt idx="280">
                  <c:v>45.514367</c:v>
                </c:pt>
                <c:pt idx="281">
                  <c:v>48.692511000000003</c:v>
                </c:pt>
                <c:pt idx="282">
                  <c:v>51.917011000000002</c:v>
                </c:pt>
                <c:pt idx="283">
                  <c:v>55.055241000000002</c:v>
                </c:pt>
                <c:pt idx="284">
                  <c:v>58.151716</c:v>
                </c:pt>
                <c:pt idx="285">
                  <c:v>61.315559</c:v>
                </c:pt>
                <c:pt idx="286">
                  <c:v>64.439245999999997</c:v>
                </c:pt>
                <c:pt idx="287">
                  <c:v>67.524190000000004</c:v>
                </c:pt>
                <c:pt idx="288">
                  <c:v>70.549885000000003</c:v>
                </c:pt>
                <c:pt idx="289">
                  <c:v>73.536904000000007</c:v>
                </c:pt>
                <c:pt idx="290">
                  <c:v>76.352093999999994</c:v>
                </c:pt>
                <c:pt idx="291">
                  <c:v>79.136359999999996</c:v>
                </c:pt>
                <c:pt idx="292">
                  <c:v>81.677950999999993</c:v>
                </c:pt>
                <c:pt idx="293">
                  <c:v>84.067671000000004</c:v>
                </c:pt>
                <c:pt idx="294">
                  <c:v>86.106354999999994</c:v>
                </c:pt>
                <c:pt idx="295">
                  <c:v>87.998653000000004</c:v>
                </c:pt>
                <c:pt idx="296">
                  <c:v>89.656777000000005</c:v>
                </c:pt>
                <c:pt idx="297">
                  <c:v>91.104928999999998</c:v>
                </c:pt>
                <c:pt idx="298">
                  <c:v>92.475633000000002</c:v>
                </c:pt>
                <c:pt idx="299">
                  <c:v>93.628980999999996</c:v>
                </c:pt>
                <c:pt idx="300">
                  <c:v>94.664204999999995</c:v>
                </c:pt>
                <c:pt idx="301">
                  <c:v>95.540699000000004</c:v>
                </c:pt>
                <c:pt idx="302">
                  <c:v>96.261934999999994</c:v>
                </c:pt>
                <c:pt idx="303">
                  <c:v>96.884187999999995</c:v>
                </c:pt>
                <c:pt idx="304">
                  <c:v>97.389504000000002</c:v>
                </c:pt>
                <c:pt idx="305">
                  <c:v>97.787619000000007</c:v>
                </c:pt>
                <c:pt idx="306">
                  <c:v>98.106758999999997</c:v>
                </c:pt>
                <c:pt idx="307">
                  <c:v>98.370199999999997</c:v>
                </c:pt>
                <c:pt idx="308">
                  <c:v>98.584391999999994</c:v>
                </c:pt>
                <c:pt idx="309">
                  <c:v>98.750122000000005</c:v>
                </c:pt>
                <c:pt idx="310">
                  <c:v>98.87782</c:v>
                </c:pt>
                <c:pt idx="311">
                  <c:v>98.970049000000003</c:v>
                </c:pt>
                <c:pt idx="312">
                  <c:v>99.042478000000003</c:v>
                </c:pt>
                <c:pt idx="313">
                  <c:v>99.094691999999995</c:v>
                </c:pt>
                <c:pt idx="314">
                  <c:v>99.134383999999997</c:v>
                </c:pt>
                <c:pt idx="315">
                  <c:v>99.165063000000004</c:v>
                </c:pt>
                <c:pt idx="316">
                  <c:v>99.189807000000002</c:v>
                </c:pt>
                <c:pt idx="317">
                  <c:v>99.210026999999997</c:v>
                </c:pt>
                <c:pt idx="318">
                  <c:v>99.226946999999996</c:v>
                </c:pt>
                <c:pt idx="319">
                  <c:v>99.242182999999997</c:v>
                </c:pt>
                <c:pt idx="320">
                  <c:v>99.256878</c:v>
                </c:pt>
                <c:pt idx="321">
                  <c:v>99.271676999999997</c:v>
                </c:pt>
                <c:pt idx="322">
                  <c:v>99.287508000000003</c:v>
                </c:pt>
                <c:pt idx="323">
                  <c:v>99.303506999999996</c:v>
                </c:pt>
                <c:pt idx="324">
                  <c:v>99.320694000000003</c:v>
                </c:pt>
                <c:pt idx="325">
                  <c:v>99.3386</c:v>
                </c:pt>
                <c:pt idx="326">
                  <c:v>99.357060000000004</c:v>
                </c:pt>
                <c:pt idx="327">
                  <c:v>99.376538999999994</c:v>
                </c:pt>
                <c:pt idx="328">
                  <c:v>99.395487000000003</c:v>
                </c:pt>
                <c:pt idx="329">
                  <c:v>99.414511000000005</c:v>
                </c:pt>
                <c:pt idx="330">
                  <c:v>99.433830999999998</c:v>
                </c:pt>
                <c:pt idx="331">
                  <c:v>99.451876999999996</c:v>
                </c:pt>
                <c:pt idx="332">
                  <c:v>99.469665000000006</c:v>
                </c:pt>
                <c:pt idx="333">
                  <c:v>99.485916000000003</c:v>
                </c:pt>
                <c:pt idx="334">
                  <c:v>99.500021000000004</c:v>
                </c:pt>
                <c:pt idx="335">
                  <c:v>99.512218000000004</c:v>
                </c:pt>
                <c:pt idx="336">
                  <c:v>99.523348999999996</c:v>
                </c:pt>
                <c:pt idx="337">
                  <c:v>99.532307000000003</c:v>
                </c:pt>
                <c:pt idx="338">
                  <c:v>99.539220999999998</c:v>
                </c:pt>
                <c:pt idx="339">
                  <c:v>99.544230999999996</c:v>
                </c:pt>
                <c:pt idx="340">
                  <c:v>99.547228000000004</c:v>
                </c:pt>
                <c:pt idx="341">
                  <c:v>99.548374999999993</c:v>
                </c:pt>
                <c:pt idx="342">
                  <c:v>99.547646999999998</c:v>
                </c:pt>
                <c:pt idx="343">
                  <c:v>99.545029999999997</c:v>
                </c:pt>
                <c:pt idx="344">
                  <c:v>99.540626000000003</c:v>
                </c:pt>
                <c:pt idx="345">
                  <c:v>99.535218</c:v>
                </c:pt>
                <c:pt idx="346">
                  <c:v>99.528094999999993</c:v>
                </c:pt>
                <c:pt idx="347">
                  <c:v>99.519782000000006</c:v>
                </c:pt>
                <c:pt idx="348">
                  <c:v>99.510284999999996</c:v>
                </c:pt>
                <c:pt idx="349">
                  <c:v>99.500096999999997</c:v>
                </c:pt>
                <c:pt idx="350">
                  <c:v>99.488981999999993</c:v>
                </c:pt>
                <c:pt idx="351">
                  <c:v>99.476515000000006</c:v>
                </c:pt>
                <c:pt idx="352">
                  <c:v>99.463369</c:v>
                </c:pt>
                <c:pt idx="353">
                  <c:v>99.449248999999995</c:v>
                </c:pt>
                <c:pt idx="354">
                  <c:v>99.434787999999998</c:v>
                </c:pt>
                <c:pt idx="355">
                  <c:v>99.420342000000005</c:v>
                </c:pt>
                <c:pt idx="356">
                  <c:v>99.405856999999997</c:v>
                </c:pt>
                <c:pt idx="357">
                  <c:v>99.391081</c:v>
                </c:pt>
                <c:pt idx="358">
                  <c:v>99.376180000000005</c:v>
                </c:pt>
                <c:pt idx="359">
                  <c:v>99.361224000000007</c:v>
                </c:pt>
                <c:pt idx="360">
                  <c:v>99.346265000000002</c:v>
                </c:pt>
                <c:pt idx="361">
                  <c:v>99.331233999999995</c:v>
                </c:pt>
                <c:pt idx="362">
                  <c:v>99.316209999999998</c:v>
                </c:pt>
                <c:pt idx="363">
                  <c:v>99.301094000000006</c:v>
                </c:pt>
                <c:pt idx="364">
                  <c:v>99.285685999999998</c:v>
                </c:pt>
                <c:pt idx="365">
                  <c:v>99.270343999999994</c:v>
                </c:pt>
                <c:pt idx="366">
                  <c:v>99.254383000000004</c:v>
                </c:pt>
                <c:pt idx="367">
                  <c:v>99.238185000000001</c:v>
                </c:pt>
                <c:pt idx="368">
                  <c:v>99.222132999999999</c:v>
                </c:pt>
                <c:pt idx="369">
                  <c:v>99.205830000000006</c:v>
                </c:pt>
                <c:pt idx="370">
                  <c:v>99.189077999999995</c:v>
                </c:pt>
                <c:pt idx="371">
                  <c:v>99.171509999999998</c:v>
                </c:pt>
                <c:pt idx="372">
                  <c:v>99.153233999999998</c:v>
                </c:pt>
                <c:pt idx="373">
                  <c:v>99.134681</c:v>
                </c:pt>
                <c:pt idx="374">
                  <c:v>99.115354999999994</c:v>
                </c:pt>
                <c:pt idx="375">
                  <c:v>99.095872999999997</c:v>
                </c:pt>
                <c:pt idx="376">
                  <c:v>99.075550000000007</c:v>
                </c:pt>
                <c:pt idx="377">
                  <c:v>99.054783999999998</c:v>
                </c:pt>
                <c:pt idx="378">
                  <c:v>99.033106000000004</c:v>
                </c:pt>
                <c:pt idx="379">
                  <c:v>99.010553000000002</c:v>
                </c:pt>
                <c:pt idx="380">
                  <c:v>98.986797999999993</c:v>
                </c:pt>
                <c:pt idx="381">
                  <c:v>98.962063999999998</c:v>
                </c:pt>
                <c:pt idx="382">
                  <c:v>98.936206999999996</c:v>
                </c:pt>
                <c:pt idx="383">
                  <c:v>98.909396999999998</c:v>
                </c:pt>
                <c:pt idx="384">
                  <c:v>98.881602999999998</c:v>
                </c:pt>
                <c:pt idx="385">
                  <c:v>98.853009</c:v>
                </c:pt>
                <c:pt idx="386">
                  <c:v>98.823915999999997</c:v>
                </c:pt>
                <c:pt idx="387">
                  <c:v>98.794003000000004</c:v>
                </c:pt>
                <c:pt idx="388">
                  <c:v>98.763279999999995</c:v>
                </c:pt>
                <c:pt idx="389">
                  <c:v>98.731711000000004</c:v>
                </c:pt>
                <c:pt idx="390">
                  <c:v>98.699336000000002</c:v>
                </c:pt>
                <c:pt idx="391">
                  <c:v>98.666155000000003</c:v>
                </c:pt>
                <c:pt idx="392">
                  <c:v>98.632234999999994</c:v>
                </c:pt>
                <c:pt idx="393">
                  <c:v>98.597658999999993</c:v>
                </c:pt>
                <c:pt idx="394">
                  <c:v>98.562459000000004</c:v>
                </c:pt>
                <c:pt idx="395">
                  <c:v>98.526947000000007</c:v>
                </c:pt>
                <c:pt idx="396">
                  <c:v>98.491010000000003</c:v>
                </c:pt>
                <c:pt idx="397">
                  <c:v>98.454807000000002</c:v>
                </c:pt>
                <c:pt idx="398">
                  <c:v>98.418161999999995</c:v>
                </c:pt>
                <c:pt idx="399">
                  <c:v>98.381123000000002</c:v>
                </c:pt>
                <c:pt idx="400">
                  <c:v>98.343821000000005</c:v>
                </c:pt>
                <c:pt idx="401">
                  <c:v>98.306167000000002</c:v>
                </c:pt>
                <c:pt idx="402">
                  <c:v>98.268463999999994</c:v>
                </c:pt>
                <c:pt idx="403">
                  <c:v>98.230947</c:v>
                </c:pt>
                <c:pt idx="404">
                  <c:v>98.193678000000006</c:v>
                </c:pt>
                <c:pt idx="405">
                  <c:v>98.156604000000002</c:v>
                </c:pt>
                <c:pt idx="406">
                  <c:v>98.119766999999996</c:v>
                </c:pt>
                <c:pt idx="407">
                  <c:v>98.082729</c:v>
                </c:pt>
                <c:pt idx="408">
                  <c:v>98.044684000000004</c:v>
                </c:pt>
                <c:pt idx="409">
                  <c:v>98.007859999999994</c:v>
                </c:pt>
                <c:pt idx="410">
                  <c:v>97.970930999999993</c:v>
                </c:pt>
                <c:pt idx="411">
                  <c:v>97.934895999999995</c:v>
                </c:pt>
                <c:pt idx="412">
                  <c:v>97.899249999999995</c:v>
                </c:pt>
                <c:pt idx="413">
                  <c:v>97.862996999999993</c:v>
                </c:pt>
                <c:pt idx="414">
                  <c:v>97.829053999999999</c:v>
                </c:pt>
                <c:pt idx="415">
                  <c:v>97.793852000000001</c:v>
                </c:pt>
                <c:pt idx="416">
                  <c:v>97.758447000000004</c:v>
                </c:pt>
                <c:pt idx="417">
                  <c:v>97.724264000000005</c:v>
                </c:pt>
                <c:pt idx="418">
                  <c:v>97.689075000000003</c:v>
                </c:pt>
                <c:pt idx="419">
                  <c:v>97.655860000000004</c:v>
                </c:pt>
                <c:pt idx="420">
                  <c:v>97.624084999999994</c:v>
                </c:pt>
                <c:pt idx="421">
                  <c:v>97.591848999999996</c:v>
                </c:pt>
                <c:pt idx="422">
                  <c:v>97.557405000000003</c:v>
                </c:pt>
                <c:pt idx="423">
                  <c:v>97.524030999999994</c:v>
                </c:pt>
                <c:pt idx="424">
                  <c:v>97.491895999999997</c:v>
                </c:pt>
                <c:pt idx="425">
                  <c:v>97.458594000000005</c:v>
                </c:pt>
                <c:pt idx="426">
                  <c:v>97.426409000000007</c:v>
                </c:pt>
                <c:pt idx="427">
                  <c:v>97.391840000000002</c:v>
                </c:pt>
                <c:pt idx="428">
                  <c:v>97.362091000000007</c:v>
                </c:pt>
                <c:pt idx="429">
                  <c:v>97.329082999999997</c:v>
                </c:pt>
                <c:pt idx="430">
                  <c:v>97.298502999999997</c:v>
                </c:pt>
                <c:pt idx="431">
                  <c:v>97.266795000000002</c:v>
                </c:pt>
                <c:pt idx="432">
                  <c:v>97.233743000000004</c:v>
                </c:pt>
                <c:pt idx="433">
                  <c:v>97.200412999999998</c:v>
                </c:pt>
                <c:pt idx="434">
                  <c:v>97.166804999999997</c:v>
                </c:pt>
                <c:pt idx="435">
                  <c:v>97.135875999999996</c:v>
                </c:pt>
                <c:pt idx="436">
                  <c:v>97.104325000000003</c:v>
                </c:pt>
                <c:pt idx="437">
                  <c:v>97.072068000000002</c:v>
                </c:pt>
                <c:pt idx="438">
                  <c:v>97.041589000000002</c:v>
                </c:pt>
                <c:pt idx="439">
                  <c:v>97.006444999999999</c:v>
                </c:pt>
                <c:pt idx="440">
                  <c:v>96.972565000000003</c:v>
                </c:pt>
                <c:pt idx="441">
                  <c:v>96.936460999999994</c:v>
                </c:pt>
                <c:pt idx="442">
                  <c:v>96.900385999999997</c:v>
                </c:pt>
                <c:pt idx="443">
                  <c:v>96.862437</c:v>
                </c:pt>
                <c:pt idx="444">
                  <c:v>96.830005999999997</c:v>
                </c:pt>
                <c:pt idx="445">
                  <c:v>96.797460999999998</c:v>
                </c:pt>
                <c:pt idx="446">
                  <c:v>96.763891999999998</c:v>
                </c:pt>
                <c:pt idx="447">
                  <c:v>96.731091000000006</c:v>
                </c:pt>
                <c:pt idx="448">
                  <c:v>96.693928</c:v>
                </c:pt>
                <c:pt idx="449">
                  <c:v>96.652985000000001</c:v>
                </c:pt>
                <c:pt idx="450">
                  <c:v>96.612493000000001</c:v>
                </c:pt>
                <c:pt idx="451">
                  <c:v>96.572533000000007</c:v>
                </c:pt>
                <c:pt idx="452">
                  <c:v>96.530260999999996</c:v>
                </c:pt>
                <c:pt idx="453">
                  <c:v>96.489427000000006</c:v>
                </c:pt>
                <c:pt idx="454">
                  <c:v>96.449459000000004</c:v>
                </c:pt>
                <c:pt idx="455">
                  <c:v>96.411788000000001</c:v>
                </c:pt>
                <c:pt idx="456">
                  <c:v>96.369798000000003</c:v>
                </c:pt>
                <c:pt idx="457">
                  <c:v>96.329609000000005</c:v>
                </c:pt>
                <c:pt idx="458">
                  <c:v>96.289191000000002</c:v>
                </c:pt>
                <c:pt idx="459">
                  <c:v>96.249082000000001</c:v>
                </c:pt>
                <c:pt idx="460">
                  <c:v>96.206440999999998</c:v>
                </c:pt>
                <c:pt idx="461">
                  <c:v>96.165532999999996</c:v>
                </c:pt>
                <c:pt idx="462">
                  <c:v>96.129357999999996</c:v>
                </c:pt>
                <c:pt idx="463">
                  <c:v>96.091920999999999</c:v>
                </c:pt>
                <c:pt idx="464">
                  <c:v>96.051855000000003</c:v>
                </c:pt>
                <c:pt idx="465">
                  <c:v>96.013701999999995</c:v>
                </c:pt>
                <c:pt idx="466">
                  <c:v>95.970197999999996</c:v>
                </c:pt>
                <c:pt idx="467">
                  <c:v>95.926216999999994</c:v>
                </c:pt>
                <c:pt idx="468">
                  <c:v>95.881378999999995</c:v>
                </c:pt>
                <c:pt idx="469">
                  <c:v>95.838397000000001</c:v>
                </c:pt>
                <c:pt idx="470">
                  <c:v>95.793090000000007</c:v>
                </c:pt>
                <c:pt idx="471">
                  <c:v>95.750372999999996</c:v>
                </c:pt>
                <c:pt idx="472">
                  <c:v>95.709590000000006</c:v>
                </c:pt>
                <c:pt idx="473">
                  <c:v>95.668068000000005</c:v>
                </c:pt>
                <c:pt idx="474">
                  <c:v>95.627515000000002</c:v>
                </c:pt>
                <c:pt idx="475">
                  <c:v>95.585346000000001</c:v>
                </c:pt>
                <c:pt idx="476">
                  <c:v>95.540586000000005</c:v>
                </c:pt>
                <c:pt idx="477">
                  <c:v>95.493645000000001</c:v>
                </c:pt>
                <c:pt idx="478">
                  <c:v>95.446372999999994</c:v>
                </c:pt>
                <c:pt idx="479">
                  <c:v>95.404782999999995</c:v>
                </c:pt>
                <c:pt idx="480">
                  <c:v>95.364541000000003</c:v>
                </c:pt>
                <c:pt idx="481">
                  <c:v>95.327865000000003</c:v>
                </c:pt>
                <c:pt idx="482">
                  <c:v>95.288781999999998</c:v>
                </c:pt>
                <c:pt idx="483">
                  <c:v>95.254883000000007</c:v>
                </c:pt>
                <c:pt idx="484">
                  <c:v>95.219453000000001</c:v>
                </c:pt>
                <c:pt idx="485">
                  <c:v>95.181465000000003</c:v>
                </c:pt>
                <c:pt idx="486">
                  <c:v>95.138219000000007</c:v>
                </c:pt>
                <c:pt idx="487">
                  <c:v>95.093468999999999</c:v>
                </c:pt>
                <c:pt idx="488">
                  <c:v>95.046819999999997</c:v>
                </c:pt>
                <c:pt idx="489">
                  <c:v>95.009152</c:v>
                </c:pt>
                <c:pt idx="490">
                  <c:v>94.970682999999994</c:v>
                </c:pt>
                <c:pt idx="491">
                  <c:v>94.930267999999998</c:v>
                </c:pt>
                <c:pt idx="492">
                  <c:v>94.892388999999994</c:v>
                </c:pt>
                <c:pt idx="493">
                  <c:v>94.857757000000007</c:v>
                </c:pt>
                <c:pt idx="494">
                  <c:v>94.820393999999993</c:v>
                </c:pt>
                <c:pt idx="495">
                  <c:v>94.786473000000001</c:v>
                </c:pt>
                <c:pt idx="496">
                  <c:v>94.743329000000003</c:v>
                </c:pt>
                <c:pt idx="497">
                  <c:v>94.703682000000001</c:v>
                </c:pt>
                <c:pt idx="498">
                  <c:v>94.665002000000001</c:v>
                </c:pt>
                <c:pt idx="499">
                  <c:v>94.627011999999993</c:v>
                </c:pt>
                <c:pt idx="500">
                  <c:v>94.581733999999997</c:v>
                </c:pt>
                <c:pt idx="501">
                  <c:v>94.544596999999996</c:v>
                </c:pt>
                <c:pt idx="502">
                  <c:v>94.502365999999995</c:v>
                </c:pt>
                <c:pt idx="503">
                  <c:v>94.456745999999995</c:v>
                </c:pt>
                <c:pt idx="504">
                  <c:v>94.410691</c:v>
                </c:pt>
                <c:pt idx="505">
                  <c:v>94.374662000000001</c:v>
                </c:pt>
                <c:pt idx="506">
                  <c:v>94.342696000000004</c:v>
                </c:pt>
                <c:pt idx="507">
                  <c:v>94.315122000000002</c:v>
                </c:pt>
                <c:pt idx="508">
                  <c:v>94.286709000000002</c:v>
                </c:pt>
                <c:pt idx="509">
                  <c:v>94.256621999999993</c:v>
                </c:pt>
                <c:pt idx="510">
                  <c:v>94.214781000000002</c:v>
                </c:pt>
                <c:pt idx="511">
                  <c:v>94.171643000000003</c:v>
                </c:pt>
                <c:pt idx="512">
                  <c:v>94.125311999999994</c:v>
                </c:pt>
                <c:pt idx="513">
                  <c:v>94.079459999999997</c:v>
                </c:pt>
                <c:pt idx="514">
                  <c:v>94.037605999999997</c:v>
                </c:pt>
                <c:pt idx="515">
                  <c:v>94.009773999999993</c:v>
                </c:pt>
                <c:pt idx="516">
                  <c:v>93.981925000000004</c:v>
                </c:pt>
                <c:pt idx="517">
                  <c:v>93.952965000000006</c:v>
                </c:pt>
                <c:pt idx="518">
                  <c:v>93.915197000000006</c:v>
                </c:pt>
                <c:pt idx="519">
                  <c:v>93.876109999999997</c:v>
                </c:pt>
                <c:pt idx="520">
                  <c:v>93.829335</c:v>
                </c:pt>
                <c:pt idx="521">
                  <c:v>93.783995000000004</c:v>
                </c:pt>
                <c:pt idx="522">
                  <c:v>93.740032999999997</c:v>
                </c:pt>
                <c:pt idx="523">
                  <c:v>93.701085000000006</c:v>
                </c:pt>
                <c:pt idx="524">
                  <c:v>93.662615000000002</c:v>
                </c:pt>
                <c:pt idx="525">
                  <c:v>93.630577000000002</c:v>
                </c:pt>
                <c:pt idx="526">
                  <c:v>93.595478999999997</c:v>
                </c:pt>
                <c:pt idx="527">
                  <c:v>93.558215000000004</c:v>
                </c:pt>
                <c:pt idx="528">
                  <c:v>93.524799000000002</c:v>
                </c:pt>
                <c:pt idx="529">
                  <c:v>93.486283</c:v>
                </c:pt>
                <c:pt idx="530">
                  <c:v>93.440066000000002</c:v>
                </c:pt>
                <c:pt idx="531">
                  <c:v>93.392760999999993</c:v>
                </c:pt>
                <c:pt idx="532">
                  <c:v>93.349158000000003</c:v>
                </c:pt>
                <c:pt idx="533">
                  <c:v>93.299970999999999</c:v>
                </c:pt>
                <c:pt idx="534">
                  <c:v>93.265257000000005</c:v>
                </c:pt>
                <c:pt idx="535">
                  <c:v>93.235703000000001</c:v>
                </c:pt>
                <c:pt idx="536">
                  <c:v>93.198181000000005</c:v>
                </c:pt>
                <c:pt idx="537">
                  <c:v>93.169428999999994</c:v>
                </c:pt>
                <c:pt idx="538">
                  <c:v>93.128308000000004</c:v>
                </c:pt>
                <c:pt idx="539">
                  <c:v>93.095991999999995</c:v>
                </c:pt>
                <c:pt idx="540">
                  <c:v>93.049037999999996</c:v>
                </c:pt>
                <c:pt idx="541">
                  <c:v>92.992152000000004</c:v>
                </c:pt>
                <c:pt idx="542">
                  <c:v>92.947778999999997</c:v>
                </c:pt>
                <c:pt idx="543">
                  <c:v>92.898673000000002</c:v>
                </c:pt>
                <c:pt idx="544">
                  <c:v>92.863350999999994</c:v>
                </c:pt>
                <c:pt idx="545">
                  <c:v>92.829503000000003</c:v>
                </c:pt>
                <c:pt idx="546">
                  <c:v>92.803915000000003</c:v>
                </c:pt>
                <c:pt idx="547">
                  <c:v>92.731226000000007</c:v>
                </c:pt>
                <c:pt idx="548">
                  <c:v>92.687494000000001</c:v>
                </c:pt>
                <c:pt idx="549">
                  <c:v>92.648840000000007</c:v>
                </c:pt>
                <c:pt idx="550">
                  <c:v>92.632779999999997</c:v>
                </c:pt>
                <c:pt idx="551">
                  <c:v>92.607015000000004</c:v>
                </c:pt>
                <c:pt idx="552">
                  <c:v>92.550875000000005</c:v>
                </c:pt>
                <c:pt idx="553">
                  <c:v>92.505415999999997</c:v>
                </c:pt>
                <c:pt idx="554">
                  <c:v>92.475492000000003</c:v>
                </c:pt>
                <c:pt idx="555">
                  <c:v>92.435692000000003</c:v>
                </c:pt>
                <c:pt idx="556">
                  <c:v>92.378010000000003</c:v>
                </c:pt>
                <c:pt idx="557">
                  <c:v>92.355430999999996</c:v>
                </c:pt>
                <c:pt idx="558">
                  <c:v>92.290592000000004</c:v>
                </c:pt>
                <c:pt idx="559">
                  <c:v>92.224924999999999</c:v>
                </c:pt>
                <c:pt idx="560">
                  <c:v>92.207188000000002</c:v>
                </c:pt>
                <c:pt idx="561">
                  <c:v>92.163454999999999</c:v>
                </c:pt>
                <c:pt idx="562">
                  <c:v>92.095140999999998</c:v>
                </c:pt>
                <c:pt idx="563">
                  <c:v>92.048473000000001</c:v>
                </c:pt>
                <c:pt idx="564">
                  <c:v>92.068021999999999</c:v>
                </c:pt>
                <c:pt idx="565">
                  <c:v>92.085234</c:v>
                </c:pt>
                <c:pt idx="566">
                  <c:v>92.064038999999994</c:v>
                </c:pt>
                <c:pt idx="567">
                  <c:v>92.019309000000007</c:v>
                </c:pt>
                <c:pt idx="568">
                  <c:v>91.977051000000003</c:v>
                </c:pt>
                <c:pt idx="569">
                  <c:v>91.919036000000006</c:v>
                </c:pt>
                <c:pt idx="570">
                  <c:v>91.870562000000007</c:v>
                </c:pt>
                <c:pt idx="571">
                  <c:v>91.862307999999999</c:v>
                </c:pt>
                <c:pt idx="572">
                  <c:v>91.818865000000002</c:v>
                </c:pt>
                <c:pt idx="573">
                  <c:v>91.767591999999993</c:v>
                </c:pt>
                <c:pt idx="574">
                  <c:v>91.758641999999995</c:v>
                </c:pt>
                <c:pt idx="575">
                  <c:v>91.742198999999999</c:v>
                </c:pt>
                <c:pt idx="576">
                  <c:v>91.677367000000004</c:v>
                </c:pt>
                <c:pt idx="577">
                  <c:v>91.607989000000003</c:v>
                </c:pt>
                <c:pt idx="578">
                  <c:v>91.593013999999997</c:v>
                </c:pt>
                <c:pt idx="579">
                  <c:v>91.556330000000003</c:v>
                </c:pt>
                <c:pt idx="580">
                  <c:v>91.534234999999995</c:v>
                </c:pt>
                <c:pt idx="581">
                  <c:v>91.506690000000006</c:v>
                </c:pt>
                <c:pt idx="582">
                  <c:v>91.456066000000007</c:v>
                </c:pt>
                <c:pt idx="583">
                  <c:v>91.391260000000003</c:v>
                </c:pt>
                <c:pt idx="584">
                  <c:v>91.342053000000007</c:v>
                </c:pt>
                <c:pt idx="585">
                  <c:v>91.259354000000002</c:v>
                </c:pt>
                <c:pt idx="586">
                  <c:v>91.212973000000005</c:v>
                </c:pt>
                <c:pt idx="587">
                  <c:v>91.136874000000006</c:v>
                </c:pt>
                <c:pt idx="588">
                  <c:v>91.114694</c:v>
                </c:pt>
                <c:pt idx="589">
                  <c:v>91.107358000000005</c:v>
                </c:pt>
                <c:pt idx="590">
                  <c:v>91.131108999999995</c:v>
                </c:pt>
                <c:pt idx="591">
                  <c:v>91.160556</c:v>
                </c:pt>
                <c:pt idx="592">
                  <c:v>91.154777999999993</c:v>
                </c:pt>
                <c:pt idx="593">
                  <c:v>91.130270999999993</c:v>
                </c:pt>
                <c:pt idx="594">
                  <c:v>91.124986000000007</c:v>
                </c:pt>
                <c:pt idx="595">
                  <c:v>91.119780000000006</c:v>
                </c:pt>
                <c:pt idx="596">
                  <c:v>91.056206000000003</c:v>
                </c:pt>
                <c:pt idx="597">
                  <c:v>90.996870999999999</c:v>
                </c:pt>
                <c:pt idx="598">
                  <c:v>90.965900000000005</c:v>
                </c:pt>
                <c:pt idx="599">
                  <c:v>90.932956000000004</c:v>
                </c:pt>
                <c:pt idx="600">
                  <c:v>90.917349999999999</c:v>
                </c:pt>
                <c:pt idx="601">
                  <c:v>90.873549999999994</c:v>
                </c:pt>
                <c:pt idx="602">
                  <c:v>90.825621999999996</c:v>
                </c:pt>
                <c:pt idx="603">
                  <c:v>90.800642999999994</c:v>
                </c:pt>
                <c:pt idx="604">
                  <c:v>90.765441999999993</c:v>
                </c:pt>
                <c:pt idx="605">
                  <c:v>90.744076000000007</c:v>
                </c:pt>
                <c:pt idx="606">
                  <c:v>90.676078000000004</c:v>
                </c:pt>
                <c:pt idx="607">
                  <c:v>90.624055999999996</c:v>
                </c:pt>
                <c:pt idx="608">
                  <c:v>90.587542999999997</c:v>
                </c:pt>
                <c:pt idx="609">
                  <c:v>90.619658999999999</c:v>
                </c:pt>
                <c:pt idx="610">
                  <c:v>90.607129999999998</c:v>
                </c:pt>
                <c:pt idx="611">
                  <c:v>90.568430000000006</c:v>
                </c:pt>
                <c:pt idx="612">
                  <c:v>90.586318000000006</c:v>
                </c:pt>
                <c:pt idx="613">
                  <c:v>90.585204000000004</c:v>
                </c:pt>
                <c:pt idx="614">
                  <c:v>90.557007999999996</c:v>
                </c:pt>
                <c:pt idx="615">
                  <c:v>90.541861999999995</c:v>
                </c:pt>
                <c:pt idx="616">
                  <c:v>90.512111000000004</c:v>
                </c:pt>
                <c:pt idx="617">
                  <c:v>90.488911999999999</c:v>
                </c:pt>
                <c:pt idx="618">
                  <c:v>90.485185000000001</c:v>
                </c:pt>
                <c:pt idx="619">
                  <c:v>90.453457</c:v>
                </c:pt>
                <c:pt idx="620">
                  <c:v>90.431370000000001</c:v>
                </c:pt>
                <c:pt idx="621">
                  <c:v>90.367433000000005</c:v>
                </c:pt>
                <c:pt idx="622">
                  <c:v>90.303754999999995</c:v>
                </c:pt>
                <c:pt idx="623">
                  <c:v>90.293471999999994</c:v>
                </c:pt>
                <c:pt idx="624">
                  <c:v>90.292794999999998</c:v>
                </c:pt>
                <c:pt idx="625">
                  <c:v>90.263819999999996</c:v>
                </c:pt>
                <c:pt idx="626">
                  <c:v>90.261188000000004</c:v>
                </c:pt>
                <c:pt idx="627">
                  <c:v>90.203288999999998</c:v>
                </c:pt>
                <c:pt idx="628">
                  <c:v>90.168458999999999</c:v>
                </c:pt>
                <c:pt idx="629">
                  <c:v>90.164888000000005</c:v>
                </c:pt>
                <c:pt idx="630">
                  <c:v>90.161851999999996</c:v>
                </c:pt>
                <c:pt idx="631">
                  <c:v>90.121691999999996</c:v>
                </c:pt>
                <c:pt idx="632">
                  <c:v>90.113369000000006</c:v>
                </c:pt>
                <c:pt idx="633">
                  <c:v>90.099897999999996</c:v>
                </c:pt>
                <c:pt idx="634">
                  <c:v>90.080859000000004</c:v>
                </c:pt>
                <c:pt idx="635">
                  <c:v>90.025093999999996</c:v>
                </c:pt>
                <c:pt idx="636">
                  <c:v>89.939483999999993</c:v>
                </c:pt>
                <c:pt idx="637">
                  <c:v>89.897181000000003</c:v>
                </c:pt>
                <c:pt idx="638">
                  <c:v>89.887692999999999</c:v>
                </c:pt>
                <c:pt idx="639">
                  <c:v>89.843642000000003</c:v>
                </c:pt>
                <c:pt idx="640">
                  <c:v>89.831066000000007</c:v>
                </c:pt>
                <c:pt idx="641">
                  <c:v>89.820914000000002</c:v>
                </c:pt>
                <c:pt idx="642">
                  <c:v>89.789133000000007</c:v>
                </c:pt>
                <c:pt idx="643">
                  <c:v>89.773532000000003</c:v>
                </c:pt>
                <c:pt idx="644">
                  <c:v>89.758994999999999</c:v>
                </c:pt>
                <c:pt idx="645">
                  <c:v>89.730452999999997</c:v>
                </c:pt>
                <c:pt idx="646">
                  <c:v>89.700173000000007</c:v>
                </c:pt>
                <c:pt idx="647">
                  <c:v>89.671242000000007</c:v>
                </c:pt>
                <c:pt idx="648">
                  <c:v>89.623513000000003</c:v>
                </c:pt>
                <c:pt idx="649">
                  <c:v>89.602221999999998</c:v>
                </c:pt>
                <c:pt idx="650">
                  <c:v>89.571027999999998</c:v>
                </c:pt>
                <c:pt idx="651">
                  <c:v>89.573702999999995</c:v>
                </c:pt>
                <c:pt idx="652">
                  <c:v>89.589129</c:v>
                </c:pt>
                <c:pt idx="653">
                  <c:v>89.556574999999995</c:v>
                </c:pt>
                <c:pt idx="654">
                  <c:v>89.524625</c:v>
                </c:pt>
                <c:pt idx="655">
                  <c:v>89.521921000000006</c:v>
                </c:pt>
                <c:pt idx="656">
                  <c:v>89.466639000000001</c:v>
                </c:pt>
                <c:pt idx="657">
                  <c:v>89.413707000000002</c:v>
                </c:pt>
                <c:pt idx="658">
                  <c:v>89.393444000000002</c:v>
                </c:pt>
                <c:pt idx="659">
                  <c:v>89.327573999999998</c:v>
                </c:pt>
                <c:pt idx="660">
                  <c:v>89.285511999999997</c:v>
                </c:pt>
                <c:pt idx="661">
                  <c:v>89.280113</c:v>
                </c:pt>
                <c:pt idx="662">
                  <c:v>89.219054</c:v>
                </c:pt>
                <c:pt idx="663">
                  <c:v>89.187968999999995</c:v>
                </c:pt>
                <c:pt idx="664">
                  <c:v>89.132249000000002</c:v>
                </c:pt>
                <c:pt idx="665">
                  <c:v>89.105770000000007</c:v>
                </c:pt>
                <c:pt idx="666">
                  <c:v>89.053492000000006</c:v>
                </c:pt>
                <c:pt idx="667">
                  <c:v>88.997961000000004</c:v>
                </c:pt>
                <c:pt idx="668">
                  <c:v>88.945697999999993</c:v>
                </c:pt>
                <c:pt idx="669">
                  <c:v>88.934027999999998</c:v>
                </c:pt>
                <c:pt idx="670">
                  <c:v>88.911057</c:v>
                </c:pt>
                <c:pt idx="671">
                  <c:v>88.897176999999999</c:v>
                </c:pt>
                <c:pt idx="672">
                  <c:v>88.901008000000004</c:v>
                </c:pt>
                <c:pt idx="673">
                  <c:v>88.840147000000002</c:v>
                </c:pt>
                <c:pt idx="674">
                  <c:v>88.784881999999996</c:v>
                </c:pt>
                <c:pt idx="675">
                  <c:v>88.766555999999994</c:v>
                </c:pt>
                <c:pt idx="676">
                  <c:v>88.742793000000006</c:v>
                </c:pt>
                <c:pt idx="677">
                  <c:v>88.710927999999996</c:v>
                </c:pt>
                <c:pt idx="678">
                  <c:v>88.662685999999994</c:v>
                </c:pt>
                <c:pt idx="679">
                  <c:v>88.634021000000004</c:v>
                </c:pt>
                <c:pt idx="680">
                  <c:v>88.585616000000002</c:v>
                </c:pt>
                <c:pt idx="681">
                  <c:v>88.554901999999998</c:v>
                </c:pt>
                <c:pt idx="682">
                  <c:v>88.506795999999994</c:v>
                </c:pt>
                <c:pt idx="683">
                  <c:v>88.490601999999996</c:v>
                </c:pt>
                <c:pt idx="684">
                  <c:v>88.476382999999998</c:v>
                </c:pt>
                <c:pt idx="685">
                  <c:v>88.488116000000005</c:v>
                </c:pt>
                <c:pt idx="686">
                  <c:v>88.492734999999996</c:v>
                </c:pt>
                <c:pt idx="687">
                  <c:v>88.467032000000003</c:v>
                </c:pt>
                <c:pt idx="688">
                  <c:v>88.415615000000003</c:v>
                </c:pt>
                <c:pt idx="689">
                  <c:v>88.351191</c:v>
                </c:pt>
                <c:pt idx="690">
                  <c:v>88.300432000000001</c:v>
                </c:pt>
                <c:pt idx="691">
                  <c:v>88.25712</c:v>
                </c:pt>
                <c:pt idx="692">
                  <c:v>88.245468000000002</c:v>
                </c:pt>
                <c:pt idx="693">
                  <c:v>88.205360999999996</c:v>
                </c:pt>
                <c:pt idx="694">
                  <c:v>88.194844000000003</c:v>
                </c:pt>
                <c:pt idx="695">
                  <c:v>88.215494000000007</c:v>
                </c:pt>
                <c:pt idx="696">
                  <c:v>88.199562</c:v>
                </c:pt>
                <c:pt idx="697">
                  <c:v>88.185140000000004</c:v>
                </c:pt>
                <c:pt idx="698">
                  <c:v>88.139677000000006</c:v>
                </c:pt>
                <c:pt idx="699">
                  <c:v>88.096468999999999</c:v>
                </c:pt>
                <c:pt idx="700">
                  <c:v>88.041023999999993</c:v>
                </c:pt>
                <c:pt idx="701">
                  <c:v>87.943349999999995</c:v>
                </c:pt>
                <c:pt idx="702">
                  <c:v>87.874793999999994</c:v>
                </c:pt>
                <c:pt idx="703">
                  <c:v>87.837164999999999</c:v>
                </c:pt>
                <c:pt idx="704">
                  <c:v>87.831586999999999</c:v>
                </c:pt>
                <c:pt idx="705">
                  <c:v>87.863820000000004</c:v>
                </c:pt>
                <c:pt idx="706">
                  <c:v>87.890065000000007</c:v>
                </c:pt>
                <c:pt idx="707">
                  <c:v>87.847666000000004</c:v>
                </c:pt>
                <c:pt idx="708">
                  <c:v>87.805031</c:v>
                </c:pt>
                <c:pt idx="709">
                  <c:v>87.785951999999995</c:v>
                </c:pt>
                <c:pt idx="710">
                  <c:v>87.734521999999998</c:v>
                </c:pt>
                <c:pt idx="711">
                  <c:v>87.689541000000006</c:v>
                </c:pt>
                <c:pt idx="712">
                  <c:v>87.650976</c:v>
                </c:pt>
                <c:pt idx="713">
                  <c:v>87.655761999999996</c:v>
                </c:pt>
                <c:pt idx="714">
                  <c:v>87.649719000000005</c:v>
                </c:pt>
                <c:pt idx="715">
                  <c:v>87.599182999999996</c:v>
                </c:pt>
                <c:pt idx="716">
                  <c:v>87.549246999999994</c:v>
                </c:pt>
                <c:pt idx="717">
                  <c:v>87.487640999999996</c:v>
                </c:pt>
                <c:pt idx="718">
                  <c:v>87.484256000000002</c:v>
                </c:pt>
                <c:pt idx="719">
                  <c:v>87.498620000000003</c:v>
                </c:pt>
                <c:pt idx="720">
                  <c:v>87.514415</c:v>
                </c:pt>
                <c:pt idx="721">
                  <c:v>87.465879000000001</c:v>
                </c:pt>
                <c:pt idx="722">
                  <c:v>87.419120000000007</c:v>
                </c:pt>
                <c:pt idx="723">
                  <c:v>87.408840999999995</c:v>
                </c:pt>
                <c:pt idx="724">
                  <c:v>87.354781000000003</c:v>
                </c:pt>
                <c:pt idx="725">
                  <c:v>87.338290000000001</c:v>
                </c:pt>
                <c:pt idx="726">
                  <c:v>87.355714000000006</c:v>
                </c:pt>
                <c:pt idx="727">
                  <c:v>87.390501999999998</c:v>
                </c:pt>
                <c:pt idx="728">
                  <c:v>87.365626000000006</c:v>
                </c:pt>
                <c:pt idx="729">
                  <c:v>87.390934999999999</c:v>
                </c:pt>
                <c:pt idx="730">
                  <c:v>87.386458000000005</c:v>
                </c:pt>
                <c:pt idx="731">
                  <c:v>87.338324</c:v>
                </c:pt>
                <c:pt idx="732">
                  <c:v>87.322890999999998</c:v>
                </c:pt>
                <c:pt idx="733">
                  <c:v>87.320188000000002</c:v>
                </c:pt>
                <c:pt idx="734">
                  <c:v>87.323018000000005</c:v>
                </c:pt>
                <c:pt idx="735">
                  <c:v>87.311293000000006</c:v>
                </c:pt>
                <c:pt idx="736">
                  <c:v>87.300138000000004</c:v>
                </c:pt>
                <c:pt idx="737">
                  <c:v>87.297559000000007</c:v>
                </c:pt>
                <c:pt idx="738">
                  <c:v>87.224846999999997</c:v>
                </c:pt>
                <c:pt idx="739">
                  <c:v>87.204965999999999</c:v>
                </c:pt>
                <c:pt idx="740">
                  <c:v>87.185264000000004</c:v>
                </c:pt>
                <c:pt idx="741">
                  <c:v>87.19153</c:v>
                </c:pt>
                <c:pt idx="742">
                  <c:v>87.140287000000001</c:v>
                </c:pt>
                <c:pt idx="743">
                  <c:v>87.140184000000005</c:v>
                </c:pt>
                <c:pt idx="744">
                  <c:v>87.124421999999996</c:v>
                </c:pt>
                <c:pt idx="745">
                  <c:v>87.111008999999996</c:v>
                </c:pt>
                <c:pt idx="746">
                  <c:v>87.110181999999995</c:v>
                </c:pt>
                <c:pt idx="747">
                  <c:v>87.074121000000005</c:v>
                </c:pt>
                <c:pt idx="748">
                  <c:v>87.064814999999996</c:v>
                </c:pt>
                <c:pt idx="749">
                  <c:v>87.096874999999997</c:v>
                </c:pt>
                <c:pt idx="750">
                  <c:v>87.129215000000002</c:v>
                </c:pt>
                <c:pt idx="751">
                  <c:v>87.137865000000005</c:v>
                </c:pt>
                <c:pt idx="752">
                  <c:v>87.134923999999998</c:v>
                </c:pt>
                <c:pt idx="753">
                  <c:v>87.109104000000002</c:v>
                </c:pt>
                <c:pt idx="754">
                  <c:v>87.051507000000001</c:v>
                </c:pt>
                <c:pt idx="755">
                  <c:v>87.017330000000001</c:v>
                </c:pt>
                <c:pt idx="756">
                  <c:v>86.999735000000001</c:v>
                </c:pt>
                <c:pt idx="757">
                  <c:v>87.005256000000003</c:v>
                </c:pt>
                <c:pt idx="758">
                  <c:v>86.997902999999994</c:v>
                </c:pt>
                <c:pt idx="759">
                  <c:v>87.007330999999994</c:v>
                </c:pt>
                <c:pt idx="760">
                  <c:v>86.993877999999995</c:v>
                </c:pt>
                <c:pt idx="761">
                  <c:v>86.960316000000006</c:v>
                </c:pt>
                <c:pt idx="762">
                  <c:v>86.948992000000004</c:v>
                </c:pt>
                <c:pt idx="763">
                  <c:v>86.929982999999993</c:v>
                </c:pt>
                <c:pt idx="764">
                  <c:v>86.962522000000007</c:v>
                </c:pt>
                <c:pt idx="765">
                  <c:v>86.978093000000001</c:v>
                </c:pt>
                <c:pt idx="766">
                  <c:v>87.051308000000006</c:v>
                </c:pt>
                <c:pt idx="767">
                  <c:v>87.096271999999999</c:v>
                </c:pt>
                <c:pt idx="768">
                  <c:v>87.095228000000006</c:v>
                </c:pt>
                <c:pt idx="769">
                  <c:v>87.062113999999994</c:v>
                </c:pt>
                <c:pt idx="770">
                  <c:v>87.001043999999993</c:v>
                </c:pt>
                <c:pt idx="771">
                  <c:v>86.983332000000004</c:v>
                </c:pt>
                <c:pt idx="772">
                  <c:v>86.907596999999996</c:v>
                </c:pt>
                <c:pt idx="773">
                  <c:v>86.862836999999999</c:v>
                </c:pt>
                <c:pt idx="774">
                  <c:v>86.806314</c:v>
                </c:pt>
                <c:pt idx="775">
                  <c:v>86.804738999999998</c:v>
                </c:pt>
                <c:pt idx="776">
                  <c:v>86.851466000000002</c:v>
                </c:pt>
                <c:pt idx="777">
                  <c:v>86.877921999999998</c:v>
                </c:pt>
                <c:pt idx="778">
                  <c:v>86.9101</c:v>
                </c:pt>
                <c:pt idx="779">
                  <c:v>86.86112</c:v>
                </c:pt>
                <c:pt idx="780">
                  <c:v>86.858587</c:v>
                </c:pt>
                <c:pt idx="781">
                  <c:v>86.859465</c:v>
                </c:pt>
                <c:pt idx="782">
                  <c:v>86.803687999999994</c:v>
                </c:pt>
                <c:pt idx="783">
                  <c:v>86.769116999999994</c:v>
                </c:pt>
                <c:pt idx="784">
                  <c:v>86.767216000000005</c:v>
                </c:pt>
                <c:pt idx="785">
                  <c:v>86.818923999999996</c:v>
                </c:pt>
                <c:pt idx="786">
                  <c:v>86.824410999999998</c:v>
                </c:pt>
                <c:pt idx="787">
                  <c:v>86.843677999999997</c:v>
                </c:pt>
                <c:pt idx="788">
                  <c:v>86.86036</c:v>
                </c:pt>
                <c:pt idx="789">
                  <c:v>86.857849999999999</c:v>
                </c:pt>
                <c:pt idx="790">
                  <c:v>86.871477999999996</c:v>
                </c:pt>
                <c:pt idx="791">
                  <c:v>86.883684000000002</c:v>
                </c:pt>
                <c:pt idx="792">
                  <c:v>86.892280999999997</c:v>
                </c:pt>
                <c:pt idx="793">
                  <c:v>86.859021999999996</c:v>
                </c:pt>
                <c:pt idx="794">
                  <c:v>86.832673999999997</c:v>
                </c:pt>
                <c:pt idx="795">
                  <c:v>86.754302999999993</c:v>
                </c:pt>
                <c:pt idx="796">
                  <c:v>86.637613000000002</c:v>
                </c:pt>
                <c:pt idx="797">
                  <c:v>86.595234000000005</c:v>
                </c:pt>
                <c:pt idx="798">
                  <c:v>86.618893</c:v>
                </c:pt>
                <c:pt idx="799">
                  <c:v>86.645724000000001</c:v>
                </c:pt>
                <c:pt idx="800">
                  <c:v>86.682079999999999</c:v>
                </c:pt>
                <c:pt idx="801">
                  <c:v>86.690989000000002</c:v>
                </c:pt>
                <c:pt idx="802">
                  <c:v>86.721414999999993</c:v>
                </c:pt>
                <c:pt idx="803">
                  <c:v>86.749334000000005</c:v>
                </c:pt>
                <c:pt idx="804">
                  <c:v>86.770512999999994</c:v>
                </c:pt>
                <c:pt idx="805">
                  <c:v>86.755447000000004</c:v>
                </c:pt>
                <c:pt idx="806">
                  <c:v>86.698638000000003</c:v>
                </c:pt>
                <c:pt idx="807">
                  <c:v>86.676373999999996</c:v>
                </c:pt>
                <c:pt idx="808">
                  <c:v>86.676651000000007</c:v>
                </c:pt>
                <c:pt idx="809">
                  <c:v>86.627877999999995</c:v>
                </c:pt>
                <c:pt idx="810">
                  <c:v>86.573735999999997</c:v>
                </c:pt>
                <c:pt idx="811">
                  <c:v>86.581168000000005</c:v>
                </c:pt>
                <c:pt idx="812">
                  <c:v>86.630629999999996</c:v>
                </c:pt>
                <c:pt idx="813">
                  <c:v>86.709058999999996</c:v>
                </c:pt>
                <c:pt idx="814">
                  <c:v>86.760991000000004</c:v>
                </c:pt>
                <c:pt idx="815">
                  <c:v>86.768653</c:v>
                </c:pt>
                <c:pt idx="816">
                  <c:v>86.706756999999996</c:v>
                </c:pt>
                <c:pt idx="817">
                  <c:v>86.615447000000003</c:v>
                </c:pt>
                <c:pt idx="818">
                  <c:v>86.596777000000003</c:v>
                </c:pt>
                <c:pt idx="819">
                  <c:v>86.561899999999994</c:v>
                </c:pt>
                <c:pt idx="820">
                  <c:v>86.513597000000004</c:v>
                </c:pt>
                <c:pt idx="821">
                  <c:v>86.500254999999996</c:v>
                </c:pt>
                <c:pt idx="822">
                  <c:v>86.580133000000004</c:v>
                </c:pt>
                <c:pt idx="823">
                  <c:v>86.576822000000007</c:v>
                </c:pt>
                <c:pt idx="824">
                  <c:v>86.580917999999997</c:v>
                </c:pt>
                <c:pt idx="825">
                  <c:v>86.565130999999994</c:v>
                </c:pt>
                <c:pt idx="826">
                  <c:v>86.544245000000004</c:v>
                </c:pt>
                <c:pt idx="827">
                  <c:v>86.552424999999999</c:v>
                </c:pt>
                <c:pt idx="828">
                  <c:v>86.542767999999995</c:v>
                </c:pt>
                <c:pt idx="829">
                  <c:v>86.583280999999999</c:v>
                </c:pt>
                <c:pt idx="830">
                  <c:v>86.592697999999999</c:v>
                </c:pt>
                <c:pt idx="831">
                  <c:v>86.603662999999997</c:v>
                </c:pt>
                <c:pt idx="832">
                  <c:v>86.621758</c:v>
                </c:pt>
                <c:pt idx="833">
                  <c:v>86.603065999999998</c:v>
                </c:pt>
                <c:pt idx="834">
                  <c:v>86.587663000000006</c:v>
                </c:pt>
                <c:pt idx="835">
                  <c:v>86.512557000000001</c:v>
                </c:pt>
                <c:pt idx="836">
                  <c:v>86.500681</c:v>
                </c:pt>
                <c:pt idx="837">
                  <c:v>86.446821</c:v>
                </c:pt>
                <c:pt idx="838">
                  <c:v>86.475263999999996</c:v>
                </c:pt>
                <c:pt idx="839">
                  <c:v>86.509996999999998</c:v>
                </c:pt>
                <c:pt idx="840">
                  <c:v>86.518809000000005</c:v>
                </c:pt>
                <c:pt idx="841">
                  <c:v>86.547201000000001</c:v>
                </c:pt>
                <c:pt idx="842">
                  <c:v>86.528964000000002</c:v>
                </c:pt>
                <c:pt idx="843">
                  <c:v>86.509332000000001</c:v>
                </c:pt>
                <c:pt idx="844">
                  <c:v>86.483806000000001</c:v>
                </c:pt>
                <c:pt idx="845">
                  <c:v>86.478459000000001</c:v>
                </c:pt>
                <c:pt idx="846">
                  <c:v>86.431055999999998</c:v>
                </c:pt>
                <c:pt idx="847">
                  <c:v>86.39734</c:v>
                </c:pt>
                <c:pt idx="848">
                  <c:v>86.432106000000005</c:v>
                </c:pt>
                <c:pt idx="849">
                  <c:v>86.416124999999994</c:v>
                </c:pt>
                <c:pt idx="850">
                  <c:v>86.387708000000003</c:v>
                </c:pt>
                <c:pt idx="851">
                  <c:v>86.354163</c:v>
                </c:pt>
                <c:pt idx="852">
                  <c:v>86.359907000000007</c:v>
                </c:pt>
                <c:pt idx="853">
                  <c:v>86.369839999999996</c:v>
                </c:pt>
                <c:pt idx="854">
                  <c:v>86.365934999999993</c:v>
                </c:pt>
                <c:pt idx="855">
                  <c:v>86.370717999999997</c:v>
                </c:pt>
                <c:pt idx="856">
                  <c:v>86.349740999999995</c:v>
                </c:pt>
                <c:pt idx="857">
                  <c:v>86.312549000000004</c:v>
                </c:pt>
                <c:pt idx="858">
                  <c:v>86.251400000000004</c:v>
                </c:pt>
                <c:pt idx="859">
                  <c:v>86.203736000000006</c:v>
                </c:pt>
                <c:pt idx="860">
                  <c:v>86.150165999999999</c:v>
                </c:pt>
                <c:pt idx="861">
                  <c:v>86.132476999999994</c:v>
                </c:pt>
                <c:pt idx="862">
                  <c:v>86.164079999999998</c:v>
                </c:pt>
                <c:pt idx="863">
                  <c:v>86.163297</c:v>
                </c:pt>
                <c:pt idx="864">
                  <c:v>86.189060999999995</c:v>
                </c:pt>
                <c:pt idx="865">
                  <c:v>86.171853999999996</c:v>
                </c:pt>
                <c:pt idx="866">
                  <c:v>86.141040000000004</c:v>
                </c:pt>
                <c:pt idx="867">
                  <c:v>86.100701000000001</c:v>
                </c:pt>
                <c:pt idx="868">
                  <c:v>86.072795999999997</c:v>
                </c:pt>
                <c:pt idx="869">
                  <c:v>86.054683999999995</c:v>
                </c:pt>
                <c:pt idx="870">
                  <c:v>86.067815999999993</c:v>
                </c:pt>
                <c:pt idx="871">
                  <c:v>86.073104999999998</c:v>
                </c:pt>
                <c:pt idx="872">
                  <c:v>86.074062999999995</c:v>
                </c:pt>
                <c:pt idx="873">
                  <c:v>86.065640000000002</c:v>
                </c:pt>
                <c:pt idx="874">
                  <c:v>86.035033999999996</c:v>
                </c:pt>
                <c:pt idx="875">
                  <c:v>86.002060999999998</c:v>
                </c:pt>
                <c:pt idx="876">
                  <c:v>85.985579000000001</c:v>
                </c:pt>
                <c:pt idx="877">
                  <c:v>85.967690000000005</c:v>
                </c:pt>
                <c:pt idx="878">
                  <c:v>85.988208999999998</c:v>
                </c:pt>
                <c:pt idx="879">
                  <c:v>86.001407</c:v>
                </c:pt>
                <c:pt idx="880">
                  <c:v>86.006912</c:v>
                </c:pt>
                <c:pt idx="881">
                  <c:v>85.971464999999995</c:v>
                </c:pt>
                <c:pt idx="882">
                  <c:v>85.959378000000001</c:v>
                </c:pt>
                <c:pt idx="883">
                  <c:v>85.970720999999998</c:v>
                </c:pt>
                <c:pt idx="884">
                  <c:v>85.975272000000004</c:v>
                </c:pt>
                <c:pt idx="885">
                  <c:v>85.956254999999999</c:v>
                </c:pt>
                <c:pt idx="886">
                  <c:v>85.930301</c:v>
                </c:pt>
                <c:pt idx="887">
                  <c:v>85.910748999999996</c:v>
                </c:pt>
                <c:pt idx="888">
                  <c:v>85.897604999999999</c:v>
                </c:pt>
                <c:pt idx="889">
                  <c:v>85.885812000000001</c:v>
                </c:pt>
                <c:pt idx="890">
                  <c:v>85.880814000000001</c:v>
                </c:pt>
                <c:pt idx="891">
                  <c:v>85.885065999999995</c:v>
                </c:pt>
                <c:pt idx="892">
                  <c:v>85.893343000000002</c:v>
                </c:pt>
                <c:pt idx="893">
                  <c:v>85.898601999999997</c:v>
                </c:pt>
                <c:pt idx="894">
                  <c:v>85.859699000000006</c:v>
                </c:pt>
                <c:pt idx="895">
                  <c:v>85.781137000000001</c:v>
                </c:pt>
                <c:pt idx="896">
                  <c:v>85.708127000000005</c:v>
                </c:pt>
                <c:pt idx="897">
                  <c:v>85.697310000000002</c:v>
                </c:pt>
                <c:pt idx="898">
                  <c:v>85.691698000000002</c:v>
                </c:pt>
                <c:pt idx="899">
                  <c:v>85.685469999999995</c:v>
                </c:pt>
                <c:pt idx="900">
                  <c:v>85.674881999999997</c:v>
                </c:pt>
                <c:pt idx="901">
                  <c:v>85.700708000000006</c:v>
                </c:pt>
                <c:pt idx="902">
                  <c:v>85.684128000000001</c:v>
                </c:pt>
                <c:pt idx="903">
                  <c:v>85.671822000000006</c:v>
                </c:pt>
                <c:pt idx="904">
                  <c:v>85.605969000000002</c:v>
                </c:pt>
                <c:pt idx="905">
                  <c:v>85.589439999999996</c:v>
                </c:pt>
                <c:pt idx="906">
                  <c:v>85.603072999999995</c:v>
                </c:pt>
                <c:pt idx="907">
                  <c:v>85.608296999999993</c:v>
                </c:pt>
                <c:pt idx="908">
                  <c:v>85.615026999999998</c:v>
                </c:pt>
                <c:pt idx="909">
                  <c:v>85.630977999999999</c:v>
                </c:pt>
                <c:pt idx="910">
                  <c:v>85.644077999999993</c:v>
                </c:pt>
                <c:pt idx="911">
                  <c:v>85.668554999999998</c:v>
                </c:pt>
                <c:pt idx="912">
                  <c:v>85.682163000000003</c:v>
                </c:pt>
                <c:pt idx="913">
                  <c:v>85.659277000000003</c:v>
                </c:pt>
                <c:pt idx="914">
                  <c:v>85.591875000000002</c:v>
                </c:pt>
                <c:pt idx="915">
                  <c:v>85.539308000000005</c:v>
                </c:pt>
                <c:pt idx="916">
                  <c:v>85.447710000000001</c:v>
                </c:pt>
                <c:pt idx="917">
                  <c:v>85.429452999999995</c:v>
                </c:pt>
                <c:pt idx="918">
                  <c:v>85.419583000000003</c:v>
                </c:pt>
                <c:pt idx="919">
                  <c:v>85.439048</c:v>
                </c:pt>
                <c:pt idx="920">
                  <c:v>85.471841999999995</c:v>
                </c:pt>
                <c:pt idx="921">
                  <c:v>85.484781999999996</c:v>
                </c:pt>
                <c:pt idx="922">
                  <c:v>85.473039999999997</c:v>
                </c:pt>
                <c:pt idx="923">
                  <c:v>85.449675999999997</c:v>
                </c:pt>
                <c:pt idx="924">
                  <c:v>85.422160000000005</c:v>
                </c:pt>
                <c:pt idx="925">
                  <c:v>85.364346999999995</c:v>
                </c:pt>
                <c:pt idx="926">
                  <c:v>85.337841999999995</c:v>
                </c:pt>
                <c:pt idx="927">
                  <c:v>85.352118000000004</c:v>
                </c:pt>
                <c:pt idx="928">
                  <c:v>85.361954999999995</c:v>
                </c:pt>
                <c:pt idx="929">
                  <c:v>85.360804999999999</c:v>
                </c:pt>
                <c:pt idx="930">
                  <c:v>85.302166999999997</c:v>
                </c:pt>
                <c:pt idx="931">
                  <c:v>85.264795000000007</c:v>
                </c:pt>
                <c:pt idx="932">
                  <c:v>85.253405000000001</c:v>
                </c:pt>
                <c:pt idx="933">
                  <c:v>85.231748999999994</c:v>
                </c:pt>
                <c:pt idx="934">
                  <c:v>85.182426000000007</c:v>
                </c:pt>
                <c:pt idx="935">
                  <c:v>85.183085000000005</c:v>
                </c:pt>
                <c:pt idx="936">
                  <c:v>85.207806000000005</c:v>
                </c:pt>
                <c:pt idx="937">
                  <c:v>85.250071000000005</c:v>
                </c:pt>
                <c:pt idx="938">
                  <c:v>85.288891000000007</c:v>
                </c:pt>
                <c:pt idx="939">
                  <c:v>85.302271000000005</c:v>
                </c:pt>
                <c:pt idx="940">
                  <c:v>85.330127000000005</c:v>
                </c:pt>
                <c:pt idx="941">
                  <c:v>85.335166999999998</c:v>
                </c:pt>
                <c:pt idx="942">
                  <c:v>85.347477999999995</c:v>
                </c:pt>
                <c:pt idx="943">
                  <c:v>85.343269000000006</c:v>
                </c:pt>
                <c:pt idx="944">
                  <c:v>85.325749999999999</c:v>
                </c:pt>
                <c:pt idx="945">
                  <c:v>85.300512999999995</c:v>
                </c:pt>
                <c:pt idx="946">
                  <c:v>85.291212000000002</c:v>
                </c:pt>
                <c:pt idx="947">
                  <c:v>85.278619000000006</c:v>
                </c:pt>
                <c:pt idx="948">
                  <c:v>85.228104000000002</c:v>
                </c:pt>
                <c:pt idx="949">
                  <c:v>85.179743999999999</c:v>
                </c:pt>
                <c:pt idx="950">
                  <c:v>85.157915000000003</c:v>
                </c:pt>
                <c:pt idx="951">
                  <c:v>85.144144999999995</c:v>
                </c:pt>
                <c:pt idx="952">
                  <c:v>85.150362000000001</c:v>
                </c:pt>
                <c:pt idx="953">
                  <c:v>85.168805000000006</c:v>
                </c:pt>
                <c:pt idx="954">
                  <c:v>85.209250999999995</c:v>
                </c:pt>
                <c:pt idx="955">
                  <c:v>85.216904</c:v>
                </c:pt>
                <c:pt idx="956">
                  <c:v>85.230532999999994</c:v>
                </c:pt>
                <c:pt idx="957">
                  <c:v>85.211063999999993</c:v>
                </c:pt>
                <c:pt idx="958">
                  <c:v>85.168502000000004</c:v>
                </c:pt>
                <c:pt idx="959">
                  <c:v>85.130610000000004</c:v>
                </c:pt>
                <c:pt idx="960">
                  <c:v>85.101234000000005</c:v>
                </c:pt>
                <c:pt idx="961">
                  <c:v>85.062900999999997</c:v>
                </c:pt>
                <c:pt idx="962">
                  <c:v>85.075194999999994</c:v>
                </c:pt>
                <c:pt idx="963">
                  <c:v>85.083512999999996</c:v>
                </c:pt>
                <c:pt idx="964">
                  <c:v>85.113878</c:v>
                </c:pt>
                <c:pt idx="965">
                  <c:v>85.183177999999998</c:v>
                </c:pt>
                <c:pt idx="966">
                  <c:v>85.231971999999999</c:v>
                </c:pt>
                <c:pt idx="967">
                  <c:v>85.250658999999999</c:v>
                </c:pt>
                <c:pt idx="968">
                  <c:v>85.243358000000001</c:v>
                </c:pt>
                <c:pt idx="969">
                  <c:v>85.226224999999999</c:v>
                </c:pt>
                <c:pt idx="970">
                  <c:v>85.209683999999996</c:v>
                </c:pt>
                <c:pt idx="971">
                  <c:v>85.179129000000003</c:v>
                </c:pt>
                <c:pt idx="972">
                  <c:v>85.137540000000001</c:v>
                </c:pt>
                <c:pt idx="973">
                  <c:v>85.131293999999997</c:v>
                </c:pt>
                <c:pt idx="974">
                  <c:v>85.101241000000002</c:v>
                </c:pt>
                <c:pt idx="975">
                  <c:v>85.112339000000006</c:v>
                </c:pt>
                <c:pt idx="976">
                  <c:v>85.132230000000007</c:v>
                </c:pt>
                <c:pt idx="977">
                  <c:v>85.158613000000003</c:v>
                </c:pt>
                <c:pt idx="978">
                  <c:v>85.183091000000005</c:v>
                </c:pt>
                <c:pt idx="979">
                  <c:v>85.228043999999997</c:v>
                </c:pt>
                <c:pt idx="980">
                  <c:v>85.269243000000003</c:v>
                </c:pt>
                <c:pt idx="981">
                  <c:v>85.280663000000004</c:v>
                </c:pt>
                <c:pt idx="982">
                  <c:v>85.290249000000003</c:v>
                </c:pt>
                <c:pt idx="983">
                  <c:v>85.262315999999998</c:v>
                </c:pt>
                <c:pt idx="984">
                  <c:v>85.209577999999993</c:v>
                </c:pt>
                <c:pt idx="985">
                  <c:v>85.176697000000004</c:v>
                </c:pt>
                <c:pt idx="986">
                  <c:v>85.158496</c:v>
                </c:pt>
                <c:pt idx="987">
                  <c:v>85.168447</c:v>
                </c:pt>
                <c:pt idx="988">
                  <c:v>85.189791</c:v>
                </c:pt>
                <c:pt idx="989">
                  <c:v>85.226147999999995</c:v>
                </c:pt>
                <c:pt idx="990">
                  <c:v>85.222594999999998</c:v>
                </c:pt>
                <c:pt idx="991">
                  <c:v>85.258156999999997</c:v>
                </c:pt>
                <c:pt idx="992">
                  <c:v>85.303336000000002</c:v>
                </c:pt>
                <c:pt idx="993">
                  <c:v>85.26728</c:v>
                </c:pt>
                <c:pt idx="994">
                  <c:v>85.239204999999998</c:v>
                </c:pt>
                <c:pt idx="995">
                  <c:v>85.196268000000003</c:v>
                </c:pt>
                <c:pt idx="996">
                  <c:v>85.201485000000005</c:v>
                </c:pt>
                <c:pt idx="997">
                  <c:v>85.221177999999995</c:v>
                </c:pt>
                <c:pt idx="998">
                  <c:v>85.209117000000006</c:v>
                </c:pt>
                <c:pt idx="999">
                  <c:v>85.281486000000001</c:v>
                </c:pt>
                <c:pt idx="1000">
                  <c:v>85.324163999999996</c:v>
                </c:pt>
                <c:pt idx="1001">
                  <c:v>85.315293999999994</c:v>
                </c:pt>
                <c:pt idx="1002">
                  <c:v>85.331541999999999</c:v>
                </c:pt>
                <c:pt idx="1003">
                  <c:v>85.343248000000003</c:v>
                </c:pt>
                <c:pt idx="1004">
                  <c:v>85.320627999999999</c:v>
                </c:pt>
                <c:pt idx="1005">
                  <c:v>85.277443000000005</c:v>
                </c:pt>
                <c:pt idx="1006">
                  <c:v>85.310556000000005</c:v>
                </c:pt>
                <c:pt idx="1007">
                  <c:v>85.309028999999995</c:v>
                </c:pt>
                <c:pt idx="1008">
                  <c:v>85.323233000000002</c:v>
                </c:pt>
                <c:pt idx="1009">
                  <c:v>85.349172999999993</c:v>
                </c:pt>
                <c:pt idx="1010">
                  <c:v>85.316592999999997</c:v>
                </c:pt>
                <c:pt idx="1011">
                  <c:v>85.317486000000002</c:v>
                </c:pt>
                <c:pt idx="1012">
                  <c:v>85.309550000000002</c:v>
                </c:pt>
                <c:pt idx="1013">
                  <c:v>85.315781000000001</c:v>
                </c:pt>
                <c:pt idx="1014">
                  <c:v>85.323535000000007</c:v>
                </c:pt>
                <c:pt idx="1015">
                  <c:v>85.309263000000001</c:v>
                </c:pt>
                <c:pt idx="1016">
                  <c:v>85.355228999999994</c:v>
                </c:pt>
                <c:pt idx="1017">
                  <c:v>85.42259</c:v>
                </c:pt>
                <c:pt idx="1018">
                  <c:v>85.492011000000005</c:v>
                </c:pt>
                <c:pt idx="1019">
                  <c:v>85.494465000000005</c:v>
                </c:pt>
                <c:pt idx="1020">
                  <c:v>85.508655000000005</c:v>
                </c:pt>
                <c:pt idx="1021">
                  <c:v>85.467094000000003</c:v>
                </c:pt>
                <c:pt idx="1022">
                  <c:v>85.404679999999999</c:v>
                </c:pt>
                <c:pt idx="1023">
                  <c:v>85.383501999999993</c:v>
                </c:pt>
                <c:pt idx="1024">
                  <c:v>85.331778999999997</c:v>
                </c:pt>
                <c:pt idx="1025">
                  <c:v>85.310159999999996</c:v>
                </c:pt>
                <c:pt idx="1026">
                  <c:v>85.366823999999994</c:v>
                </c:pt>
                <c:pt idx="1027">
                  <c:v>85.369304</c:v>
                </c:pt>
                <c:pt idx="1028">
                  <c:v>85.368817000000007</c:v>
                </c:pt>
                <c:pt idx="1029">
                  <c:v>85.312327999999994</c:v>
                </c:pt>
                <c:pt idx="1030">
                  <c:v>85.314042999999998</c:v>
                </c:pt>
                <c:pt idx="1031">
                  <c:v>85.339223000000004</c:v>
                </c:pt>
                <c:pt idx="1032">
                  <c:v>85.354614999999995</c:v>
                </c:pt>
                <c:pt idx="1033">
                  <c:v>85.361452999999997</c:v>
                </c:pt>
                <c:pt idx="1034">
                  <c:v>85.458016999999998</c:v>
                </c:pt>
                <c:pt idx="1035">
                  <c:v>85.532639000000003</c:v>
                </c:pt>
                <c:pt idx="1036">
                  <c:v>85.605930000000001</c:v>
                </c:pt>
                <c:pt idx="1037">
                  <c:v>85.638086000000001</c:v>
                </c:pt>
                <c:pt idx="1038">
                  <c:v>85.697849000000005</c:v>
                </c:pt>
                <c:pt idx="1039">
                  <c:v>85.696995000000001</c:v>
                </c:pt>
                <c:pt idx="1040">
                  <c:v>85.673212000000007</c:v>
                </c:pt>
                <c:pt idx="1041">
                  <c:v>85.599725000000007</c:v>
                </c:pt>
                <c:pt idx="1042">
                  <c:v>85.584856000000002</c:v>
                </c:pt>
                <c:pt idx="1043">
                  <c:v>85.513784999999999</c:v>
                </c:pt>
                <c:pt idx="1044">
                  <c:v>85.492811000000003</c:v>
                </c:pt>
                <c:pt idx="1045">
                  <c:v>85.545765000000003</c:v>
                </c:pt>
                <c:pt idx="1046">
                  <c:v>85.616045</c:v>
                </c:pt>
                <c:pt idx="1047">
                  <c:v>85.633775999999997</c:v>
                </c:pt>
                <c:pt idx="1048">
                  <c:v>85.653779</c:v>
                </c:pt>
                <c:pt idx="1049">
                  <c:v>85.678359</c:v>
                </c:pt>
                <c:pt idx="1050">
                  <c:v>85.698594999999997</c:v>
                </c:pt>
                <c:pt idx="1051">
                  <c:v>85.684723000000005</c:v>
                </c:pt>
                <c:pt idx="1052">
                  <c:v>85.754643999999999</c:v>
                </c:pt>
                <c:pt idx="1053">
                  <c:v>85.784671000000003</c:v>
                </c:pt>
                <c:pt idx="1054">
                  <c:v>85.781392999999994</c:v>
                </c:pt>
                <c:pt idx="1055">
                  <c:v>85.761328000000006</c:v>
                </c:pt>
                <c:pt idx="1056">
                  <c:v>85.762279000000007</c:v>
                </c:pt>
                <c:pt idx="1057">
                  <c:v>85.726924999999994</c:v>
                </c:pt>
                <c:pt idx="1058">
                  <c:v>85.725795000000005</c:v>
                </c:pt>
                <c:pt idx="1059">
                  <c:v>85.721852999999996</c:v>
                </c:pt>
                <c:pt idx="1060">
                  <c:v>85.724393000000006</c:v>
                </c:pt>
                <c:pt idx="1061">
                  <c:v>85.713453999999999</c:v>
                </c:pt>
                <c:pt idx="1062">
                  <c:v>85.702054000000004</c:v>
                </c:pt>
                <c:pt idx="1063">
                  <c:v>85.728666000000004</c:v>
                </c:pt>
                <c:pt idx="1064">
                  <c:v>85.715018999999998</c:v>
                </c:pt>
                <c:pt idx="1065">
                  <c:v>85.708702000000002</c:v>
                </c:pt>
                <c:pt idx="1066">
                  <c:v>85.771298999999999</c:v>
                </c:pt>
                <c:pt idx="1067">
                  <c:v>85.780179000000004</c:v>
                </c:pt>
                <c:pt idx="1068">
                  <c:v>85.749820999999997</c:v>
                </c:pt>
                <c:pt idx="1069">
                  <c:v>85.740116999999998</c:v>
                </c:pt>
                <c:pt idx="1070">
                  <c:v>85.704347999999996</c:v>
                </c:pt>
                <c:pt idx="1071">
                  <c:v>85.684111999999999</c:v>
                </c:pt>
                <c:pt idx="1072">
                  <c:v>85.707166000000001</c:v>
                </c:pt>
                <c:pt idx="1073">
                  <c:v>85.742385999999996</c:v>
                </c:pt>
                <c:pt idx="1074">
                  <c:v>85.773522</c:v>
                </c:pt>
                <c:pt idx="1075">
                  <c:v>85.806993000000006</c:v>
                </c:pt>
                <c:pt idx="1076">
                  <c:v>85.866956999999999</c:v>
                </c:pt>
                <c:pt idx="1077">
                  <c:v>85.920501999999999</c:v>
                </c:pt>
                <c:pt idx="1078">
                  <c:v>85.910734000000005</c:v>
                </c:pt>
                <c:pt idx="1079">
                  <c:v>85.890456</c:v>
                </c:pt>
                <c:pt idx="1080">
                  <c:v>85.901221000000007</c:v>
                </c:pt>
                <c:pt idx="1081">
                  <c:v>85.896493000000007</c:v>
                </c:pt>
                <c:pt idx="1082">
                  <c:v>85.883484999999993</c:v>
                </c:pt>
                <c:pt idx="1083">
                  <c:v>85.890101000000001</c:v>
                </c:pt>
                <c:pt idx="1084">
                  <c:v>85.900898999999995</c:v>
                </c:pt>
                <c:pt idx="1085">
                  <c:v>85.940788999999995</c:v>
                </c:pt>
                <c:pt idx="1086">
                  <c:v>85.945468000000005</c:v>
                </c:pt>
                <c:pt idx="1087">
                  <c:v>85.921057000000005</c:v>
                </c:pt>
                <c:pt idx="1088">
                  <c:v>85.890663000000004</c:v>
                </c:pt>
                <c:pt idx="1089">
                  <c:v>85.873997000000003</c:v>
                </c:pt>
                <c:pt idx="1090">
                  <c:v>85.871095999999994</c:v>
                </c:pt>
                <c:pt idx="1091">
                  <c:v>85.872636</c:v>
                </c:pt>
                <c:pt idx="1092">
                  <c:v>85.885062000000005</c:v>
                </c:pt>
                <c:pt idx="1093">
                  <c:v>85.916846000000007</c:v>
                </c:pt>
                <c:pt idx="1094">
                  <c:v>85.931138000000004</c:v>
                </c:pt>
                <c:pt idx="1095">
                  <c:v>85.907942000000006</c:v>
                </c:pt>
                <c:pt idx="1096">
                  <c:v>85.881981999999994</c:v>
                </c:pt>
                <c:pt idx="1097">
                  <c:v>85.859161999999998</c:v>
                </c:pt>
                <c:pt idx="1098">
                  <c:v>85.797167999999999</c:v>
                </c:pt>
                <c:pt idx="1099">
                  <c:v>85.807721000000001</c:v>
                </c:pt>
                <c:pt idx="1100">
                  <c:v>85.820785000000001</c:v>
                </c:pt>
                <c:pt idx="1101">
                  <c:v>85.821330000000003</c:v>
                </c:pt>
                <c:pt idx="1102">
                  <c:v>85.886422999999994</c:v>
                </c:pt>
                <c:pt idx="1103">
                  <c:v>85.935772</c:v>
                </c:pt>
                <c:pt idx="1104">
                  <c:v>85.979512999999997</c:v>
                </c:pt>
                <c:pt idx="1105">
                  <c:v>85.945853999999997</c:v>
                </c:pt>
                <c:pt idx="1106">
                  <c:v>85.934043000000003</c:v>
                </c:pt>
                <c:pt idx="1107">
                  <c:v>85.94923</c:v>
                </c:pt>
                <c:pt idx="1108">
                  <c:v>85.946670999999995</c:v>
                </c:pt>
                <c:pt idx="1109">
                  <c:v>85.923125999999996</c:v>
                </c:pt>
                <c:pt idx="1110">
                  <c:v>85.928101999999996</c:v>
                </c:pt>
                <c:pt idx="1111">
                  <c:v>85.966434000000007</c:v>
                </c:pt>
                <c:pt idx="1112">
                  <c:v>85.946860000000001</c:v>
                </c:pt>
                <c:pt idx="1113">
                  <c:v>85.950239999999994</c:v>
                </c:pt>
                <c:pt idx="1114">
                  <c:v>85.952789999999993</c:v>
                </c:pt>
                <c:pt idx="1115">
                  <c:v>85.917859000000007</c:v>
                </c:pt>
                <c:pt idx="1116">
                  <c:v>85.951454999999996</c:v>
                </c:pt>
                <c:pt idx="1117">
                  <c:v>85.981403</c:v>
                </c:pt>
                <c:pt idx="1118">
                  <c:v>86.021429999999995</c:v>
                </c:pt>
                <c:pt idx="1119">
                  <c:v>85.984660000000005</c:v>
                </c:pt>
                <c:pt idx="1120">
                  <c:v>85.973022999999998</c:v>
                </c:pt>
                <c:pt idx="1121">
                  <c:v>85.975533999999996</c:v>
                </c:pt>
                <c:pt idx="1122">
                  <c:v>85.967343</c:v>
                </c:pt>
                <c:pt idx="1123">
                  <c:v>85.972712000000001</c:v>
                </c:pt>
                <c:pt idx="1124">
                  <c:v>86.009919999999994</c:v>
                </c:pt>
                <c:pt idx="1125">
                  <c:v>86.054045000000002</c:v>
                </c:pt>
                <c:pt idx="1126">
                  <c:v>86.086708000000002</c:v>
                </c:pt>
                <c:pt idx="1127">
                  <c:v>86.089023999999995</c:v>
                </c:pt>
                <c:pt idx="1128">
                  <c:v>86.074196999999998</c:v>
                </c:pt>
                <c:pt idx="1129">
                  <c:v>86.008583999999999</c:v>
                </c:pt>
                <c:pt idx="1130">
                  <c:v>85.946708999999998</c:v>
                </c:pt>
                <c:pt idx="1131">
                  <c:v>85.908056999999999</c:v>
                </c:pt>
                <c:pt idx="1132">
                  <c:v>85.881399000000002</c:v>
                </c:pt>
                <c:pt idx="1133">
                  <c:v>85.887024999999994</c:v>
                </c:pt>
                <c:pt idx="1134">
                  <c:v>85.949261000000007</c:v>
                </c:pt>
                <c:pt idx="1135">
                  <c:v>86.005692999999994</c:v>
                </c:pt>
                <c:pt idx="1136">
                  <c:v>86.022531000000001</c:v>
                </c:pt>
                <c:pt idx="1137">
                  <c:v>86.038497000000007</c:v>
                </c:pt>
                <c:pt idx="1138">
                  <c:v>86.052672000000001</c:v>
                </c:pt>
                <c:pt idx="1139">
                  <c:v>86.034407999999999</c:v>
                </c:pt>
                <c:pt idx="1140">
                  <c:v>86.032780000000002</c:v>
                </c:pt>
                <c:pt idx="1141">
                  <c:v>86.025593000000001</c:v>
                </c:pt>
                <c:pt idx="1142">
                  <c:v>86.039851999999996</c:v>
                </c:pt>
                <c:pt idx="1143">
                  <c:v>86.061975000000004</c:v>
                </c:pt>
                <c:pt idx="1144">
                  <c:v>86.062403000000003</c:v>
                </c:pt>
                <c:pt idx="1145">
                  <c:v>86.064566999999997</c:v>
                </c:pt>
                <c:pt idx="1146">
                  <c:v>86.051580000000001</c:v>
                </c:pt>
                <c:pt idx="1147">
                  <c:v>86.024079</c:v>
                </c:pt>
                <c:pt idx="1148">
                  <c:v>86.016116999999994</c:v>
                </c:pt>
                <c:pt idx="1149">
                  <c:v>86.012105000000005</c:v>
                </c:pt>
                <c:pt idx="1150">
                  <c:v>85.979692</c:v>
                </c:pt>
                <c:pt idx="1151">
                  <c:v>85.996942000000004</c:v>
                </c:pt>
                <c:pt idx="1152">
                  <c:v>86.023903000000004</c:v>
                </c:pt>
                <c:pt idx="1153">
                  <c:v>86.022180000000006</c:v>
                </c:pt>
                <c:pt idx="1154">
                  <c:v>86.040957000000006</c:v>
                </c:pt>
                <c:pt idx="1155">
                  <c:v>86.053683000000007</c:v>
                </c:pt>
                <c:pt idx="1156">
                  <c:v>86.082808</c:v>
                </c:pt>
                <c:pt idx="1157">
                  <c:v>86.084923000000003</c:v>
                </c:pt>
                <c:pt idx="1158">
                  <c:v>86.053056999999995</c:v>
                </c:pt>
                <c:pt idx="1159">
                  <c:v>86.044171000000006</c:v>
                </c:pt>
                <c:pt idx="1160">
                  <c:v>86.047994000000003</c:v>
                </c:pt>
                <c:pt idx="1161">
                  <c:v>86.039709000000002</c:v>
                </c:pt>
                <c:pt idx="1162">
                  <c:v>86.021444000000002</c:v>
                </c:pt>
                <c:pt idx="1163">
                  <c:v>86.009868999999995</c:v>
                </c:pt>
                <c:pt idx="1164">
                  <c:v>85.96405</c:v>
                </c:pt>
                <c:pt idx="1165">
                  <c:v>85.978089999999995</c:v>
                </c:pt>
                <c:pt idx="1166">
                  <c:v>85.996602999999993</c:v>
                </c:pt>
                <c:pt idx="1167">
                  <c:v>86.023139</c:v>
                </c:pt>
                <c:pt idx="1168">
                  <c:v>86.049642000000006</c:v>
                </c:pt>
                <c:pt idx="1169">
                  <c:v>86.077245000000005</c:v>
                </c:pt>
                <c:pt idx="1170">
                  <c:v>86.110956999999999</c:v>
                </c:pt>
                <c:pt idx="1171">
                  <c:v>86.111778000000001</c:v>
                </c:pt>
                <c:pt idx="1172">
                  <c:v>86.082082</c:v>
                </c:pt>
                <c:pt idx="1173">
                  <c:v>86.078293000000002</c:v>
                </c:pt>
                <c:pt idx="1174">
                  <c:v>86.056892000000005</c:v>
                </c:pt>
                <c:pt idx="1175">
                  <c:v>86.057074999999998</c:v>
                </c:pt>
                <c:pt idx="1176">
                  <c:v>86.038235999999998</c:v>
                </c:pt>
                <c:pt idx="1177">
                  <c:v>86.039272999999994</c:v>
                </c:pt>
                <c:pt idx="1178">
                  <c:v>86.027638999999994</c:v>
                </c:pt>
                <c:pt idx="1179">
                  <c:v>85.997573000000003</c:v>
                </c:pt>
                <c:pt idx="1180">
                  <c:v>85.980136999999999</c:v>
                </c:pt>
                <c:pt idx="1181">
                  <c:v>85.960262999999998</c:v>
                </c:pt>
                <c:pt idx="1182">
                  <c:v>85.972114000000005</c:v>
                </c:pt>
                <c:pt idx="1183">
                  <c:v>85.993986000000007</c:v>
                </c:pt>
                <c:pt idx="1184">
                  <c:v>86.029640999999998</c:v>
                </c:pt>
                <c:pt idx="1185">
                  <c:v>86.044820000000001</c:v>
                </c:pt>
                <c:pt idx="1186">
                  <c:v>86.037550999999993</c:v>
                </c:pt>
                <c:pt idx="1187">
                  <c:v>86.013403999999994</c:v>
                </c:pt>
                <c:pt idx="1188">
                  <c:v>85.980886999999996</c:v>
                </c:pt>
                <c:pt idx="1189">
                  <c:v>85.942554999999999</c:v>
                </c:pt>
                <c:pt idx="1190">
                  <c:v>85.892128</c:v>
                </c:pt>
                <c:pt idx="1191">
                  <c:v>85.895258999999996</c:v>
                </c:pt>
                <c:pt idx="1192">
                  <c:v>85.919933999999998</c:v>
                </c:pt>
                <c:pt idx="1193">
                  <c:v>85.927892</c:v>
                </c:pt>
                <c:pt idx="1194">
                  <c:v>85.954158000000007</c:v>
                </c:pt>
                <c:pt idx="1195">
                  <c:v>85.954610000000002</c:v>
                </c:pt>
                <c:pt idx="1196">
                  <c:v>85.940043000000003</c:v>
                </c:pt>
                <c:pt idx="1197">
                  <c:v>85.919905</c:v>
                </c:pt>
                <c:pt idx="1198">
                  <c:v>85.919528999999997</c:v>
                </c:pt>
                <c:pt idx="1199">
                  <c:v>85.924205000000001</c:v>
                </c:pt>
                <c:pt idx="1200">
                  <c:v>85.953543999999994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CD-47CD-B331-7B20EBE53871}"/>
            </c:ext>
          </c:extLst>
        </c:ser>
        <c:ser>
          <c:idx val="1"/>
          <c:order val="1"/>
          <c:tx>
            <c:strRef>
              <c:f>'PBS-6328'!$C$2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'PBS-6328'!$A$4:$A$1804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'PBS-6328'!$C$4:$C$1804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6.9999999999999999E-6</c:v>
                </c:pt>
                <c:pt idx="72">
                  <c:v>5.3999999999999998E-5</c:v>
                </c:pt>
                <c:pt idx="73">
                  <c:v>4.28E-4</c:v>
                </c:pt>
                <c:pt idx="74">
                  <c:v>3.5620000000000001E-3</c:v>
                </c:pt>
                <c:pt idx="75">
                  <c:v>3.0651999999999999E-2</c:v>
                </c:pt>
                <c:pt idx="76">
                  <c:v>6.9184999999999997E-2</c:v>
                </c:pt>
                <c:pt idx="77">
                  <c:v>0.15595100000000001</c:v>
                </c:pt>
                <c:pt idx="78">
                  <c:v>0.35215000000000002</c:v>
                </c:pt>
                <c:pt idx="79">
                  <c:v>0.79849199999999998</c:v>
                </c:pt>
                <c:pt idx="80">
                  <c:v>1.8577269999999999</c:v>
                </c:pt>
                <c:pt idx="81">
                  <c:v>2.3077899999999998</c:v>
                </c:pt>
                <c:pt idx="82">
                  <c:v>2.8546800000000001</c:v>
                </c:pt>
                <c:pt idx="83">
                  <c:v>3.4823119999999999</c:v>
                </c:pt>
                <c:pt idx="84">
                  <c:v>4.1380530000000002</c:v>
                </c:pt>
                <c:pt idx="85">
                  <c:v>4.6888350000000001</c:v>
                </c:pt>
                <c:pt idx="86">
                  <c:v>5.1533620000000004</c:v>
                </c:pt>
                <c:pt idx="87">
                  <c:v>5.4576010000000004</c:v>
                </c:pt>
                <c:pt idx="88">
                  <c:v>5.7757639999999997</c:v>
                </c:pt>
                <c:pt idx="89">
                  <c:v>6.2483459999999997</c:v>
                </c:pt>
                <c:pt idx="90">
                  <c:v>7.0777489999999998</c:v>
                </c:pt>
                <c:pt idx="91">
                  <c:v>9.5501699999999996</c:v>
                </c:pt>
                <c:pt idx="92">
                  <c:v>14.508734</c:v>
                </c:pt>
                <c:pt idx="93">
                  <c:v>19.506509000000001</c:v>
                </c:pt>
                <c:pt idx="94">
                  <c:v>28.717448000000001</c:v>
                </c:pt>
                <c:pt idx="95">
                  <c:v>43.289005000000003</c:v>
                </c:pt>
                <c:pt idx="96">
                  <c:v>52.525855999999997</c:v>
                </c:pt>
                <c:pt idx="97">
                  <c:v>42.152666000000004</c:v>
                </c:pt>
                <c:pt idx="98">
                  <c:v>23.940458</c:v>
                </c:pt>
                <c:pt idx="99">
                  <c:v>14.211874</c:v>
                </c:pt>
                <c:pt idx="100">
                  <c:v>9.5526949999999999</c:v>
                </c:pt>
                <c:pt idx="101">
                  <c:v>6.9645630000000001</c:v>
                </c:pt>
                <c:pt idx="102">
                  <c:v>5.6359810000000001</c:v>
                </c:pt>
                <c:pt idx="103">
                  <c:v>4.8778110000000003</c:v>
                </c:pt>
                <c:pt idx="104">
                  <c:v>4.5610730000000004</c:v>
                </c:pt>
                <c:pt idx="105">
                  <c:v>4.5986330000000004</c:v>
                </c:pt>
                <c:pt idx="106">
                  <c:v>4.9600679999999997</c:v>
                </c:pt>
                <c:pt idx="107">
                  <c:v>5.7941979999999997</c:v>
                </c:pt>
                <c:pt idx="108">
                  <c:v>7.4838990000000001</c:v>
                </c:pt>
                <c:pt idx="109">
                  <c:v>11.122719999999999</c:v>
                </c:pt>
                <c:pt idx="110">
                  <c:v>20.856314000000001</c:v>
                </c:pt>
                <c:pt idx="111">
                  <c:v>51.205413</c:v>
                </c:pt>
                <c:pt idx="112">
                  <c:v>62.046697000000002</c:v>
                </c:pt>
                <c:pt idx="113">
                  <c:v>21.981698000000002</c:v>
                </c:pt>
                <c:pt idx="114">
                  <c:v>9.1450999999999993</c:v>
                </c:pt>
                <c:pt idx="115">
                  <c:v>4.8442879999999997</c:v>
                </c:pt>
                <c:pt idx="116">
                  <c:v>3.1698270000000002</c:v>
                </c:pt>
                <c:pt idx="117">
                  <c:v>2.2761200000000001</c:v>
                </c:pt>
                <c:pt idx="118">
                  <c:v>1.7775190000000001</c:v>
                </c:pt>
                <c:pt idx="119">
                  <c:v>1.5113700000000001</c:v>
                </c:pt>
                <c:pt idx="120">
                  <c:v>1.394002</c:v>
                </c:pt>
                <c:pt idx="121">
                  <c:v>1.3663940000000001</c:v>
                </c:pt>
                <c:pt idx="122">
                  <c:v>1.43655</c:v>
                </c:pt>
                <c:pt idx="123">
                  <c:v>1.6356029999999999</c:v>
                </c:pt>
                <c:pt idx="124">
                  <c:v>2.0735980000000001</c:v>
                </c:pt>
                <c:pt idx="125">
                  <c:v>2.9273069999999999</c:v>
                </c:pt>
                <c:pt idx="126">
                  <c:v>4.8633350000000002</c:v>
                </c:pt>
                <c:pt idx="127">
                  <c:v>11.890525</c:v>
                </c:pt>
                <c:pt idx="128">
                  <c:v>52.251302000000003</c:v>
                </c:pt>
                <c:pt idx="129">
                  <c:v>27.052900999999999</c:v>
                </c:pt>
                <c:pt idx="130">
                  <c:v>6.0799810000000001</c:v>
                </c:pt>
                <c:pt idx="131">
                  <c:v>2.4038569999999999</c:v>
                </c:pt>
                <c:pt idx="132">
                  <c:v>1.286171</c:v>
                </c:pt>
                <c:pt idx="133">
                  <c:v>0.81744499999999998</c:v>
                </c:pt>
                <c:pt idx="134">
                  <c:v>0.58352000000000004</c:v>
                </c:pt>
                <c:pt idx="135">
                  <c:v>0.44887300000000002</c:v>
                </c:pt>
                <c:pt idx="136">
                  <c:v>0.37465799999999999</c:v>
                </c:pt>
                <c:pt idx="137">
                  <c:v>0.33839799999999998</c:v>
                </c:pt>
                <c:pt idx="138">
                  <c:v>0.32666699999999999</c:v>
                </c:pt>
                <c:pt idx="139">
                  <c:v>0.34482499999999999</c:v>
                </c:pt>
                <c:pt idx="140">
                  <c:v>0.40396900000000002</c:v>
                </c:pt>
                <c:pt idx="141">
                  <c:v>0.55911900000000003</c:v>
                </c:pt>
                <c:pt idx="142">
                  <c:v>0.99065599999999998</c:v>
                </c:pt>
                <c:pt idx="143">
                  <c:v>3.0383779999999998</c:v>
                </c:pt>
                <c:pt idx="144">
                  <c:v>41.177956000000002</c:v>
                </c:pt>
                <c:pt idx="145">
                  <c:v>1.4567190000000001</c:v>
                </c:pt>
                <c:pt idx="146">
                  <c:v>0.34892899999999999</c:v>
                </c:pt>
                <c:pt idx="147">
                  <c:v>0.14053599999999999</c:v>
                </c:pt>
                <c:pt idx="148">
                  <c:v>6.9477999999999998E-2</c:v>
                </c:pt>
                <c:pt idx="149">
                  <c:v>3.6884E-2</c:v>
                </c:pt>
                <c:pt idx="150">
                  <c:v>2.2008E-2</c:v>
                </c:pt>
                <c:pt idx="151">
                  <c:v>1.4211E-2</c:v>
                </c:pt>
                <c:pt idx="152">
                  <c:v>9.5969999999999996E-3</c:v>
                </c:pt>
                <c:pt idx="153">
                  <c:v>6.5120000000000004E-3</c:v>
                </c:pt>
                <c:pt idx="154">
                  <c:v>4.6369999999999996E-3</c:v>
                </c:pt>
                <c:pt idx="155">
                  <c:v>3.3080000000000002E-3</c:v>
                </c:pt>
                <c:pt idx="156">
                  <c:v>2.5079999999999998E-3</c:v>
                </c:pt>
                <c:pt idx="157">
                  <c:v>1.9250000000000001E-3</c:v>
                </c:pt>
                <c:pt idx="158">
                  <c:v>1.4920000000000001E-3</c:v>
                </c:pt>
                <c:pt idx="159">
                  <c:v>1.16E-3</c:v>
                </c:pt>
                <c:pt idx="160">
                  <c:v>9.3899999999999995E-4</c:v>
                </c:pt>
                <c:pt idx="161">
                  <c:v>7.6199999999999998E-4</c:v>
                </c:pt>
                <c:pt idx="162">
                  <c:v>6.4099999999999997E-4</c:v>
                </c:pt>
                <c:pt idx="163">
                  <c:v>5.2999999999999998E-4</c:v>
                </c:pt>
                <c:pt idx="164">
                  <c:v>4.46E-4</c:v>
                </c:pt>
                <c:pt idx="165">
                  <c:v>3.7300000000000001E-4</c:v>
                </c:pt>
                <c:pt idx="166">
                  <c:v>3.1500000000000001E-4</c:v>
                </c:pt>
                <c:pt idx="167">
                  <c:v>2.6600000000000001E-4</c:v>
                </c:pt>
                <c:pt idx="168">
                  <c:v>2.2900000000000001E-4</c:v>
                </c:pt>
                <c:pt idx="169">
                  <c:v>1.9599999999999999E-4</c:v>
                </c:pt>
                <c:pt idx="170">
                  <c:v>1.7200000000000001E-4</c:v>
                </c:pt>
                <c:pt idx="171">
                  <c:v>1.5300000000000001E-4</c:v>
                </c:pt>
                <c:pt idx="172">
                  <c:v>1.37E-4</c:v>
                </c:pt>
                <c:pt idx="173">
                  <c:v>1.22E-4</c:v>
                </c:pt>
                <c:pt idx="174">
                  <c:v>1.0900000000000001E-4</c:v>
                </c:pt>
                <c:pt idx="175">
                  <c:v>9.7E-5</c:v>
                </c:pt>
                <c:pt idx="176">
                  <c:v>8.7000000000000001E-5</c:v>
                </c:pt>
                <c:pt idx="177">
                  <c:v>7.8999999999999996E-5</c:v>
                </c:pt>
                <c:pt idx="178">
                  <c:v>7.2000000000000002E-5</c:v>
                </c:pt>
                <c:pt idx="179">
                  <c:v>6.4999999999999994E-5</c:v>
                </c:pt>
                <c:pt idx="180">
                  <c:v>5.8999999999999998E-5</c:v>
                </c:pt>
                <c:pt idx="181">
                  <c:v>5.3999999999999998E-5</c:v>
                </c:pt>
                <c:pt idx="182">
                  <c:v>5.0000000000000002E-5</c:v>
                </c:pt>
                <c:pt idx="183">
                  <c:v>4.6999999999999997E-5</c:v>
                </c:pt>
                <c:pt idx="184">
                  <c:v>4.3000000000000002E-5</c:v>
                </c:pt>
                <c:pt idx="185">
                  <c:v>4.0000000000000003E-5</c:v>
                </c:pt>
                <c:pt idx="186">
                  <c:v>3.8000000000000002E-5</c:v>
                </c:pt>
                <c:pt idx="187">
                  <c:v>3.6000000000000001E-5</c:v>
                </c:pt>
                <c:pt idx="188">
                  <c:v>3.4E-5</c:v>
                </c:pt>
                <c:pt idx="189">
                  <c:v>3.1999999999999999E-5</c:v>
                </c:pt>
                <c:pt idx="190">
                  <c:v>3.0000000000000001E-5</c:v>
                </c:pt>
                <c:pt idx="191">
                  <c:v>2.9E-5</c:v>
                </c:pt>
                <c:pt idx="192">
                  <c:v>2.6999999999999999E-5</c:v>
                </c:pt>
                <c:pt idx="193">
                  <c:v>2.5999999999999998E-5</c:v>
                </c:pt>
                <c:pt idx="194">
                  <c:v>2.5000000000000001E-5</c:v>
                </c:pt>
                <c:pt idx="195">
                  <c:v>2.4000000000000001E-5</c:v>
                </c:pt>
                <c:pt idx="196">
                  <c:v>2.3E-5</c:v>
                </c:pt>
                <c:pt idx="197">
                  <c:v>2.1999999999999999E-5</c:v>
                </c:pt>
                <c:pt idx="198">
                  <c:v>2.0999999999999999E-5</c:v>
                </c:pt>
                <c:pt idx="199">
                  <c:v>2.0000000000000002E-5</c:v>
                </c:pt>
                <c:pt idx="200">
                  <c:v>2.0000000000000002E-5</c:v>
                </c:pt>
                <c:pt idx="201">
                  <c:v>1.9000000000000001E-5</c:v>
                </c:pt>
                <c:pt idx="202">
                  <c:v>1.9000000000000001E-5</c:v>
                </c:pt>
                <c:pt idx="203">
                  <c:v>1.8E-5</c:v>
                </c:pt>
                <c:pt idx="204">
                  <c:v>1.8E-5</c:v>
                </c:pt>
                <c:pt idx="205">
                  <c:v>1.7E-5</c:v>
                </c:pt>
                <c:pt idx="206">
                  <c:v>1.7E-5</c:v>
                </c:pt>
                <c:pt idx="207">
                  <c:v>1.7E-5</c:v>
                </c:pt>
                <c:pt idx="208">
                  <c:v>1.7E-5</c:v>
                </c:pt>
                <c:pt idx="209">
                  <c:v>1.7E-5</c:v>
                </c:pt>
                <c:pt idx="210">
                  <c:v>1.5999999999999999E-5</c:v>
                </c:pt>
                <c:pt idx="211">
                  <c:v>1.5999999999999999E-5</c:v>
                </c:pt>
                <c:pt idx="212">
                  <c:v>1.5999999999999999E-5</c:v>
                </c:pt>
                <c:pt idx="213">
                  <c:v>1.5999999999999999E-5</c:v>
                </c:pt>
                <c:pt idx="214">
                  <c:v>1.5999999999999999E-5</c:v>
                </c:pt>
                <c:pt idx="215">
                  <c:v>1.5999999999999999E-5</c:v>
                </c:pt>
                <c:pt idx="216">
                  <c:v>1.5999999999999999E-5</c:v>
                </c:pt>
                <c:pt idx="217">
                  <c:v>1.5999999999999999E-5</c:v>
                </c:pt>
                <c:pt idx="218">
                  <c:v>1.5999999999999999E-5</c:v>
                </c:pt>
                <c:pt idx="219">
                  <c:v>1.5999999999999999E-5</c:v>
                </c:pt>
                <c:pt idx="220">
                  <c:v>1.5999999999999999E-5</c:v>
                </c:pt>
                <c:pt idx="221">
                  <c:v>1.5999999999999999E-5</c:v>
                </c:pt>
                <c:pt idx="222">
                  <c:v>1.5999999999999999E-5</c:v>
                </c:pt>
                <c:pt idx="223">
                  <c:v>1.7E-5</c:v>
                </c:pt>
                <c:pt idx="224">
                  <c:v>1.7E-5</c:v>
                </c:pt>
                <c:pt idx="225">
                  <c:v>1.7E-5</c:v>
                </c:pt>
                <c:pt idx="226">
                  <c:v>1.7E-5</c:v>
                </c:pt>
                <c:pt idx="227">
                  <c:v>1.7E-5</c:v>
                </c:pt>
                <c:pt idx="228">
                  <c:v>1.7E-5</c:v>
                </c:pt>
                <c:pt idx="229">
                  <c:v>1.8E-5</c:v>
                </c:pt>
                <c:pt idx="230">
                  <c:v>1.8E-5</c:v>
                </c:pt>
                <c:pt idx="231">
                  <c:v>1.8E-5</c:v>
                </c:pt>
                <c:pt idx="232">
                  <c:v>1.9000000000000001E-5</c:v>
                </c:pt>
                <c:pt idx="233">
                  <c:v>1.9000000000000001E-5</c:v>
                </c:pt>
                <c:pt idx="234">
                  <c:v>1.9000000000000001E-5</c:v>
                </c:pt>
                <c:pt idx="235">
                  <c:v>2.0000000000000002E-5</c:v>
                </c:pt>
                <c:pt idx="236">
                  <c:v>2.0000000000000002E-5</c:v>
                </c:pt>
                <c:pt idx="237">
                  <c:v>2.0999999999999999E-5</c:v>
                </c:pt>
                <c:pt idx="238">
                  <c:v>2.0999999999999999E-5</c:v>
                </c:pt>
                <c:pt idx="239">
                  <c:v>2.1999999999999999E-5</c:v>
                </c:pt>
                <c:pt idx="240">
                  <c:v>2.1999999999999999E-5</c:v>
                </c:pt>
                <c:pt idx="241">
                  <c:v>2.3E-5</c:v>
                </c:pt>
                <c:pt idx="242">
                  <c:v>2.4000000000000001E-5</c:v>
                </c:pt>
                <c:pt idx="243">
                  <c:v>2.5000000000000001E-5</c:v>
                </c:pt>
                <c:pt idx="244">
                  <c:v>2.5000000000000001E-5</c:v>
                </c:pt>
                <c:pt idx="245">
                  <c:v>2.5999999999999998E-5</c:v>
                </c:pt>
                <c:pt idx="246">
                  <c:v>2.6999999999999999E-5</c:v>
                </c:pt>
                <c:pt idx="247">
                  <c:v>2.8E-5</c:v>
                </c:pt>
                <c:pt idx="248">
                  <c:v>2.9E-5</c:v>
                </c:pt>
                <c:pt idx="249">
                  <c:v>3.0000000000000001E-5</c:v>
                </c:pt>
                <c:pt idx="250">
                  <c:v>3.1000000000000001E-5</c:v>
                </c:pt>
                <c:pt idx="251">
                  <c:v>3.1999999999999999E-5</c:v>
                </c:pt>
                <c:pt idx="252">
                  <c:v>3.4E-5</c:v>
                </c:pt>
                <c:pt idx="253">
                  <c:v>3.4999999999999997E-5</c:v>
                </c:pt>
                <c:pt idx="254">
                  <c:v>3.6999999999999998E-5</c:v>
                </c:pt>
                <c:pt idx="255">
                  <c:v>3.8000000000000002E-5</c:v>
                </c:pt>
                <c:pt idx="256">
                  <c:v>4.0000000000000003E-5</c:v>
                </c:pt>
                <c:pt idx="257">
                  <c:v>4.1999999999999998E-5</c:v>
                </c:pt>
                <c:pt idx="258">
                  <c:v>4.3000000000000002E-5</c:v>
                </c:pt>
                <c:pt idx="259">
                  <c:v>4.5000000000000003E-5</c:v>
                </c:pt>
                <c:pt idx="260">
                  <c:v>4.8000000000000001E-5</c:v>
                </c:pt>
                <c:pt idx="261">
                  <c:v>5.0000000000000002E-5</c:v>
                </c:pt>
                <c:pt idx="262">
                  <c:v>5.3000000000000001E-5</c:v>
                </c:pt>
                <c:pt idx="263">
                  <c:v>5.5000000000000002E-5</c:v>
                </c:pt>
                <c:pt idx="264">
                  <c:v>5.8E-5</c:v>
                </c:pt>
                <c:pt idx="265">
                  <c:v>6.0999999999999999E-5</c:v>
                </c:pt>
                <c:pt idx="266">
                  <c:v>6.3999999999999997E-5</c:v>
                </c:pt>
                <c:pt idx="267">
                  <c:v>6.7999999999999999E-5</c:v>
                </c:pt>
                <c:pt idx="268">
                  <c:v>7.2000000000000002E-5</c:v>
                </c:pt>
                <c:pt idx="269">
                  <c:v>7.6000000000000004E-5</c:v>
                </c:pt>
                <c:pt idx="270">
                  <c:v>8.0000000000000007E-5</c:v>
                </c:pt>
                <c:pt idx="271">
                  <c:v>8.5000000000000006E-5</c:v>
                </c:pt>
                <c:pt idx="272">
                  <c:v>9.0000000000000006E-5</c:v>
                </c:pt>
                <c:pt idx="273">
                  <c:v>9.5000000000000005E-5</c:v>
                </c:pt>
                <c:pt idx="274">
                  <c:v>1.01E-4</c:v>
                </c:pt>
                <c:pt idx="275">
                  <c:v>1.08E-4</c:v>
                </c:pt>
                <c:pt idx="276">
                  <c:v>1.1400000000000001E-4</c:v>
                </c:pt>
                <c:pt idx="277">
                  <c:v>1.22E-4</c:v>
                </c:pt>
                <c:pt idx="278">
                  <c:v>1.2999999999999999E-4</c:v>
                </c:pt>
                <c:pt idx="279">
                  <c:v>1.3799999999999999E-4</c:v>
                </c:pt>
                <c:pt idx="280">
                  <c:v>1.47E-4</c:v>
                </c:pt>
                <c:pt idx="281">
                  <c:v>1.5699999999999999E-4</c:v>
                </c:pt>
                <c:pt idx="282">
                  <c:v>1.6699999999999999E-4</c:v>
                </c:pt>
                <c:pt idx="283">
                  <c:v>1.7799999999999999E-4</c:v>
                </c:pt>
                <c:pt idx="284">
                  <c:v>1.8900000000000001E-4</c:v>
                </c:pt>
                <c:pt idx="285">
                  <c:v>2.02E-4</c:v>
                </c:pt>
                <c:pt idx="286">
                  <c:v>2.1599999999999999E-4</c:v>
                </c:pt>
                <c:pt idx="287">
                  <c:v>2.3000000000000001E-4</c:v>
                </c:pt>
                <c:pt idx="288">
                  <c:v>2.4600000000000002E-4</c:v>
                </c:pt>
                <c:pt idx="289">
                  <c:v>2.6400000000000002E-4</c:v>
                </c:pt>
                <c:pt idx="290">
                  <c:v>2.8299999999999999E-4</c:v>
                </c:pt>
                <c:pt idx="291">
                  <c:v>3.0299999999999999E-4</c:v>
                </c:pt>
                <c:pt idx="292">
                  <c:v>3.2499999999999999E-4</c:v>
                </c:pt>
                <c:pt idx="293">
                  <c:v>3.5E-4</c:v>
                </c:pt>
                <c:pt idx="294">
                  <c:v>3.7599999999999998E-4</c:v>
                </c:pt>
                <c:pt idx="295">
                  <c:v>4.0400000000000001E-4</c:v>
                </c:pt>
                <c:pt idx="296">
                  <c:v>4.35E-4</c:v>
                </c:pt>
                <c:pt idx="297">
                  <c:v>4.6799999999999999E-4</c:v>
                </c:pt>
                <c:pt idx="298">
                  <c:v>5.0500000000000002E-4</c:v>
                </c:pt>
                <c:pt idx="299">
                  <c:v>5.4500000000000002E-4</c:v>
                </c:pt>
                <c:pt idx="300">
                  <c:v>5.8900000000000001E-4</c:v>
                </c:pt>
                <c:pt idx="301">
                  <c:v>6.3699999999999998E-4</c:v>
                </c:pt>
                <c:pt idx="302">
                  <c:v>6.8900000000000005E-4</c:v>
                </c:pt>
                <c:pt idx="303">
                  <c:v>7.4600000000000003E-4</c:v>
                </c:pt>
                <c:pt idx="304">
                  <c:v>8.0900000000000004E-4</c:v>
                </c:pt>
                <c:pt idx="305">
                  <c:v>8.7799999999999998E-4</c:v>
                </c:pt>
                <c:pt idx="306">
                  <c:v>9.5200000000000005E-4</c:v>
                </c:pt>
                <c:pt idx="307">
                  <c:v>1.034E-3</c:v>
                </c:pt>
                <c:pt idx="308">
                  <c:v>1.126E-3</c:v>
                </c:pt>
                <c:pt idx="309">
                  <c:v>1.2260000000000001E-3</c:v>
                </c:pt>
                <c:pt idx="310">
                  <c:v>1.3359999999999999E-3</c:v>
                </c:pt>
                <c:pt idx="311">
                  <c:v>1.456E-3</c:v>
                </c:pt>
                <c:pt idx="312">
                  <c:v>1.5889999999999999E-3</c:v>
                </c:pt>
                <c:pt idx="313">
                  <c:v>1.7340000000000001E-3</c:v>
                </c:pt>
                <c:pt idx="314">
                  <c:v>1.892E-3</c:v>
                </c:pt>
                <c:pt idx="315">
                  <c:v>2.0660000000000001E-3</c:v>
                </c:pt>
                <c:pt idx="316">
                  <c:v>2.2599999999999999E-3</c:v>
                </c:pt>
                <c:pt idx="317">
                  <c:v>2.4789999999999999E-3</c:v>
                </c:pt>
                <c:pt idx="318">
                  <c:v>2.722E-3</c:v>
                </c:pt>
                <c:pt idx="319">
                  <c:v>2.9919999999999999E-3</c:v>
                </c:pt>
                <c:pt idx="320">
                  <c:v>3.29E-3</c:v>
                </c:pt>
                <c:pt idx="321">
                  <c:v>3.617E-3</c:v>
                </c:pt>
                <c:pt idx="322">
                  <c:v>3.9919999999999999E-3</c:v>
                </c:pt>
                <c:pt idx="323">
                  <c:v>4.3909999999999999E-3</c:v>
                </c:pt>
                <c:pt idx="324">
                  <c:v>4.8430000000000001E-3</c:v>
                </c:pt>
                <c:pt idx="325">
                  <c:v>5.3449999999999999E-3</c:v>
                </c:pt>
                <c:pt idx="326">
                  <c:v>5.9030000000000003E-3</c:v>
                </c:pt>
                <c:pt idx="327">
                  <c:v>6.5370000000000003E-3</c:v>
                </c:pt>
                <c:pt idx="328">
                  <c:v>7.2319999999999997E-3</c:v>
                </c:pt>
                <c:pt idx="329">
                  <c:v>8.0140000000000003E-3</c:v>
                </c:pt>
                <c:pt idx="330">
                  <c:v>8.9060000000000007E-3</c:v>
                </c:pt>
                <c:pt idx="331">
                  <c:v>9.894E-3</c:v>
                </c:pt>
                <c:pt idx="332">
                  <c:v>1.1028E-2</c:v>
                </c:pt>
                <c:pt idx="333">
                  <c:v>1.2298999999999999E-2</c:v>
                </c:pt>
                <c:pt idx="334">
                  <c:v>1.37E-2</c:v>
                </c:pt>
                <c:pt idx="335">
                  <c:v>1.5258000000000001E-2</c:v>
                </c:pt>
                <c:pt idx="336">
                  <c:v>1.7068E-2</c:v>
                </c:pt>
                <c:pt idx="337">
                  <c:v>1.9091E-2</c:v>
                </c:pt>
                <c:pt idx="338">
                  <c:v>2.1361999999999999E-2</c:v>
                </c:pt>
                <c:pt idx="339">
                  <c:v>2.3944E-2</c:v>
                </c:pt>
                <c:pt idx="340">
                  <c:v>2.6838000000000001E-2</c:v>
                </c:pt>
                <c:pt idx="341">
                  <c:v>3.0200999999999999E-2</c:v>
                </c:pt>
                <c:pt idx="342">
                  <c:v>3.3909000000000002E-2</c:v>
                </c:pt>
                <c:pt idx="343">
                  <c:v>3.8282999999999998E-2</c:v>
                </c:pt>
                <c:pt idx="344">
                  <c:v>4.3284999999999997E-2</c:v>
                </c:pt>
                <c:pt idx="345">
                  <c:v>4.8661000000000003E-2</c:v>
                </c:pt>
                <c:pt idx="346">
                  <c:v>5.5022000000000001E-2</c:v>
                </c:pt>
                <c:pt idx="347">
                  <c:v>6.2239000000000003E-2</c:v>
                </c:pt>
                <c:pt idx="348">
                  <c:v>7.0535E-2</c:v>
                </c:pt>
                <c:pt idx="349">
                  <c:v>7.9802999999999999E-2</c:v>
                </c:pt>
                <c:pt idx="350">
                  <c:v>9.0454999999999994E-2</c:v>
                </c:pt>
                <c:pt idx="351">
                  <c:v>0.10330499999999999</c:v>
                </c:pt>
                <c:pt idx="352">
                  <c:v>0.11799</c:v>
                </c:pt>
                <c:pt idx="353">
                  <c:v>0.13458899999999999</c:v>
                </c:pt>
                <c:pt idx="354">
                  <c:v>0.153862</c:v>
                </c:pt>
                <c:pt idx="355">
                  <c:v>0.17550299999999999</c:v>
                </c:pt>
                <c:pt idx="356">
                  <c:v>0.19969999999999999</c:v>
                </c:pt>
                <c:pt idx="357">
                  <c:v>0.22814899999999999</c:v>
                </c:pt>
                <c:pt idx="358">
                  <c:v>0.261272</c:v>
                </c:pt>
                <c:pt idx="359">
                  <c:v>0.30002099999999998</c:v>
                </c:pt>
                <c:pt idx="360">
                  <c:v>0.34517900000000001</c:v>
                </c:pt>
                <c:pt idx="361">
                  <c:v>0.39679199999999998</c:v>
                </c:pt>
                <c:pt idx="362">
                  <c:v>0.45763999999999999</c:v>
                </c:pt>
                <c:pt idx="363">
                  <c:v>0.52821300000000004</c:v>
                </c:pt>
                <c:pt idx="364">
                  <c:v>0.60875000000000001</c:v>
                </c:pt>
                <c:pt idx="365">
                  <c:v>0.70518000000000003</c:v>
                </c:pt>
                <c:pt idx="366">
                  <c:v>0.81357000000000002</c:v>
                </c:pt>
                <c:pt idx="367">
                  <c:v>0.94079100000000004</c:v>
                </c:pt>
                <c:pt idx="368">
                  <c:v>1.095334</c:v>
                </c:pt>
                <c:pt idx="369">
                  <c:v>1.2784120000000001</c:v>
                </c:pt>
                <c:pt idx="370">
                  <c:v>1.493549</c:v>
                </c:pt>
                <c:pt idx="371">
                  <c:v>1.7412110000000001</c:v>
                </c:pt>
                <c:pt idx="372">
                  <c:v>2.0292530000000002</c:v>
                </c:pt>
                <c:pt idx="373">
                  <c:v>2.3759730000000001</c:v>
                </c:pt>
                <c:pt idx="374">
                  <c:v>2.7817180000000001</c:v>
                </c:pt>
                <c:pt idx="375">
                  <c:v>3.2791960000000002</c:v>
                </c:pt>
                <c:pt idx="376">
                  <c:v>3.866514</c:v>
                </c:pt>
                <c:pt idx="377">
                  <c:v>4.5827819999999999</c:v>
                </c:pt>
                <c:pt idx="378">
                  <c:v>5.4340700000000002</c:v>
                </c:pt>
                <c:pt idx="379">
                  <c:v>6.4505239999999997</c:v>
                </c:pt>
                <c:pt idx="380">
                  <c:v>7.6298399999999997</c:v>
                </c:pt>
                <c:pt idx="381">
                  <c:v>9.0153800000000004</c:v>
                </c:pt>
                <c:pt idx="382">
                  <c:v>10.609014</c:v>
                </c:pt>
                <c:pt idx="383">
                  <c:v>12.456600999999999</c:v>
                </c:pt>
                <c:pt idx="384">
                  <c:v>14.572018</c:v>
                </c:pt>
                <c:pt idx="385">
                  <c:v>17.028227000000001</c:v>
                </c:pt>
                <c:pt idx="386">
                  <c:v>19.991821000000002</c:v>
                </c:pt>
                <c:pt idx="387">
                  <c:v>23.414204999999999</c:v>
                </c:pt>
                <c:pt idx="388">
                  <c:v>27.325755000000001</c:v>
                </c:pt>
                <c:pt idx="389">
                  <c:v>31.687640999999999</c:v>
                </c:pt>
                <c:pt idx="390">
                  <c:v>36.453811000000002</c:v>
                </c:pt>
                <c:pt idx="391">
                  <c:v>41.479205</c:v>
                </c:pt>
                <c:pt idx="392">
                  <c:v>46.651693999999999</c:v>
                </c:pt>
                <c:pt idx="393">
                  <c:v>51.889800999999999</c:v>
                </c:pt>
                <c:pt idx="394">
                  <c:v>57.053660999999998</c:v>
                </c:pt>
                <c:pt idx="395">
                  <c:v>62.350568000000003</c:v>
                </c:pt>
                <c:pt idx="396">
                  <c:v>67.402810000000002</c:v>
                </c:pt>
                <c:pt idx="397">
                  <c:v>72.176473000000001</c:v>
                </c:pt>
                <c:pt idx="398">
                  <c:v>76.374459999999999</c:v>
                </c:pt>
                <c:pt idx="399">
                  <c:v>80.017162999999996</c:v>
                </c:pt>
                <c:pt idx="400">
                  <c:v>83.176406</c:v>
                </c:pt>
                <c:pt idx="401">
                  <c:v>85.832785999999999</c:v>
                </c:pt>
                <c:pt idx="402">
                  <c:v>88.107326999999998</c:v>
                </c:pt>
                <c:pt idx="403">
                  <c:v>90.047262000000003</c:v>
                </c:pt>
                <c:pt idx="404">
                  <c:v>91.662829000000002</c:v>
                </c:pt>
                <c:pt idx="405">
                  <c:v>92.972223</c:v>
                </c:pt>
                <c:pt idx="406">
                  <c:v>94.019116999999994</c:v>
                </c:pt>
                <c:pt idx="407">
                  <c:v>94.822406000000001</c:v>
                </c:pt>
                <c:pt idx="408">
                  <c:v>95.406842999999995</c:v>
                </c:pt>
                <c:pt idx="409">
                  <c:v>95.902248999999998</c:v>
                </c:pt>
                <c:pt idx="410">
                  <c:v>96.277033000000003</c:v>
                </c:pt>
                <c:pt idx="411">
                  <c:v>96.575850000000003</c:v>
                </c:pt>
                <c:pt idx="412">
                  <c:v>96.801416000000003</c:v>
                </c:pt>
                <c:pt idx="413">
                  <c:v>96.958153999999993</c:v>
                </c:pt>
                <c:pt idx="414">
                  <c:v>97.088206999999997</c:v>
                </c:pt>
                <c:pt idx="415">
                  <c:v>97.167291000000006</c:v>
                </c:pt>
                <c:pt idx="416">
                  <c:v>97.216172999999998</c:v>
                </c:pt>
                <c:pt idx="417">
                  <c:v>97.247834999999995</c:v>
                </c:pt>
                <c:pt idx="418">
                  <c:v>97.257334</c:v>
                </c:pt>
                <c:pt idx="419">
                  <c:v>97.258661000000004</c:v>
                </c:pt>
                <c:pt idx="420">
                  <c:v>97.250912999999997</c:v>
                </c:pt>
                <c:pt idx="421">
                  <c:v>97.23236</c:v>
                </c:pt>
                <c:pt idx="422">
                  <c:v>97.203717999999995</c:v>
                </c:pt>
                <c:pt idx="423">
                  <c:v>97.172345000000007</c:v>
                </c:pt>
                <c:pt idx="424">
                  <c:v>97.139259999999993</c:v>
                </c:pt>
                <c:pt idx="425">
                  <c:v>97.102900000000005</c:v>
                </c:pt>
                <c:pt idx="426">
                  <c:v>97.066714000000005</c:v>
                </c:pt>
                <c:pt idx="427">
                  <c:v>97.028200999999996</c:v>
                </c:pt>
                <c:pt idx="428">
                  <c:v>96.994636</c:v>
                </c:pt>
                <c:pt idx="429">
                  <c:v>96.959233999999995</c:v>
                </c:pt>
                <c:pt idx="430">
                  <c:v>96.927603000000005</c:v>
                </c:pt>
                <c:pt idx="431">
                  <c:v>96.896860000000004</c:v>
                </c:pt>
                <c:pt idx="432">
                  <c:v>96.866913999999994</c:v>
                </c:pt>
                <c:pt idx="433">
                  <c:v>96.838819999999998</c:v>
                </c:pt>
                <c:pt idx="434">
                  <c:v>96.812562999999997</c:v>
                </c:pt>
                <c:pt idx="435">
                  <c:v>96.791321999999994</c:v>
                </c:pt>
                <c:pt idx="436">
                  <c:v>96.771488000000005</c:v>
                </c:pt>
                <c:pt idx="437">
                  <c:v>96.752680999999995</c:v>
                </c:pt>
                <c:pt idx="438">
                  <c:v>96.737538999999998</c:v>
                </c:pt>
                <c:pt idx="439">
                  <c:v>96.718001999999998</c:v>
                </c:pt>
                <c:pt idx="440">
                  <c:v>96.700770000000006</c:v>
                </c:pt>
                <c:pt idx="441">
                  <c:v>96.681203999999994</c:v>
                </c:pt>
                <c:pt idx="442">
                  <c:v>96.661687000000001</c:v>
                </c:pt>
                <c:pt idx="443">
                  <c:v>96.639510999999999</c:v>
                </c:pt>
                <c:pt idx="444">
                  <c:v>96.623333000000002</c:v>
                </c:pt>
                <c:pt idx="445">
                  <c:v>96.605768999999995</c:v>
                </c:pt>
                <c:pt idx="446">
                  <c:v>96.585328000000004</c:v>
                </c:pt>
                <c:pt idx="447">
                  <c:v>96.563747000000006</c:v>
                </c:pt>
                <c:pt idx="448">
                  <c:v>96.534887999999995</c:v>
                </c:pt>
                <c:pt idx="449">
                  <c:v>96.499516999999997</c:v>
                </c:pt>
                <c:pt idx="450">
                  <c:v>96.462226000000001</c:v>
                </c:pt>
                <c:pt idx="451">
                  <c:v>96.422872999999996</c:v>
                </c:pt>
                <c:pt idx="452">
                  <c:v>96.378449000000003</c:v>
                </c:pt>
                <c:pt idx="453">
                  <c:v>96.332457000000005</c:v>
                </c:pt>
                <c:pt idx="454">
                  <c:v>96.284546000000006</c:v>
                </c:pt>
                <c:pt idx="455">
                  <c:v>96.235979999999998</c:v>
                </c:pt>
                <c:pt idx="456">
                  <c:v>96.180773000000002</c:v>
                </c:pt>
                <c:pt idx="457">
                  <c:v>96.124654000000007</c:v>
                </c:pt>
                <c:pt idx="458">
                  <c:v>96.065939999999998</c:v>
                </c:pt>
                <c:pt idx="459">
                  <c:v>96.005319999999998</c:v>
                </c:pt>
                <c:pt idx="460">
                  <c:v>95.940522999999999</c:v>
                </c:pt>
                <c:pt idx="461">
                  <c:v>95.875581999999994</c:v>
                </c:pt>
                <c:pt idx="462">
                  <c:v>95.813637999999997</c:v>
                </c:pt>
                <c:pt idx="463">
                  <c:v>95.749701999999999</c:v>
                </c:pt>
                <c:pt idx="464">
                  <c:v>95.682753000000005</c:v>
                </c:pt>
                <c:pt idx="465">
                  <c:v>95.617515999999995</c:v>
                </c:pt>
                <c:pt idx="466">
                  <c:v>95.546886999999998</c:v>
                </c:pt>
                <c:pt idx="467">
                  <c:v>95.475859999999997</c:v>
                </c:pt>
                <c:pt idx="468">
                  <c:v>95.404201999999998</c:v>
                </c:pt>
                <c:pt idx="469">
                  <c:v>95.335378000000006</c:v>
                </c:pt>
                <c:pt idx="470">
                  <c:v>95.264577000000003</c:v>
                </c:pt>
                <c:pt idx="471">
                  <c:v>95.198274999999995</c:v>
                </c:pt>
                <c:pt idx="472">
                  <c:v>95.136255000000006</c:v>
                </c:pt>
                <c:pt idx="473">
                  <c:v>95.075120999999996</c:v>
                </c:pt>
                <c:pt idx="474">
                  <c:v>95.017510000000001</c:v>
                </c:pt>
                <c:pt idx="475">
                  <c:v>94.959513000000001</c:v>
                </c:pt>
                <c:pt idx="476">
                  <c:v>94.899386000000007</c:v>
                </c:pt>
                <c:pt idx="477">
                  <c:v>94.837462000000002</c:v>
                </c:pt>
                <c:pt idx="478">
                  <c:v>94.776752000000002</c:v>
                </c:pt>
                <c:pt idx="479">
                  <c:v>94.728309999999993</c:v>
                </c:pt>
                <c:pt idx="480">
                  <c:v>94.684841000000006</c:v>
                </c:pt>
                <c:pt idx="481">
                  <c:v>94.650729999999996</c:v>
                </c:pt>
                <c:pt idx="482">
                  <c:v>94.614605999999995</c:v>
                </c:pt>
                <c:pt idx="483">
                  <c:v>94.591130000000007</c:v>
                </c:pt>
                <c:pt idx="484">
                  <c:v>94.567065999999997</c:v>
                </c:pt>
                <c:pt idx="485">
                  <c:v>94.540037999999996</c:v>
                </c:pt>
                <c:pt idx="486">
                  <c:v>94.504255999999998</c:v>
                </c:pt>
                <c:pt idx="487">
                  <c:v>94.467034999999996</c:v>
                </c:pt>
                <c:pt idx="488">
                  <c:v>94.427420999999995</c:v>
                </c:pt>
                <c:pt idx="489">
                  <c:v>94.407550000000001</c:v>
                </c:pt>
                <c:pt idx="490">
                  <c:v>94.387229000000005</c:v>
                </c:pt>
                <c:pt idx="491">
                  <c:v>94.363957999999997</c:v>
                </c:pt>
                <c:pt idx="492">
                  <c:v>94.346592999999999</c:v>
                </c:pt>
                <c:pt idx="493">
                  <c:v>94.336145000000002</c:v>
                </c:pt>
                <c:pt idx="494">
                  <c:v>94.320530000000005</c:v>
                </c:pt>
                <c:pt idx="495">
                  <c:v>94.311499999999995</c:v>
                </c:pt>
                <c:pt idx="496">
                  <c:v>94.284925000000001</c:v>
                </c:pt>
                <c:pt idx="497">
                  <c:v>94.264826999999997</c:v>
                </c:pt>
                <c:pt idx="498">
                  <c:v>94.246128999999996</c:v>
                </c:pt>
                <c:pt idx="499">
                  <c:v>94.228058000000004</c:v>
                </c:pt>
                <c:pt idx="500">
                  <c:v>94.196926000000005</c:v>
                </c:pt>
                <c:pt idx="501">
                  <c:v>94.178897000000006</c:v>
                </c:pt>
                <c:pt idx="502">
                  <c:v>94.151645000000002</c:v>
                </c:pt>
                <c:pt idx="503">
                  <c:v>94.118435000000005</c:v>
                </c:pt>
                <c:pt idx="504">
                  <c:v>94.084064999999995</c:v>
                </c:pt>
                <c:pt idx="505">
                  <c:v>94.063568000000004</c:v>
                </c:pt>
                <c:pt idx="506">
                  <c:v>94.046907000000004</c:v>
                </c:pt>
                <c:pt idx="507">
                  <c:v>94.033620999999997</c:v>
                </c:pt>
                <c:pt idx="508">
                  <c:v>94.016319999999993</c:v>
                </c:pt>
                <c:pt idx="509">
                  <c:v>93.994185999999999</c:v>
                </c:pt>
                <c:pt idx="510">
                  <c:v>93.956485999999998</c:v>
                </c:pt>
                <c:pt idx="511">
                  <c:v>93.916132000000005</c:v>
                </c:pt>
                <c:pt idx="512">
                  <c:v>93.871393999999995</c:v>
                </c:pt>
                <c:pt idx="513">
                  <c:v>93.826238000000004</c:v>
                </c:pt>
                <c:pt idx="514">
                  <c:v>93.783833000000001</c:v>
                </c:pt>
                <c:pt idx="515">
                  <c:v>93.752273000000002</c:v>
                </c:pt>
                <c:pt idx="516">
                  <c:v>93.718025999999995</c:v>
                </c:pt>
                <c:pt idx="517">
                  <c:v>93.680436</c:v>
                </c:pt>
                <c:pt idx="518">
                  <c:v>93.634480999999994</c:v>
                </c:pt>
                <c:pt idx="519">
                  <c:v>93.586374000000006</c:v>
                </c:pt>
                <c:pt idx="520">
                  <c:v>93.532341000000002</c:v>
                </c:pt>
                <c:pt idx="521">
                  <c:v>93.478665000000007</c:v>
                </c:pt>
                <c:pt idx="522">
                  <c:v>93.425267000000005</c:v>
                </c:pt>
                <c:pt idx="523">
                  <c:v>93.374165000000005</c:v>
                </c:pt>
                <c:pt idx="524">
                  <c:v>93.322686000000004</c:v>
                </c:pt>
                <c:pt idx="525">
                  <c:v>93.273983999999999</c:v>
                </c:pt>
                <c:pt idx="526">
                  <c:v>93.223184000000003</c:v>
                </c:pt>
                <c:pt idx="527">
                  <c:v>93.171081999999998</c:v>
                </c:pt>
                <c:pt idx="528">
                  <c:v>93.120728</c:v>
                </c:pt>
                <c:pt idx="529">
                  <c:v>93.068145999999999</c:v>
                </c:pt>
                <c:pt idx="530">
                  <c:v>93.012423999999996</c:v>
                </c:pt>
                <c:pt idx="531">
                  <c:v>92.956669000000005</c:v>
                </c:pt>
                <c:pt idx="532">
                  <c:v>92.903184999999993</c:v>
                </c:pt>
                <c:pt idx="533">
                  <c:v>92.847739000000004</c:v>
                </c:pt>
                <c:pt idx="534">
                  <c:v>92.799994999999996</c:v>
                </c:pt>
                <c:pt idx="535">
                  <c:v>92.755827999999994</c:v>
                </c:pt>
                <c:pt idx="536">
                  <c:v>92.709023999999999</c:v>
                </c:pt>
                <c:pt idx="537">
                  <c:v>92.667974999999998</c:v>
                </c:pt>
                <c:pt idx="538">
                  <c:v>92.622150000000005</c:v>
                </c:pt>
                <c:pt idx="539">
                  <c:v>92.582465999999997</c:v>
                </c:pt>
                <c:pt idx="540">
                  <c:v>92.536434</c:v>
                </c:pt>
                <c:pt idx="541">
                  <c:v>92.485826000000003</c:v>
                </c:pt>
                <c:pt idx="542">
                  <c:v>92.443673000000004</c:v>
                </c:pt>
                <c:pt idx="543">
                  <c:v>92.399914999999993</c:v>
                </c:pt>
                <c:pt idx="544">
                  <c:v>92.366535999999996</c:v>
                </c:pt>
                <c:pt idx="545">
                  <c:v>92.336020000000005</c:v>
                </c:pt>
                <c:pt idx="546">
                  <c:v>92.313171999999994</c:v>
                </c:pt>
                <c:pt idx="547">
                  <c:v>92.258410999999995</c:v>
                </c:pt>
                <c:pt idx="548">
                  <c:v>92.225460999999996</c:v>
                </c:pt>
                <c:pt idx="549">
                  <c:v>92.197879999999998</c:v>
                </c:pt>
                <c:pt idx="550">
                  <c:v>92.189811000000006</c:v>
                </c:pt>
                <c:pt idx="551">
                  <c:v>92.175988000000004</c:v>
                </c:pt>
                <c:pt idx="552">
                  <c:v>92.139093000000003</c:v>
                </c:pt>
                <c:pt idx="553">
                  <c:v>92.111746999999994</c:v>
                </c:pt>
                <c:pt idx="554">
                  <c:v>92.098670999999996</c:v>
                </c:pt>
                <c:pt idx="555">
                  <c:v>92.078266999999997</c:v>
                </c:pt>
                <c:pt idx="556">
                  <c:v>92.042895000000001</c:v>
                </c:pt>
                <c:pt idx="557">
                  <c:v>92.039338000000001</c:v>
                </c:pt>
                <c:pt idx="558">
                  <c:v>91.998424</c:v>
                </c:pt>
                <c:pt idx="559">
                  <c:v>91.956362999999996</c:v>
                </c:pt>
                <c:pt idx="560">
                  <c:v>91.959453999999994</c:v>
                </c:pt>
                <c:pt idx="561">
                  <c:v>91.938460000000006</c:v>
                </c:pt>
                <c:pt idx="562">
                  <c:v>91.894126999999997</c:v>
                </c:pt>
                <c:pt idx="563">
                  <c:v>91.870248000000004</c:v>
                </c:pt>
                <c:pt idx="564">
                  <c:v>91.908710999999997</c:v>
                </c:pt>
                <c:pt idx="565">
                  <c:v>91.941401999999997</c:v>
                </c:pt>
                <c:pt idx="566">
                  <c:v>91.938495000000003</c:v>
                </c:pt>
                <c:pt idx="567">
                  <c:v>91.914837000000006</c:v>
                </c:pt>
                <c:pt idx="568">
                  <c:v>91.892439999999993</c:v>
                </c:pt>
                <c:pt idx="569">
                  <c:v>91.856038999999996</c:v>
                </c:pt>
                <c:pt idx="570">
                  <c:v>91.826673</c:v>
                </c:pt>
                <c:pt idx="571">
                  <c:v>91.828920999999994</c:v>
                </c:pt>
                <c:pt idx="572">
                  <c:v>91.801181</c:v>
                </c:pt>
                <c:pt idx="573">
                  <c:v>91.766082999999995</c:v>
                </c:pt>
                <c:pt idx="574">
                  <c:v>91.761807000000005</c:v>
                </c:pt>
                <c:pt idx="575">
                  <c:v>91.749048000000002</c:v>
                </c:pt>
                <c:pt idx="576">
                  <c:v>91.700049000000007</c:v>
                </c:pt>
                <c:pt idx="577">
                  <c:v>91.646484000000001</c:v>
                </c:pt>
                <c:pt idx="578">
                  <c:v>91.629654000000002</c:v>
                </c:pt>
                <c:pt idx="579">
                  <c:v>91.595589000000004</c:v>
                </c:pt>
                <c:pt idx="580">
                  <c:v>91.568881000000005</c:v>
                </c:pt>
                <c:pt idx="581">
                  <c:v>91.536219000000003</c:v>
                </c:pt>
                <c:pt idx="582">
                  <c:v>91.487611999999999</c:v>
                </c:pt>
                <c:pt idx="583">
                  <c:v>91.429091999999997</c:v>
                </c:pt>
                <c:pt idx="584">
                  <c:v>91.378324000000006</c:v>
                </c:pt>
                <c:pt idx="585">
                  <c:v>91.306613999999996</c:v>
                </c:pt>
                <c:pt idx="586">
                  <c:v>91.254690999999994</c:v>
                </c:pt>
                <c:pt idx="587">
                  <c:v>91.184281999999996</c:v>
                </c:pt>
                <c:pt idx="588">
                  <c:v>91.142807000000005</c:v>
                </c:pt>
                <c:pt idx="589">
                  <c:v>91.106229999999996</c:v>
                </c:pt>
                <c:pt idx="590">
                  <c:v>91.080719999999999</c:v>
                </c:pt>
                <c:pt idx="591">
                  <c:v>91.051992999999996</c:v>
                </c:pt>
                <c:pt idx="592">
                  <c:v>91.004059999999996</c:v>
                </c:pt>
                <c:pt idx="593">
                  <c:v>90.946313000000004</c:v>
                </c:pt>
                <c:pt idx="594">
                  <c:v>90.893528000000003</c:v>
                </c:pt>
                <c:pt idx="595">
                  <c:v>90.838317000000004</c:v>
                </c:pt>
                <c:pt idx="596">
                  <c:v>90.761521000000002</c:v>
                </c:pt>
                <c:pt idx="597">
                  <c:v>90.684987000000007</c:v>
                </c:pt>
                <c:pt idx="598">
                  <c:v>90.616632999999993</c:v>
                </c:pt>
                <c:pt idx="599">
                  <c:v>90.546278999999998</c:v>
                </c:pt>
                <c:pt idx="600">
                  <c:v>90.480045000000004</c:v>
                </c:pt>
                <c:pt idx="601">
                  <c:v>90.403864999999996</c:v>
                </c:pt>
                <c:pt idx="602">
                  <c:v>90.325520999999995</c:v>
                </c:pt>
                <c:pt idx="603">
                  <c:v>90.253174999999999</c:v>
                </c:pt>
                <c:pt idx="604">
                  <c:v>90.176833999999999</c:v>
                </c:pt>
                <c:pt idx="605">
                  <c:v>90.103836000000001</c:v>
                </c:pt>
                <c:pt idx="606">
                  <c:v>90.016097000000002</c:v>
                </c:pt>
                <c:pt idx="607">
                  <c:v>89.932438000000005</c:v>
                </c:pt>
                <c:pt idx="608">
                  <c:v>89.852869999999996</c:v>
                </c:pt>
                <c:pt idx="609">
                  <c:v>89.794257000000002</c:v>
                </c:pt>
                <c:pt idx="610">
                  <c:v>89.721896999999998</c:v>
                </c:pt>
                <c:pt idx="611">
                  <c:v>89.641024999999999</c:v>
                </c:pt>
                <c:pt idx="612">
                  <c:v>89.579414</c:v>
                </c:pt>
                <c:pt idx="613">
                  <c:v>89.512426000000005</c:v>
                </c:pt>
                <c:pt idx="614">
                  <c:v>89.436334000000002</c:v>
                </c:pt>
                <c:pt idx="615">
                  <c:v>89.365865999999997</c:v>
                </c:pt>
                <c:pt idx="616">
                  <c:v>89.290401000000003</c:v>
                </c:pt>
                <c:pt idx="617">
                  <c:v>89.218424999999996</c:v>
                </c:pt>
                <c:pt idx="618">
                  <c:v>89.156363999999996</c:v>
                </c:pt>
                <c:pt idx="619">
                  <c:v>89.082916999999995</c:v>
                </c:pt>
                <c:pt idx="620">
                  <c:v>89.015236000000002</c:v>
                </c:pt>
                <c:pt idx="621">
                  <c:v>88.927159000000003</c:v>
                </c:pt>
                <c:pt idx="622">
                  <c:v>88.839125999999993</c:v>
                </c:pt>
                <c:pt idx="623">
                  <c:v>88.780606000000006</c:v>
                </c:pt>
                <c:pt idx="624">
                  <c:v>88.730264000000005</c:v>
                </c:pt>
                <c:pt idx="625">
                  <c:v>88.665440000000004</c:v>
                </c:pt>
                <c:pt idx="626">
                  <c:v>88.619522000000003</c:v>
                </c:pt>
                <c:pt idx="627">
                  <c:v>88.539000000000001</c:v>
                </c:pt>
                <c:pt idx="628">
                  <c:v>88.475088</c:v>
                </c:pt>
                <c:pt idx="629">
                  <c:v>88.435908999999995</c:v>
                </c:pt>
                <c:pt idx="630">
                  <c:v>88.400919000000002</c:v>
                </c:pt>
                <c:pt idx="631">
                  <c:v>88.339367999999993</c:v>
                </c:pt>
                <c:pt idx="632">
                  <c:v>88.306318000000005</c:v>
                </c:pt>
                <c:pt idx="633">
                  <c:v>88.272369999999995</c:v>
                </c:pt>
                <c:pt idx="634">
                  <c:v>88.236622999999994</c:v>
                </c:pt>
                <c:pt idx="635">
                  <c:v>88.168638000000001</c:v>
                </c:pt>
                <c:pt idx="636">
                  <c:v>88.072317999999996</c:v>
                </c:pt>
                <c:pt idx="637">
                  <c:v>88.018591999999998</c:v>
                </c:pt>
                <c:pt idx="638">
                  <c:v>88.000477000000004</c:v>
                </c:pt>
                <c:pt idx="639">
                  <c:v>87.949083999999999</c:v>
                </c:pt>
                <c:pt idx="640">
                  <c:v>87.934082000000004</c:v>
                </c:pt>
                <c:pt idx="641">
                  <c:v>87.925624999999997</c:v>
                </c:pt>
                <c:pt idx="642">
                  <c:v>87.895435000000006</c:v>
                </c:pt>
                <c:pt idx="643">
                  <c:v>87.887359000000004</c:v>
                </c:pt>
                <c:pt idx="644">
                  <c:v>87.884118000000001</c:v>
                </c:pt>
                <c:pt idx="645">
                  <c:v>87.866344999999995</c:v>
                </c:pt>
                <c:pt idx="646">
                  <c:v>87.848850999999996</c:v>
                </c:pt>
                <c:pt idx="647">
                  <c:v>87.835624999999993</c:v>
                </c:pt>
                <c:pt idx="648">
                  <c:v>87.798979000000003</c:v>
                </c:pt>
                <c:pt idx="649">
                  <c:v>87.800931000000006</c:v>
                </c:pt>
                <c:pt idx="650">
                  <c:v>87.791538000000003</c:v>
                </c:pt>
                <c:pt idx="651">
                  <c:v>87.833871000000002</c:v>
                </c:pt>
                <c:pt idx="652">
                  <c:v>87.898982000000004</c:v>
                </c:pt>
                <c:pt idx="653">
                  <c:v>87.895904000000002</c:v>
                </c:pt>
                <c:pt idx="654">
                  <c:v>87.895651999999998</c:v>
                </c:pt>
                <c:pt idx="655">
                  <c:v>87.942353999999995</c:v>
                </c:pt>
                <c:pt idx="656">
                  <c:v>87.909869999999998</c:v>
                </c:pt>
                <c:pt idx="657">
                  <c:v>87.881945999999999</c:v>
                </c:pt>
                <c:pt idx="658">
                  <c:v>87.907017999999994</c:v>
                </c:pt>
                <c:pt idx="659">
                  <c:v>87.860671999999994</c:v>
                </c:pt>
                <c:pt idx="660">
                  <c:v>87.853459000000001</c:v>
                </c:pt>
                <c:pt idx="661">
                  <c:v>87.907200000000003</c:v>
                </c:pt>
                <c:pt idx="662">
                  <c:v>87.871485000000007</c:v>
                </c:pt>
                <c:pt idx="663">
                  <c:v>87.885810000000006</c:v>
                </c:pt>
                <c:pt idx="664">
                  <c:v>87.860406999999995</c:v>
                </c:pt>
                <c:pt idx="665">
                  <c:v>87.884334999999993</c:v>
                </c:pt>
                <c:pt idx="666">
                  <c:v>87.866178000000005</c:v>
                </c:pt>
                <c:pt idx="667">
                  <c:v>87.843137999999996</c:v>
                </c:pt>
                <c:pt idx="668">
                  <c:v>87.826102000000006</c:v>
                </c:pt>
                <c:pt idx="669">
                  <c:v>87.877911999999995</c:v>
                </c:pt>
                <c:pt idx="670">
                  <c:v>87.910923999999994</c:v>
                </c:pt>
                <c:pt idx="671">
                  <c:v>87.958881000000005</c:v>
                </c:pt>
                <c:pt idx="672">
                  <c:v>88.034671000000003</c:v>
                </c:pt>
                <c:pt idx="673">
                  <c:v>88.006169</c:v>
                </c:pt>
                <c:pt idx="674">
                  <c:v>87.986749000000003</c:v>
                </c:pt>
                <c:pt idx="675">
                  <c:v>88.026150000000001</c:v>
                </c:pt>
                <c:pt idx="676">
                  <c:v>88.055989999999994</c:v>
                </c:pt>
                <c:pt idx="677">
                  <c:v>88.072483000000005</c:v>
                </c:pt>
                <c:pt idx="678">
                  <c:v>88.063568000000004</c:v>
                </c:pt>
                <c:pt idx="679">
                  <c:v>88.083634000000004</c:v>
                </c:pt>
                <c:pt idx="680">
                  <c:v>88.073683000000003</c:v>
                </c:pt>
                <c:pt idx="681">
                  <c:v>88.088994</c:v>
                </c:pt>
                <c:pt idx="682">
                  <c:v>88.078406000000001</c:v>
                </c:pt>
                <c:pt idx="683">
                  <c:v>88.111778999999999</c:v>
                </c:pt>
                <c:pt idx="684">
                  <c:v>88.145081000000005</c:v>
                </c:pt>
                <c:pt idx="685">
                  <c:v>88.207966999999996</c:v>
                </c:pt>
                <c:pt idx="686">
                  <c:v>88.255726999999993</c:v>
                </c:pt>
                <c:pt idx="687">
                  <c:v>88.263945000000007</c:v>
                </c:pt>
                <c:pt idx="688">
                  <c:v>88.241681999999997</c:v>
                </c:pt>
                <c:pt idx="689">
                  <c:v>88.204351000000003</c:v>
                </c:pt>
                <c:pt idx="690">
                  <c:v>88.181382999999997</c:v>
                </c:pt>
                <c:pt idx="691">
                  <c:v>88.165409999999994</c:v>
                </c:pt>
                <c:pt idx="692">
                  <c:v>88.180148000000003</c:v>
                </c:pt>
                <c:pt idx="693">
                  <c:v>88.163740000000004</c:v>
                </c:pt>
                <c:pt idx="694">
                  <c:v>88.172813000000005</c:v>
                </c:pt>
                <c:pt idx="695">
                  <c:v>88.202990999999997</c:v>
                </c:pt>
                <c:pt idx="696">
                  <c:v>88.197227999999996</c:v>
                </c:pt>
                <c:pt idx="697">
                  <c:v>88.188732999999999</c:v>
                </c:pt>
                <c:pt idx="698">
                  <c:v>88.156165999999999</c:v>
                </c:pt>
                <c:pt idx="699">
                  <c:v>88.123634999999993</c:v>
                </c:pt>
                <c:pt idx="700">
                  <c:v>88.082032999999996</c:v>
                </c:pt>
                <c:pt idx="701">
                  <c:v>88.013384000000002</c:v>
                </c:pt>
                <c:pt idx="702">
                  <c:v>87.962631999999999</c:v>
                </c:pt>
                <c:pt idx="703">
                  <c:v>87.931030000000007</c:v>
                </c:pt>
                <c:pt idx="704">
                  <c:v>87.916579999999996</c:v>
                </c:pt>
                <c:pt idx="705">
                  <c:v>87.916585999999995</c:v>
                </c:pt>
                <c:pt idx="706">
                  <c:v>87.904853000000003</c:v>
                </c:pt>
                <c:pt idx="707">
                  <c:v>87.861284999999995</c:v>
                </c:pt>
                <c:pt idx="708">
                  <c:v>87.816433000000004</c:v>
                </c:pt>
                <c:pt idx="709">
                  <c:v>87.778092000000001</c:v>
                </c:pt>
                <c:pt idx="710">
                  <c:v>87.727755000000002</c:v>
                </c:pt>
                <c:pt idx="711">
                  <c:v>87.678386000000003</c:v>
                </c:pt>
                <c:pt idx="712">
                  <c:v>87.629647000000006</c:v>
                </c:pt>
                <c:pt idx="713">
                  <c:v>87.589573999999999</c:v>
                </c:pt>
                <c:pt idx="714">
                  <c:v>87.543334000000002</c:v>
                </c:pt>
                <c:pt idx="715">
                  <c:v>87.487243000000007</c:v>
                </c:pt>
                <c:pt idx="716">
                  <c:v>87.430322000000004</c:v>
                </c:pt>
                <c:pt idx="717">
                  <c:v>87.370771000000005</c:v>
                </c:pt>
                <c:pt idx="718">
                  <c:v>87.317892000000001</c:v>
                </c:pt>
                <c:pt idx="719">
                  <c:v>87.263133999999994</c:v>
                </c:pt>
                <c:pt idx="720">
                  <c:v>87.204130000000006</c:v>
                </c:pt>
                <c:pt idx="721">
                  <c:v>87.141073000000006</c:v>
                </c:pt>
                <c:pt idx="722">
                  <c:v>87.077110000000005</c:v>
                </c:pt>
                <c:pt idx="723">
                  <c:v>87.011793999999995</c:v>
                </c:pt>
                <c:pt idx="724">
                  <c:v>86.945834000000005</c:v>
                </c:pt>
                <c:pt idx="725">
                  <c:v>86.877669999999995</c:v>
                </c:pt>
                <c:pt idx="726">
                  <c:v>86.805493999999996</c:v>
                </c:pt>
                <c:pt idx="727">
                  <c:v>86.728468000000007</c:v>
                </c:pt>
                <c:pt idx="728">
                  <c:v>86.655237999999997</c:v>
                </c:pt>
                <c:pt idx="729">
                  <c:v>86.574286999999998</c:v>
                </c:pt>
                <c:pt idx="730">
                  <c:v>86.495424999999997</c:v>
                </c:pt>
                <c:pt idx="731">
                  <c:v>86.421944999999994</c:v>
                </c:pt>
                <c:pt idx="732">
                  <c:v>86.342640000000003</c:v>
                </c:pt>
                <c:pt idx="733">
                  <c:v>86.260245999999995</c:v>
                </c:pt>
                <c:pt idx="734">
                  <c:v>86.17586</c:v>
                </c:pt>
                <c:pt idx="735">
                  <c:v>86.093034000000003</c:v>
                </c:pt>
                <c:pt idx="736">
                  <c:v>86.009356999999994</c:v>
                </c:pt>
                <c:pt idx="737">
                  <c:v>85.923529000000002</c:v>
                </c:pt>
                <c:pt idx="738">
                  <c:v>85.849154999999996</c:v>
                </c:pt>
                <c:pt idx="739">
                  <c:v>85.765079</c:v>
                </c:pt>
                <c:pt idx="740">
                  <c:v>85.680436999999998</c:v>
                </c:pt>
                <c:pt idx="741">
                  <c:v>85.591106999999994</c:v>
                </c:pt>
                <c:pt idx="742">
                  <c:v>85.510633999999996</c:v>
                </c:pt>
                <c:pt idx="743">
                  <c:v>85.421689000000001</c:v>
                </c:pt>
                <c:pt idx="744">
                  <c:v>85.334941000000001</c:v>
                </c:pt>
                <c:pt idx="745">
                  <c:v>85.247662000000005</c:v>
                </c:pt>
                <c:pt idx="746">
                  <c:v>85.158686000000003</c:v>
                </c:pt>
                <c:pt idx="747">
                  <c:v>85.074009000000004</c:v>
                </c:pt>
                <c:pt idx="748">
                  <c:v>84.986029000000002</c:v>
                </c:pt>
                <c:pt idx="749">
                  <c:v>84.894487999999996</c:v>
                </c:pt>
                <c:pt idx="750">
                  <c:v>84.804664000000002</c:v>
                </c:pt>
                <c:pt idx="751">
                  <c:v>84.716558000000006</c:v>
                </c:pt>
                <c:pt idx="752">
                  <c:v>84.629859999999994</c:v>
                </c:pt>
                <c:pt idx="753">
                  <c:v>84.544093000000004</c:v>
                </c:pt>
                <c:pt idx="754">
                  <c:v>84.458359000000002</c:v>
                </c:pt>
                <c:pt idx="755">
                  <c:v>84.372148999999993</c:v>
                </c:pt>
                <c:pt idx="756">
                  <c:v>84.286169999999998</c:v>
                </c:pt>
                <c:pt idx="757">
                  <c:v>84.201644000000002</c:v>
                </c:pt>
                <c:pt idx="758">
                  <c:v>84.117596000000006</c:v>
                </c:pt>
                <c:pt idx="759">
                  <c:v>84.036062999999999</c:v>
                </c:pt>
                <c:pt idx="760">
                  <c:v>83.953489000000005</c:v>
                </c:pt>
                <c:pt idx="761">
                  <c:v>83.868826999999996</c:v>
                </c:pt>
                <c:pt idx="762">
                  <c:v>83.787627000000001</c:v>
                </c:pt>
                <c:pt idx="763">
                  <c:v>83.705918999999994</c:v>
                </c:pt>
                <c:pt idx="764">
                  <c:v>83.635683999999998</c:v>
                </c:pt>
                <c:pt idx="765">
                  <c:v>83.564929000000006</c:v>
                </c:pt>
                <c:pt idx="766">
                  <c:v>83.514409000000001</c:v>
                </c:pt>
                <c:pt idx="767">
                  <c:v>83.461904000000004</c:v>
                </c:pt>
                <c:pt idx="768">
                  <c:v>83.396214999999998</c:v>
                </c:pt>
                <c:pt idx="769">
                  <c:v>83.318747999999999</c:v>
                </c:pt>
                <c:pt idx="770">
                  <c:v>83.229461000000001</c:v>
                </c:pt>
                <c:pt idx="771">
                  <c:v>83.158756999999994</c:v>
                </c:pt>
                <c:pt idx="772">
                  <c:v>83.062107999999995</c:v>
                </c:pt>
                <c:pt idx="773">
                  <c:v>82.979022999999998</c:v>
                </c:pt>
                <c:pt idx="774">
                  <c:v>82.890186</c:v>
                </c:pt>
                <c:pt idx="775">
                  <c:v>82.828119999999998</c:v>
                </c:pt>
                <c:pt idx="776">
                  <c:v>82.794656000000003</c:v>
                </c:pt>
                <c:pt idx="777">
                  <c:v>82.755122</c:v>
                </c:pt>
                <c:pt idx="778">
                  <c:v>82.723749999999995</c:v>
                </c:pt>
                <c:pt idx="779">
                  <c:v>82.641081999999997</c:v>
                </c:pt>
                <c:pt idx="780">
                  <c:v>82.590687000000003</c:v>
                </c:pt>
                <c:pt idx="781">
                  <c:v>82.544922</c:v>
                </c:pt>
                <c:pt idx="782">
                  <c:v>82.457800000000006</c:v>
                </c:pt>
                <c:pt idx="783">
                  <c:v>82.386737999999994</c:v>
                </c:pt>
                <c:pt idx="784">
                  <c:v>82.342367999999993</c:v>
                </c:pt>
                <c:pt idx="785">
                  <c:v>82.346603999999999</c:v>
                </c:pt>
                <c:pt idx="786">
                  <c:v>82.315477999999999</c:v>
                </c:pt>
                <c:pt idx="787">
                  <c:v>82.300511999999998</c:v>
                </c:pt>
                <c:pt idx="788">
                  <c:v>82.287064000000001</c:v>
                </c:pt>
                <c:pt idx="789">
                  <c:v>82.257234999999994</c:v>
                </c:pt>
                <c:pt idx="790">
                  <c:v>82.247403000000006</c:v>
                </c:pt>
                <c:pt idx="791">
                  <c:v>82.239643999999998</c:v>
                </c:pt>
                <c:pt idx="792">
                  <c:v>82.231183999999999</c:v>
                </c:pt>
                <c:pt idx="793">
                  <c:v>82.174820999999994</c:v>
                </c:pt>
                <c:pt idx="794">
                  <c:v>82.127514000000005</c:v>
                </c:pt>
                <c:pt idx="795">
                  <c:v>82.015960000000007</c:v>
                </c:pt>
                <c:pt idx="796">
                  <c:v>81.856880000000004</c:v>
                </c:pt>
                <c:pt idx="797">
                  <c:v>81.788517999999996</c:v>
                </c:pt>
                <c:pt idx="798">
                  <c:v>81.804261999999994</c:v>
                </c:pt>
                <c:pt idx="799">
                  <c:v>81.829089999999994</c:v>
                </c:pt>
                <c:pt idx="800">
                  <c:v>81.872427000000002</c:v>
                </c:pt>
                <c:pt idx="801">
                  <c:v>81.882158000000004</c:v>
                </c:pt>
                <c:pt idx="802">
                  <c:v>81.927524000000005</c:v>
                </c:pt>
                <c:pt idx="803">
                  <c:v>81.974594999999994</c:v>
                </c:pt>
                <c:pt idx="804">
                  <c:v>82.016146000000006</c:v>
                </c:pt>
                <c:pt idx="805">
                  <c:v>82.002561999999998</c:v>
                </c:pt>
                <c:pt idx="806">
                  <c:v>81.921256</c:v>
                </c:pt>
                <c:pt idx="807">
                  <c:v>81.897461000000007</c:v>
                </c:pt>
                <c:pt idx="808">
                  <c:v>81.913473999999994</c:v>
                </c:pt>
                <c:pt idx="809">
                  <c:v>81.846554999999995</c:v>
                </c:pt>
                <c:pt idx="810">
                  <c:v>81.770281999999995</c:v>
                </c:pt>
                <c:pt idx="811">
                  <c:v>81.803200000000004</c:v>
                </c:pt>
                <c:pt idx="812">
                  <c:v>81.916927000000001</c:v>
                </c:pt>
                <c:pt idx="813">
                  <c:v>82.094048000000001</c:v>
                </c:pt>
                <c:pt idx="814">
                  <c:v>82.229744999999994</c:v>
                </c:pt>
                <c:pt idx="815">
                  <c:v>82.282820999999998</c:v>
                </c:pt>
                <c:pt idx="816">
                  <c:v>82.196149000000005</c:v>
                </c:pt>
                <c:pt idx="817">
                  <c:v>82.049138999999997</c:v>
                </c:pt>
                <c:pt idx="818">
                  <c:v>82.048918999999998</c:v>
                </c:pt>
                <c:pt idx="819">
                  <c:v>82.015949000000006</c:v>
                </c:pt>
                <c:pt idx="820">
                  <c:v>81.955268000000004</c:v>
                </c:pt>
                <c:pt idx="821">
                  <c:v>81.968855000000005</c:v>
                </c:pt>
                <c:pt idx="822">
                  <c:v>82.187197999999995</c:v>
                </c:pt>
                <c:pt idx="823">
                  <c:v>82.229074999999995</c:v>
                </c:pt>
                <c:pt idx="824">
                  <c:v>82.289894000000004</c:v>
                </c:pt>
                <c:pt idx="825">
                  <c:v>82.307713000000007</c:v>
                </c:pt>
                <c:pt idx="826">
                  <c:v>82.315128000000001</c:v>
                </c:pt>
                <c:pt idx="827">
                  <c:v>82.391848999999993</c:v>
                </c:pt>
                <c:pt idx="828">
                  <c:v>82.428910999999999</c:v>
                </c:pt>
                <c:pt idx="829">
                  <c:v>82.588614000000007</c:v>
                </c:pt>
                <c:pt idx="830">
                  <c:v>82.676952</c:v>
                </c:pt>
                <c:pt idx="831">
                  <c:v>82.771737999999999</c:v>
                </c:pt>
                <c:pt idx="832">
                  <c:v>82.886993000000004</c:v>
                </c:pt>
                <c:pt idx="833">
                  <c:v>82.912041000000002</c:v>
                </c:pt>
                <c:pt idx="834">
                  <c:v>82.946546999999995</c:v>
                </c:pt>
                <c:pt idx="835">
                  <c:v>82.829376999999994</c:v>
                </c:pt>
                <c:pt idx="836">
                  <c:v>82.874191999999994</c:v>
                </c:pt>
                <c:pt idx="837">
                  <c:v>82.811532999999997</c:v>
                </c:pt>
                <c:pt idx="838">
                  <c:v>82.963391000000001</c:v>
                </c:pt>
                <c:pt idx="839">
                  <c:v>83.134732</c:v>
                </c:pt>
                <c:pt idx="840">
                  <c:v>83.240174999999994</c:v>
                </c:pt>
                <c:pt idx="841">
                  <c:v>83.399557999999999</c:v>
                </c:pt>
                <c:pt idx="842">
                  <c:v>83.436105999999995</c:v>
                </c:pt>
                <c:pt idx="843">
                  <c:v>83.469728000000003</c:v>
                </c:pt>
                <c:pt idx="844">
                  <c:v>83.488201000000004</c:v>
                </c:pt>
                <c:pt idx="845">
                  <c:v>83.561995999999994</c:v>
                </c:pt>
                <c:pt idx="846">
                  <c:v>83.522380999999996</c:v>
                </c:pt>
                <c:pt idx="847">
                  <c:v>83.520297999999997</c:v>
                </c:pt>
                <c:pt idx="848">
                  <c:v>83.706035999999997</c:v>
                </c:pt>
                <c:pt idx="849">
                  <c:v>83.753964999999994</c:v>
                </c:pt>
                <c:pt idx="850">
                  <c:v>83.768394000000001</c:v>
                </c:pt>
                <c:pt idx="851">
                  <c:v>83.769167999999993</c:v>
                </c:pt>
                <c:pt idx="852">
                  <c:v>83.878462999999996</c:v>
                </c:pt>
                <c:pt idx="853">
                  <c:v>83.999703999999994</c:v>
                </c:pt>
                <c:pt idx="854">
                  <c:v>84.083445999999995</c:v>
                </c:pt>
                <c:pt idx="855">
                  <c:v>84.191121999999993</c:v>
                </c:pt>
                <c:pt idx="856">
                  <c:v>84.228711000000004</c:v>
                </c:pt>
                <c:pt idx="857">
                  <c:v>84.222386</c:v>
                </c:pt>
                <c:pt idx="858">
                  <c:v>84.150769999999994</c:v>
                </c:pt>
                <c:pt idx="859">
                  <c:v>84.116084000000001</c:v>
                </c:pt>
                <c:pt idx="860">
                  <c:v>84.065240000000003</c:v>
                </c:pt>
                <c:pt idx="861">
                  <c:v>84.113437000000005</c:v>
                </c:pt>
                <c:pt idx="862">
                  <c:v>84.296439000000007</c:v>
                </c:pt>
                <c:pt idx="863">
                  <c:v>84.390140000000002</c:v>
                </c:pt>
                <c:pt idx="864">
                  <c:v>84.554181</c:v>
                </c:pt>
                <c:pt idx="865">
                  <c:v>84.602531999999997</c:v>
                </c:pt>
                <c:pt idx="866">
                  <c:v>84.614771000000005</c:v>
                </c:pt>
                <c:pt idx="867">
                  <c:v>84.601926000000006</c:v>
                </c:pt>
                <c:pt idx="868">
                  <c:v>84.621982000000003</c:v>
                </c:pt>
                <c:pt idx="869">
                  <c:v>84.667651000000006</c:v>
                </c:pt>
                <c:pt idx="870">
                  <c:v>84.793734000000001</c:v>
                </c:pt>
                <c:pt idx="871">
                  <c:v>84.897547000000003</c:v>
                </c:pt>
                <c:pt idx="872">
                  <c:v>84.988590000000002</c:v>
                </c:pt>
                <c:pt idx="873">
                  <c:v>85.054787000000005</c:v>
                </c:pt>
                <c:pt idx="874">
                  <c:v>85.065685999999999</c:v>
                </c:pt>
                <c:pt idx="875">
                  <c:v>85.070642000000007</c:v>
                </c:pt>
                <c:pt idx="876">
                  <c:v>85.115298999999993</c:v>
                </c:pt>
                <c:pt idx="877">
                  <c:v>85.155754000000002</c:v>
                </c:pt>
                <c:pt idx="878">
                  <c:v>85.284924000000004</c:v>
                </c:pt>
                <c:pt idx="879">
                  <c:v>85.392910000000001</c:v>
                </c:pt>
                <c:pt idx="880">
                  <c:v>85.480069999999998</c:v>
                </c:pt>
                <c:pt idx="881">
                  <c:v>85.475825999999998</c:v>
                </c:pt>
                <c:pt idx="882">
                  <c:v>85.521535</c:v>
                </c:pt>
                <c:pt idx="883">
                  <c:v>85.614397999999994</c:v>
                </c:pt>
                <c:pt idx="884">
                  <c:v>85.689386999999996</c:v>
                </c:pt>
                <c:pt idx="885">
                  <c:v>85.714833999999996</c:v>
                </c:pt>
                <c:pt idx="886">
                  <c:v>85.725667999999999</c:v>
                </c:pt>
                <c:pt idx="887">
                  <c:v>85.747934000000001</c:v>
                </c:pt>
                <c:pt idx="888">
                  <c:v>85.780901999999998</c:v>
                </c:pt>
                <c:pt idx="889">
                  <c:v>85.814532</c:v>
                </c:pt>
                <c:pt idx="890">
                  <c:v>85.858146000000005</c:v>
                </c:pt>
                <c:pt idx="891">
                  <c:v>85.914676999999998</c:v>
                </c:pt>
                <c:pt idx="892">
                  <c:v>85.973775000000003</c:v>
                </c:pt>
                <c:pt idx="893">
                  <c:v>86.023680999999996</c:v>
                </c:pt>
                <c:pt idx="894">
                  <c:v>86.003444000000002</c:v>
                </c:pt>
                <c:pt idx="895">
                  <c:v>85.922207</c:v>
                </c:pt>
                <c:pt idx="896">
                  <c:v>85.848799</c:v>
                </c:pt>
                <c:pt idx="897">
                  <c:v>85.872281000000001</c:v>
                </c:pt>
                <c:pt idx="898">
                  <c:v>85.901189000000002</c:v>
                </c:pt>
                <c:pt idx="899">
                  <c:v>85.926389999999998</c:v>
                </c:pt>
                <c:pt idx="900">
                  <c:v>85.942886999999999</c:v>
                </c:pt>
                <c:pt idx="901">
                  <c:v>86.005488999999997</c:v>
                </c:pt>
                <c:pt idx="902">
                  <c:v>86.009280000000004</c:v>
                </c:pt>
                <c:pt idx="903">
                  <c:v>86.015810000000002</c:v>
                </c:pt>
                <c:pt idx="904">
                  <c:v>85.959117000000006</c:v>
                </c:pt>
                <c:pt idx="905">
                  <c:v>85.958578000000003</c:v>
                </c:pt>
                <c:pt idx="906">
                  <c:v>85.987392</c:v>
                </c:pt>
                <c:pt idx="907">
                  <c:v>86.002011999999993</c:v>
                </c:pt>
                <c:pt idx="908">
                  <c:v>86.013154</c:v>
                </c:pt>
                <c:pt idx="909">
                  <c:v>86.026760999999993</c:v>
                </c:pt>
                <c:pt idx="910">
                  <c:v>86.032070000000004</c:v>
                </c:pt>
                <c:pt idx="911">
                  <c:v>86.039012999999997</c:v>
                </c:pt>
                <c:pt idx="912">
                  <c:v>86.032644000000005</c:v>
                </c:pt>
                <c:pt idx="913">
                  <c:v>86.002358999999998</c:v>
                </c:pt>
                <c:pt idx="914">
                  <c:v>85.947725000000005</c:v>
                </c:pt>
                <c:pt idx="915">
                  <c:v>85.900709000000006</c:v>
                </c:pt>
                <c:pt idx="916">
                  <c:v>85.832134999999994</c:v>
                </c:pt>
                <c:pt idx="917">
                  <c:v>85.803309999999996</c:v>
                </c:pt>
                <c:pt idx="918">
                  <c:v>85.776700000000005</c:v>
                </c:pt>
                <c:pt idx="919">
                  <c:v>85.759898000000007</c:v>
                </c:pt>
                <c:pt idx="920">
                  <c:v>85.741765000000001</c:v>
                </c:pt>
                <c:pt idx="921">
                  <c:v>85.711125999999993</c:v>
                </c:pt>
                <c:pt idx="922">
                  <c:v>85.670643999999996</c:v>
                </c:pt>
                <c:pt idx="923">
                  <c:v>85.625854000000004</c:v>
                </c:pt>
                <c:pt idx="924">
                  <c:v>85.579081000000002</c:v>
                </c:pt>
                <c:pt idx="925">
                  <c:v>85.526186999999993</c:v>
                </c:pt>
                <c:pt idx="926">
                  <c:v>85.478202999999993</c:v>
                </c:pt>
                <c:pt idx="927">
                  <c:v>85.434011999999996</c:v>
                </c:pt>
                <c:pt idx="928">
                  <c:v>85.385632999999999</c:v>
                </c:pt>
                <c:pt idx="929">
                  <c:v>85.333703999999997</c:v>
                </c:pt>
                <c:pt idx="930">
                  <c:v>85.279021</c:v>
                </c:pt>
                <c:pt idx="931">
                  <c:v>85.224366000000003</c:v>
                </c:pt>
                <c:pt idx="932">
                  <c:v>85.168892</c:v>
                </c:pt>
                <c:pt idx="933">
                  <c:v>85.112198000000006</c:v>
                </c:pt>
                <c:pt idx="934">
                  <c:v>85.055712</c:v>
                </c:pt>
                <c:pt idx="935">
                  <c:v>84.995911000000007</c:v>
                </c:pt>
                <c:pt idx="936">
                  <c:v>84.931443999999999</c:v>
                </c:pt>
                <c:pt idx="937">
                  <c:v>84.860786000000004</c:v>
                </c:pt>
                <c:pt idx="938">
                  <c:v>84.786304999999999</c:v>
                </c:pt>
                <c:pt idx="939">
                  <c:v>84.71369</c:v>
                </c:pt>
                <c:pt idx="940">
                  <c:v>84.635600999999994</c:v>
                </c:pt>
                <c:pt idx="941">
                  <c:v>84.561036999999999</c:v>
                </c:pt>
                <c:pt idx="942">
                  <c:v>84.483129000000005</c:v>
                </c:pt>
                <c:pt idx="943">
                  <c:v>84.408511000000004</c:v>
                </c:pt>
                <c:pt idx="944">
                  <c:v>84.336849000000001</c:v>
                </c:pt>
                <c:pt idx="945">
                  <c:v>84.266793000000007</c:v>
                </c:pt>
                <c:pt idx="946">
                  <c:v>84.191356999999996</c:v>
                </c:pt>
                <c:pt idx="947">
                  <c:v>84.116215999999994</c:v>
                </c:pt>
                <c:pt idx="948">
                  <c:v>84.052177</c:v>
                </c:pt>
                <c:pt idx="949">
                  <c:v>83.987010999999995</c:v>
                </c:pt>
                <c:pt idx="950">
                  <c:v>83.913166000000004</c:v>
                </c:pt>
                <c:pt idx="951">
                  <c:v>83.836247999999998</c:v>
                </c:pt>
                <c:pt idx="952">
                  <c:v>83.752427999999995</c:v>
                </c:pt>
                <c:pt idx="953">
                  <c:v>83.664090000000002</c:v>
                </c:pt>
                <c:pt idx="954">
                  <c:v>83.568184000000002</c:v>
                </c:pt>
                <c:pt idx="955">
                  <c:v>83.482444000000001</c:v>
                </c:pt>
                <c:pt idx="956">
                  <c:v>83.394574000000006</c:v>
                </c:pt>
                <c:pt idx="957">
                  <c:v>83.316873000000001</c:v>
                </c:pt>
                <c:pt idx="958">
                  <c:v>83.245965999999996</c:v>
                </c:pt>
                <c:pt idx="959">
                  <c:v>83.173169000000001</c:v>
                </c:pt>
                <c:pt idx="960">
                  <c:v>83.097346999999999</c:v>
                </c:pt>
                <c:pt idx="961">
                  <c:v>83.023837</c:v>
                </c:pt>
                <c:pt idx="962">
                  <c:v>82.934909000000005</c:v>
                </c:pt>
                <c:pt idx="963">
                  <c:v>82.847272000000004</c:v>
                </c:pt>
                <c:pt idx="964">
                  <c:v>82.753791000000007</c:v>
                </c:pt>
                <c:pt idx="965">
                  <c:v>82.651304999999994</c:v>
                </c:pt>
                <c:pt idx="966">
                  <c:v>82.556106999999997</c:v>
                </c:pt>
                <c:pt idx="967">
                  <c:v>82.469159000000005</c:v>
                </c:pt>
                <c:pt idx="968">
                  <c:v>82.388187000000002</c:v>
                </c:pt>
                <c:pt idx="969">
                  <c:v>82.309206000000003</c:v>
                </c:pt>
                <c:pt idx="970">
                  <c:v>82.230072000000007</c:v>
                </c:pt>
                <c:pt idx="971">
                  <c:v>82.153246999999993</c:v>
                </c:pt>
                <c:pt idx="972">
                  <c:v>82.077924999999993</c:v>
                </c:pt>
                <c:pt idx="973">
                  <c:v>81.996746000000002</c:v>
                </c:pt>
                <c:pt idx="974">
                  <c:v>81.919112999999996</c:v>
                </c:pt>
                <c:pt idx="975">
                  <c:v>81.835998000000004</c:v>
                </c:pt>
                <c:pt idx="976">
                  <c:v>81.752942000000004</c:v>
                </c:pt>
                <c:pt idx="977">
                  <c:v>81.670796999999993</c:v>
                </c:pt>
                <c:pt idx="978">
                  <c:v>81.590524000000002</c:v>
                </c:pt>
                <c:pt idx="979">
                  <c:v>81.511741000000001</c:v>
                </c:pt>
                <c:pt idx="980">
                  <c:v>81.436019999999999</c:v>
                </c:pt>
                <c:pt idx="981">
                  <c:v>81.361667999999995</c:v>
                </c:pt>
                <c:pt idx="982">
                  <c:v>81.288437999999999</c:v>
                </c:pt>
                <c:pt idx="983">
                  <c:v>81.212914999999995</c:v>
                </c:pt>
                <c:pt idx="984">
                  <c:v>81.134938000000005</c:v>
                </c:pt>
                <c:pt idx="985">
                  <c:v>81.058330999999995</c:v>
                </c:pt>
                <c:pt idx="986">
                  <c:v>80.983072000000007</c:v>
                </c:pt>
                <c:pt idx="987">
                  <c:v>80.911653000000001</c:v>
                </c:pt>
                <c:pt idx="988">
                  <c:v>80.843416000000005</c:v>
                </c:pt>
                <c:pt idx="989">
                  <c:v>80.780202000000003</c:v>
                </c:pt>
                <c:pt idx="990">
                  <c:v>80.710601999999994</c:v>
                </c:pt>
                <c:pt idx="991">
                  <c:v>80.651810999999995</c:v>
                </c:pt>
                <c:pt idx="992">
                  <c:v>80.599075999999997</c:v>
                </c:pt>
                <c:pt idx="993">
                  <c:v>80.522976</c:v>
                </c:pt>
                <c:pt idx="994">
                  <c:v>80.449208999999996</c:v>
                </c:pt>
                <c:pt idx="995">
                  <c:v>80.370264000000006</c:v>
                </c:pt>
                <c:pt idx="996">
                  <c:v>80.307928000000004</c:v>
                </c:pt>
                <c:pt idx="997">
                  <c:v>80.252469000000005</c:v>
                </c:pt>
                <c:pt idx="998">
                  <c:v>80.185642999999999</c:v>
                </c:pt>
                <c:pt idx="999">
                  <c:v>80.157595000000001</c:v>
                </c:pt>
                <c:pt idx="1000">
                  <c:v>80.120924000000002</c:v>
                </c:pt>
                <c:pt idx="1001">
                  <c:v>80.061096000000006</c:v>
                </c:pt>
                <c:pt idx="1002">
                  <c:v>80.015996999999999</c:v>
                </c:pt>
                <c:pt idx="1003">
                  <c:v>79.970022999999998</c:v>
                </c:pt>
                <c:pt idx="1004">
                  <c:v>79.904171000000005</c:v>
                </c:pt>
                <c:pt idx="1005">
                  <c:v>79.825453999999993</c:v>
                </c:pt>
                <c:pt idx="1006">
                  <c:v>79.795598999999996</c:v>
                </c:pt>
                <c:pt idx="1007">
                  <c:v>79.744771999999998</c:v>
                </c:pt>
                <c:pt idx="1008">
                  <c:v>79.706091000000001</c:v>
                </c:pt>
                <c:pt idx="1009">
                  <c:v>79.678059000000005</c:v>
                </c:pt>
                <c:pt idx="1010">
                  <c:v>79.606838999999994</c:v>
                </c:pt>
                <c:pt idx="1011">
                  <c:v>79.561747999999994</c:v>
                </c:pt>
                <c:pt idx="1012">
                  <c:v>79.510439000000005</c:v>
                </c:pt>
                <c:pt idx="1013">
                  <c:v>79.471649999999997</c:v>
                </c:pt>
                <c:pt idx="1014">
                  <c:v>79.435506000000004</c:v>
                </c:pt>
                <c:pt idx="1015">
                  <c:v>79.380949999999999</c:v>
                </c:pt>
                <c:pt idx="1016">
                  <c:v>79.382639999999995</c:v>
                </c:pt>
                <c:pt idx="1017">
                  <c:v>79.410089999999997</c:v>
                </c:pt>
                <c:pt idx="1018">
                  <c:v>79.446513999999993</c:v>
                </c:pt>
                <c:pt idx="1019">
                  <c:v>79.415788000000006</c:v>
                </c:pt>
                <c:pt idx="1020">
                  <c:v>79.399349999999998</c:v>
                </c:pt>
                <c:pt idx="1021">
                  <c:v>79.320961999999994</c:v>
                </c:pt>
                <c:pt idx="1022">
                  <c:v>79.218693000000002</c:v>
                </c:pt>
                <c:pt idx="1023">
                  <c:v>79.162700000000001</c:v>
                </c:pt>
                <c:pt idx="1024">
                  <c:v>79.071743999999995</c:v>
                </c:pt>
                <c:pt idx="1025">
                  <c:v>79.014987000000005</c:v>
                </c:pt>
                <c:pt idx="1026">
                  <c:v>79.051563000000002</c:v>
                </c:pt>
                <c:pt idx="1027">
                  <c:v>79.025899999999993</c:v>
                </c:pt>
                <c:pt idx="1028">
                  <c:v>78.997619</c:v>
                </c:pt>
                <c:pt idx="1029">
                  <c:v>78.898850999999993</c:v>
                </c:pt>
                <c:pt idx="1030">
                  <c:v>78.873907000000003</c:v>
                </c:pt>
                <c:pt idx="1031">
                  <c:v>78.881079999999997</c:v>
                </c:pt>
                <c:pt idx="1032">
                  <c:v>78.877547000000007</c:v>
                </c:pt>
                <c:pt idx="1033">
                  <c:v>78.864024000000001</c:v>
                </c:pt>
                <c:pt idx="1034">
                  <c:v>78.981488999999996</c:v>
                </c:pt>
                <c:pt idx="1035">
                  <c:v>79.076068000000006</c:v>
                </c:pt>
                <c:pt idx="1036">
                  <c:v>79.176311999999996</c:v>
                </c:pt>
                <c:pt idx="1037">
                  <c:v>79.216329999999999</c:v>
                </c:pt>
                <c:pt idx="1038">
                  <c:v>79.306184999999999</c:v>
                </c:pt>
                <c:pt idx="1039">
                  <c:v>79.296715000000006</c:v>
                </c:pt>
                <c:pt idx="1040">
                  <c:v>79.248279999999994</c:v>
                </c:pt>
                <c:pt idx="1041">
                  <c:v>79.113612000000003</c:v>
                </c:pt>
                <c:pt idx="1042">
                  <c:v>79.080112</c:v>
                </c:pt>
                <c:pt idx="1043">
                  <c:v>78.948853999999997</c:v>
                </c:pt>
                <c:pt idx="1044">
                  <c:v>78.904345000000006</c:v>
                </c:pt>
                <c:pt idx="1045">
                  <c:v>78.991618000000003</c:v>
                </c:pt>
                <c:pt idx="1046">
                  <c:v>79.116247000000001</c:v>
                </c:pt>
                <c:pt idx="1047">
                  <c:v>79.147689999999997</c:v>
                </c:pt>
                <c:pt idx="1048">
                  <c:v>79.185597000000001</c:v>
                </c:pt>
                <c:pt idx="1049">
                  <c:v>79.234747999999996</c:v>
                </c:pt>
                <c:pt idx="1050">
                  <c:v>79.277743000000001</c:v>
                </c:pt>
                <c:pt idx="1051">
                  <c:v>79.253632999999994</c:v>
                </c:pt>
                <c:pt idx="1052">
                  <c:v>79.402854000000005</c:v>
                </c:pt>
                <c:pt idx="1053">
                  <c:v>79.473872999999998</c:v>
                </c:pt>
                <c:pt idx="1054">
                  <c:v>79.476004000000003</c:v>
                </c:pt>
                <c:pt idx="1055">
                  <c:v>79.442570000000003</c:v>
                </c:pt>
                <c:pt idx="1056">
                  <c:v>79.455217000000005</c:v>
                </c:pt>
                <c:pt idx="1057">
                  <c:v>79.388824</c:v>
                </c:pt>
                <c:pt idx="1058">
                  <c:v>79.397997000000004</c:v>
                </c:pt>
                <c:pt idx="1059">
                  <c:v>79.401790000000005</c:v>
                </c:pt>
                <c:pt idx="1060">
                  <c:v>79.421085000000005</c:v>
                </c:pt>
                <c:pt idx="1061">
                  <c:v>79.410589999999999</c:v>
                </c:pt>
                <c:pt idx="1062">
                  <c:v>79.399533000000005</c:v>
                </c:pt>
                <c:pt idx="1063">
                  <c:v>79.477774999999994</c:v>
                </c:pt>
                <c:pt idx="1064">
                  <c:v>79.463099999999997</c:v>
                </c:pt>
                <c:pt idx="1065">
                  <c:v>79.466294000000005</c:v>
                </c:pt>
                <c:pt idx="1066">
                  <c:v>79.637079</c:v>
                </c:pt>
                <c:pt idx="1067">
                  <c:v>79.680519000000004</c:v>
                </c:pt>
                <c:pt idx="1068">
                  <c:v>79.627885000000006</c:v>
                </c:pt>
                <c:pt idx="1069">
                  <c:v>79.626632999999998</c:v>
                </c:pt>
                <c:pt idx="1070">
                  <c:v>79.560554999999994</c:v>
                </c:pt>
                <c:pt idx="1071">
                  <c:v>79.533372</c:v>
                </c:pt>
                <c:pt idx="1072">
                  <c:v>79.616363000000007</c:v>
                </c:pt>
                <c:pt idx="1073">
                  <c:v>79.733093999999994</c:v>
                </c:pt>
                <c:pt idx="1074">
                  <c:v>79.842215999999993</c:v>
                </c:pt>
                <c:pt idx="1075">
                  <c:v>79.960330999999996</c:v>
                </c:pt>
                <c:pt idx="1076">
                  <c:v>80.152991999999998</c:v>
                </c:pt>
                <c:pt idx="1077">
                  <c:v>80.332982999999999</c:v>
                </c:pt>
                <c:pt idx="1078">
                  <c:v>80.341128999999995</c:v>
                </c:pt>
                <c:pt idx="1079">
                  <c:v>80.320515</c:v>
                </c:pt>
                <c:pt idx="1080">
                  <c:v>80.387103999999994</c:v>
                </c:pt>
                <c:pt idx="1081">
                  <c:v>80.411223000000007</c:v>
                </c:pt>
                <c:pt idx="1082">
                  <c:v>80.412477999999993</c:v>
                </c:pt>
                <c:pt idx="1083">
                  <c:v>80.470318000000006</c:v>
                </c:pt>
                <c:pt idx="1084">
                  <c:v>80.541394999999994</c:v>
                </c:pt>
                <c:pt idx="1085">
                  <c:v>80.698695999999998</c:v>
                </c:pt>
                <c:pt idx="1086">
                  <c:v>80.755058000000005</c:v>
                </c:pt>
                <c:pt idx="1087">
                  <c:v>80.726350999999994</c:v>
                </c:pt>
                <c:pt idx="1088">
                  <c:v>80.680008999999998</c:v>
                </c:pt>
                <c:pt idx="1089">
                  <c:v>80.674494999999993</c:v>
                </c:pt>
                <c:pt idx="1090">
                  <c:v>80.710472999999993</c:v>
                </c:pt>
                <c:pt idx="1091">
                  <c:v>80.760552000000004</c:v>
                </c:pt>
                <c:pt idx="1092">
                  <c:v>80.844525000000004</c:v>
                </c:pt>
                <c:pt idx="1093">
                  <c:v>80.988990000000001</c:v>
                </c:pt>
                <c:pt idx="1094">
                  <c:v>81.081641000000005</c:v>
                </c:pt>
                <c:pt idx="1095">
                  <c:v>81.059486000000007</c:v>
                </c:pt>
                <c:pt idx="1096">
                  <c:v>81.028896000000003</c:v>
                </c:pt>
                <c:pt idx="1097">
                  <c:v>81.008159000000006</c:v>
                </c:pt>
                <c:pt idx="1098">
                  <c:v>80.865397999999999</c:v>
                </c:pt>
                <c:pt idx="1099">
                  <c:v>80.948959000000002</c:v>
                </c:pt>
                <c:pt idx="1100">
                  <c:v>81.041551999999996</c:v>
                </c:pt>
                <c:pt idx="1101">
                  <c:v>81.091255000000004</c:v>
                </c:pt>
                <c:pt idx="1102">
                  <c:v>81.347369999999998</c:v>
                </c:pt>
                <c:pt idx="1103">
                  <c:v>81.556010000000001</c:v>
                </c:pt>
                <c:pt idx="1104">
                  <c:v>81.748711</c:v>
                </c:pt>
                <c:pt idx="1105">
                  <c:v>81.692212999999995</c:v>
                </c:pt>
                <c:pt idx="1106">
                  <c:v>81.706603999999999</c:v>
                </c:pt>
                <c:pt idx="1107">
                  <c:v>81.809343999999996</c:v>
                </c:pt>
                <c:pt idx="1108">
                  <c:v>81.854905000000002</c:v>
                </c:pt>
                <c:pt idx="1109">
                  <c:v>81.832096000000007</c:v>
                </c:pt>
                <c:pt idx="1110">
                  <c:v>81.903217999999995</c:v>
                </c:pt>
                <c:pt idx="1111">
                  <c:v>82.085046000000006</c:v>
                </c:pt>
                <c:pt idx="1112">
                  <c:v>82.076435000000004</c:v>
                </c:pt>
                <c:pt idx="1113">
                  <c:v>82.144121999999996</c:v>
                </c:pt>
                <c:pt idx="1114">
                  <c:v>82.209565999999995</c:v>
                </c:pt>
                <c:pt idx="1115">
                  <c:v>82.150631000000004</c:v>
                </c:pt>
                <c:pt idx="1116">
                  <c:v>82.320417000000006</c:v>
                </c:pt>
                <c:pt idx="1117">
                  <c:v>82.478752999999998</c:v>
                </c:pt>
                <c:pt idx="1118">
                  <c:v>82.671306000000001</c:v>
                </c:pt>
                <c:pt idx="1119">
                  <c:v>82.607663000000002</c:v>
                </c:pt>
                <c:pt idx="1120">
                  <c:v>82.628207000000003</c:v>
                </c:pt>
                <c:pt idx="1121">
                  <c:v>82.696468999999993</c:v>
                </c:pt>
                <c:pt idx="1122">
                  <c:v>82.729127000000005</c:v>
                </c:pt>
                <c:pt idx="1123">
                  <c:v>82.807598999999996</c:v>
                </c:pt>
                <c:pt idx="1124">
                  <c:v>82.993128999999996</c:v>
                </c:pt>
                <c:pt idx="1125">
                  <c:v>83.201549999999997</c:v>
                </c:pt>
                <c:pt idx="1126">
                  <c:v>83.371273000000002</c:v>
                </c:pt>
                <c:pt idx="1127">
                  <c:v>83.440061999999998</c:v>
                </c:pt>
                <c:pt idx="1128">
                  <c:v>83.452135999999996</c:v>
                </c:pt>
                <c:pt idx="1129">
                  <c:v>83.295310999999998</c:v>
                </c:pt>
                <c:pt idx="1130">
                  <c:v>83.150022000000007</c:v>
                </c:pt>
                <c:pt idx="1131">
                  <c:v>83.082229999999996</c:v>
                </c:pt>
                <c:pt idx="1132">
                  <c:v>83.054813999999993</c:v>
                </c:pt>
                <c:pt idx="1133">
                  <c:v>83.136431000000002</c:v>
                </c:pt>
                <c:pt idx="1134">
                  <c:v>83.407740000000004</c:v>
                </c:pt>
                <c:pt idx="1135">
                  <c:v>83.657332999999994</c:v>
                </c:pt>
                <c:pt idx="1136">
                  <c:v>83.774681999999999</c:v>
                </c:pt>
                <c:pt idx="1137">
                  <c:v>83.888617999999994</c:v>
                </c:pt>
                <c:pt idx="1138">
                  <c:v>83.996117999999996</c:v>
                </c:pt>
                <c:pt idx="1139">
                  <c:v>83.998211999999995</c:v>
                </c:pt>
                <c:pt idx="1140">
                  <c:v>84.054201000000006</c:v>
                </c:pt>
                <c:pt idx="1141">
                  <c:v>84.092164999999994</c:v>
                </c:pt>
                <c:pt idx="1142">
                  <c:v>84.198756000000003</c:v>
                </c:pt>
                <c:pt idx="1143">
                  <c:v>84.329369999999997</c:v>
                </c:pt>
                <c:pt idx="1144">
                  <c:v>84.390566000000007</c:v>
                </c:pt>
                <c:pt idx="1145">
                  <c:v>84.456844000000004</c:v>
                </c:pt>
                <c:pt idx="1146">
                  <c:v>84.475611000000001</c:v>
                </c:pt>
                <c:pt idx="1147">
                  <c:v>84.449218000000002</c:v>
                </c:pt>
                <c:pt idx="1148">
                  <c:v>84.483703000000006</c:v>
                </c:pt>
                <c:pt idx="1149">
                  <c:v>84.530259000000001</c:v>
                </c:pt>
                <c:pt idx="1150">
                  <c:v>84.489013</c:v>
                </c:pt>
                <c:pt idx="1151">
                  <c:v>84.600746999999998</c:v>
                </c:pt>
                <c:pt idx="1152">
                  <c:v>84.740182000000004</c:v>
                </c:pt>
                <c:pt idx="1153">
                  <c:v>84.791889999999995</c:v>
                </c:pt>
                <c:pt idx="1154">
                  <c:v>84.903575000000004</c:v>
                </c:pt>
                <c:pt idx="1155">
                  <c:v>84.995769999999993</c:v>
                </c:pt>
                <c:pt idx="1156">
                  <c:v>85.133059000000003</c:v>
                </c:pt>
                <c:pt idx="1157">
                  <c:v>85.191711999999995</c:v>
                </c:pt>
                <c:pt idx="1158">
                  <c:v>85.154758999999999</c:v>
                </c:pt>
                <c:pt idx="1159">
                  <c:v>85.182212000000007</c:v>
                </c:pt>
                <c:pt idx="1160">
                  <c:v>85.244456999999997</c:v>
                </c:pt>
                <c:pt idx="1161">
                  <c:v>85.272690999999995</c:v>
                </c:pt>
                <c:pt idx="1162">
                  <c:v>85.273497000000006</c:v>
                </c:pt>
                <c:pt idx="1163">
                  <c:v>85.292378999999997</c:v>
                </c:pt>
                <c:pt idx="1164">
                  <c:v>85.218406000000002</c:v>
                </c:pt>
                <c:pt idx="1165">
                  <c:v>85.306431000000003</c:v>
                </c:pt>
                <c:pt idx="1166">
                  <c:v>85.404073999999994</c:v>
                </c:pt>
                <c:pt idx="1167">
                  <c:v>85.519459999999995</c:v>
                </c:pt>
                <c:pt idx="1168">
                  <c:v>85.630855999999994</c:v>
                </c:pt>
                <c:pt idx="1169">
                  <c:v>85.740831</c:v>
                </c:pt>
                <c:pt idx="1170">
                  <c:v>85.860504000000006</c:v>
                </c:pt>
                <c:pt idx="1171">
                  <c:v>85.901314999999997</c:v>
                </c:pt>
                <c:pt idx="1172">
                  <c:v>85.872776999999999</c:v>
                </c:pt>
                <c:pt idx="1173">
                  <c:v>85.902320000000003</c:v>
                </c:pt>
                <c:pt idx="1174">
                  <c:v>85.892313999999999</c:v>
                </c:pt>
                <c:pt idx="1175">
                  <c:v>85.929462000000001</c:v>
                </c:pt>
                <c:pt idx="1176">
                  <c:v>85.924716000000004</c:v>
                </c:pt>
                <c:pt idx="1177">
                  <c:v>85.962135000000004</c:v>
                </c:pt>
                <c:pt idx="1178">
                  <c:v>85.971985000000004</c:v>
                </c:pt>
                <c:pt idx="1179">
                  <c:v>85.943218000000002</c:v>
                </c:pt>
                <c:pt idx="1180">
                  <c:v>85.940764999999999</c:v>
                </c:pt>
                <c:pt idx="1181">
                  <c:v>85.933144999999996</c:v>
                </c:pt>
                <c:pt idx="1182">
                  <c:v>85.989564000000001</c:v>
                </c:pt>
                <c:pt idx="1183">
                  <c:v>86.062709999999996</c:v>
                </c:pt>
                <c:pt idx="1184">
                  <c:v>86.156906000000006</c:v>
                </c:pt>
                <c:pt idx="1185">
                  <c:v>86.209169000000003</c:v>
                </c:pt>
                <c:pt idx="1186">
                  <c:v>86.220506</c:v>
                </c:pt>
                <c:pt idx="1187">
                  <c:v>86.202717000000007</c:v>
                </c:pt>
                <c:pt idx="1188">
                  <c:v>86.170700999999994</c:v>
                </c:pt>
                <c:pt idx="1189">
                  <c:v>86.128682999999995</c:v>
                </c:pt>
                <c:pt idx="1190">
                  <c:v>86.065381000000002</c:v>
                </c:pt>
                <c:pt idx="1191">
                  <c:v>86.094956999999994</c:v>
                </c:pt>
                <c:pt idx="1192">
                  <c:v>86.158092999999994</c:v>
                </c:pt>
                <c:pt idx="1193">
                  <c:v>86.190753000000001</c:v>
                </c:pt>
                <c:pt idx="1194">
                  <c:v>86.248285999999993</c:v>
                </c:pt>
                <c:pt idx="1195">
                  <c:v>86.264805999999993</c:v>
                </c:pt>
                <c:pt idx="1196">
                  <c:v>86.259180999999998</c:v>
                </c:pt>
                <c:pt idx="1197">
                  <c:v>86.245562000000007</c:v>
                </c:pt>
                <c:pt idx="1198">
                  <c:v>86.258452000000005</c:v>
                </c:pt>
                <c:pt idx="1199">
                  <c:v>86.276472999999996</c:v>
                </c:pt>
                <c:pt idx="1200">
                  <c:v>86.322286000000005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CD-47CD-B331-7B20EBE53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5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503220153162289"/>
          <c:y val="0.5655558957261958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'PBS-6700'!$B$3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'PBS-6700'!$A$4:$A$1804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'PBS-6700'!$B$4:$B$1804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1.9999999999999999E-6</c:v>
                </c:pt>
                <c:pt idx="69">
                  <c:v>7.9999999999999996E-6</c:v>
                </c:pt>
                <c:pt idx="70">
                  <c:v>4.1E-5</c:v>
                </c:pt>
                <c:pt idx="71">
                  <c:v>2.3900000000000001E-4</c:v>
                </c:pt>
                <c:pt idx="72">
                  <c:v>1.41E-3</c:v>
                </c:pt>
                <c:pt idx="73">
                  <c:v>8.4259999999999995E-3</c:v>
                </c:pt>
                <c:pt idx="74">
                  <c:v>5.0782000000000001E-2</c:v>
                </c:pt>
                <c:pt idx="75">
                  <c:v>0.308311</c:v>
                </c:pt>
                <c:pt idx="76">
                  <c:v>0.60535799999999995</c:v>
                </c:pt>
                <c:pt idx="77">
                  <c:v>1.1850890000000001</c:v>
                </c:pt>
                <c:pt idx="78">
                  <c:v>2.3097530000000002</c:v>
                </c:pt>
                <c:pt idx="79">
                  <c:v>4.4755570000000002</c:v>
                </c:pt>
                <c:pt idx="80">
                  <c:v>8.5934650000000001</c:v>
                </c:pt>
                <c:pt idx="81">
                  <c:v>9.9825560000000007</c:v>
                </c:pt>
                <c:pt idx="82">
                  <c:v>11.604374999999999</c:v>
                </c:pt>
                <c:pt idx="83">
                  <c:v>13.519326</c:v>
                </c:pt>
                <c:pt idx="84">
                  <c:v>15.807634999999999</c:v>
                </c:pt>
                <c:pt idx="85">
                  <c:v>18.604953999999999</c:v>
                </c:pt>
                <c:pt idx="86">
                  <c:v>21.948872999999999</c:v>
                </c:pt>
                <c:pt idx="87">
                  <c:v>26.005516</c:v>
                </c:pt>
                <c:pt idx="88">
                  <c:v>30.770913</c:v>
                </c:pt>
                <c:pt idx="89">
                  <c:v>36.219665999999997</c:v>
                </c:pt>
                <c:pt idx="90">
                  <c:v>42.211934999999997</c:v>
                </c:pt>
                <c:pt idx="91">
                  <c:v>50.641852999999998</c:v>
                </c:pt>
                <c:pt idx="92">
                  <c:v>57.193154</c:v>
                </c:pt>
                <c:pt idx="93">
                  <c:v>57.360585999999998</c:v>
                </c:pt>
                <c:pt idx="94">
                  <c:v>57.847692000000002</c:v>
                </c:pt>
                <c:pt idx="95">
                  <c:v>58.984054</c:v>
                </c:pt>
                <c:pt idx="96">
                  <c:v>59.775447</c:v>
                </c:pt>
                <c:pt idx="97">
                  <c:v>60.710751999999999</c:v>
                </c:pt>
                <c:pt idx="98">
                  <c:v>60.957695000000001</c:v>
                </c:pt>
                <c:pt idx="99">
                  <c:v>61.889923000000003</c:v>
                </c:pt>
                <c:pt idx="100">
                  <c:v>63.554966999999998</c:v>
                </c:pt>
                <c:pt idx="101">
                  <c:v>66.067749000000006</c:v>
                </c:pt>
                <c:pt idx="102">
                  <c:v>69.064133999999996</c:v>
                </c:pt>
                <c:pt idx="103">
                  <c:v>72.556514000000007</c:v>
                </c:pt>
                <c:pt idx="104">
                  <c:v>75.870805000000004</c:v>
                </c:pt>
                <c:pt idx="105">
                  <c:v>78.680507000000006</c:v>
                </c:pt>
                <c:pt idx="106">
                  <c:v>80.655275000000003</c:v>
                </c:pt>
                <c:pt idx="107">
                  <c:v>81.738444000000001</c:v>
                </c:pt>
                <c:pt idx="108">
                  <c:v>81.679078000000004</c:v>
                </c:pt>
                <c:pt idx="109">
                  <c:v>80.224181999999999</c:v>
                </c:pt>
                <c:pt idx="110">
                  <c:v>77.625418999999994</c:v>
                </c:pt>
                <c:pt idx="111">
                  <c:v>74.420931999999993</c:v>
                </c:pt>
                <c:pt idx="112">
                  <c:v>71.226664999999997</c:v>
                </c:pt>
                <c:pt idx="113">
                  <c:v>68.332717000000002</c:v>
                </c:pt>
                <c:pt idx="114">
                  <c:v>66.117752999999993</c:v>
                </c:pt>
                <c:pt idx="115">
                  <c:v>64.669815</c:v>
                </c:pt>
                <c:pt idx="116">
                  <c:v>64.064515999999998</c:v>
                </c:pt>
                <c:pt idx="117">
                  <c:v>64.282487000000003</c:v>
                </c:pt>
                <c:pt idx="118">
                  <c:v>65.391692000000006</c:v>
                </c:pt>
                <c:pt idx="119">
                  <c:v>67.307626999999997</c:v>
                </c:pt>
                <c:pt idx="120">
                  <c:v>69.648938000000001</c:v>
                </c:pt>
                <c:pt idx="121">
                  <c:v>72.354895999999997</c:v>
                </c:pt>
                <c:pt idx="122">
                  <c:v>75.377866999999995</c:v>
                </c:pt>
                <c:pt idx="123">
                  <c:v>78.176738</c:v>
                </c:pt>
                <c:pt idx="124">
                  <c:v>80.542558</c:v>
                </c:pt>
                <c:pt idx="125">
                  <c:v>81.894660000000002</c:v>
                </c:pt>
                <c:pt idx="126">
                  <c:v>82.209191000000004</c:v>
                </c:pt>
                <c:pt idx="127">
                  <c:v>81.370130000000003</c:v>
                </c:pt>
                <c:pt idx="128">
                  <c:v>79.403373000000002</c:v>
                </c:pt>
                <c:pt idx="129">
                  <c:v>76.685061000000005</c:v>
                </c:pt>
                <c:pt idx="130">
                  <c:v>73.373866000000007</c:v>
                </c:pt>
                <c:pt idx="131">
                  <c:v>69.954014000000001</c:v>
                </c:pt>
                <c:pt idx="132">
                  <c:v>66.779055</c:v>
                </c:pt>
                <c:pt idx="133">
                  <c:v>64.02449</c:v>
                </c:pt>
                <c:pt idx="134">
                  <c:v>61.790588</c:v>
                </c:pt>
                <c:pt idx="135">
                  <c:v>60.098633999999997</c:v>
                </c:pt>
                <c:pt idx="136">
                  <c:v>59.043419999999998</c:v>
                </c:pt>
                <c:pt idx="137">
                  <c:v>58.603431</c:v>
                </c:pt>
                <c:pt idx="138">
                  <c:v>58.824461999999997</c:v>
                </c:pt>
                <c:pt idx="139">
                  <c:v>59.7074</c:v>
                </c:pt>
                <c:pt idx="140">
                  <c:v>61.146374999999999</c:v>
                </c:pt>
                <c:pt idx="141">
                  <c:v>63.287818999999999</c:v>
                </c:pt>
                <c:pt idx="142">
                  <c:v>65.869675999999998</c:v>
                </c:pt>
                <c:pt idx="143">
                  <c:v>68.822266999999997</c:v>
                </c:pt>
                <c:pt idx="144">
                  <c:v>72.290526999999997</c:v>
                </c:pt>
                <c:pt idx="145">
                  <c:v>75.764740000000003</c:v>
                </c:pt>
                <c:pt idx="146">
                  <c:v>78.816458999999995</c:v>
                </c:pt>
                <c:pt idx="147">
                  <c:v>81.093417000000002</c:v>
                </c:pt>
                <c:pt idx="148">
                  <c:v>82.505812000000006</c:v>
                </c:pt>
                <c:pt idx="149">
                  <c:v>82.839736000000002</c:v>
                </c:pt>
                <c:pt idx="150">
                  <c:v>81.906209000000004</c:v>
                </c:pt>
                <c:pt idx="151">
                  <c:v>79.885011000000006</c:v>
                </c:pt>
                <c:pt idx="152">
                  <c:v>76.982873999999995</c:v>
                </c:pt>
                <c:pt idx="153">
                  <c:v>73.299808999999996</c:v>
                </c:pt>
                <c:pt idx="154">
                  <c:v>69.414767999999995</c:v>
                </c:pt>
                <c:pt idx="155">
                  <c:v>65.366614999999996</c:v>
                </c:pt>
                <c:pt idx="156">
                  <c:v>61.786068999999998</c:v>
                </c:pt>
                <c:pt idx="157">
                  <c:v>58.504058000000001</c:v>
                </c:pt>
                <c:pt idx="158">
                  <c:v>55.620502999999999</c:v>
                </c:pt>
                <c:pt idx="159">
                  <c:v>53.168937</c:v>
                </c:pt>
                <c:pt idx="160">
                  <c:v>51.293813999999998</c:v>
                </c:pt>
                <c:pt idx="161">
                  <c:v>49.859802000000002</c:v>
                </c:pt>
                <c:pt idx="162">
                  <c:v>48.883699</c:v>
                </c:pt>
                <c:pt idx="163">
                  <c:v>48.344999999999999</c:v>
                </c:pt>
                <c:pt idx="164">
                  <c:v>48.239769000000003</c:v>
                </c:pt>
                <c:pt idx="165">
                  <c:v>48.641274000000003</c:v>
                </c:pt>
                <c:pt idx="166">
                  <c:v>49.526100999999997</c:v>
                </c:pt>
                <c:pt idx="167">
                  <c:v>50.991244999999999</c:v>
                </c:pt>
                <c:pt idx="168">
                  <c:v>52.871074999999998</c:v>
                </c:pt>
                <c:pt idx="169">
                  <c:v>55.414487000000001</c:v>
                </c:pt>
                <c:pt idx="170">
                  <c:v>58.231749000000001</c:v>
                </c:pt>
                <c:pt idx="171">
                  <c:v>61.464874999999999</c:v>
                </c:pt>
                <c:pt idx="172">
                  <c:v>65.087624000000005</c:v>
                </c:pt>
                <c:pt idx="173">
                  <c:v>69.117620000000002</c:v>
                </c:pt>
                <c:pt idx="174">
                  <c:v>73.392365999999996</c:v>
                </c:pt>
                <c:pt idx="175">
                  <c:v>77.630813000000003</c:v>
                </c:pt>
                <c:pt idx="176">
                  <c:v>81.246495999999993</c:v>
                </c:pt>
                <c:pt idx="177">
                  <c:v>83.912996000000007</c:v>
                </c:pt>
                <c:pt idx="178">
                  <c:v>85.084766999999999</c:v>
                </c:pt>
                <c:pt idx="179">
                  <c:v>84.612791000000001</c:v>
                </c:pt>
                <c:pt idx="180">
                  <c:v>82.438256999999993</c:v>
                </c:pt>
                <c:pt idx="181">
                  <c:v>78.828157000000004</c:v>
                </c:pt>
                <c:pt idx="182">
                  <c:v>74.599862999999999</c:v>
                </c:pt>
                <c:pt idx="183">
                  <c:v>69.963401000000005</c:v>
                </c:pt>
                <c:pt idx="184">
                  <c:v>65.118139999999997</c:v>
                </c:pt>
                <c:pt idx="185">
                  <c:v>60.322189000000002</c:v>
                </c:pt>
                <c:pt idx="186">
                  <c:v>55.816645999999999</c:v>
                </c:pt>
                <c:pt idx="187">
                  <c:v>51.873620000000003</c:v>
                </c:pt>
                <c:pt idx="188">
                  <c:v>48.397174</c:v>
                </c:pt>
                <c:pt idx="189">
                  <c:v>45.375844999999998</c:v>
                </c:pt>
                <c:pt idx="190">
                  <c:v>42.746456999999999</c:v>
                </c:pt>
                <c:pt idx="191">
                  <c:v>40.537973999999998</c:v>
                </c:pt>
                <c:pt idx="192">
                  <c:v>38.748652999999997</c:v>
                </c:pt>
                <c:pt idx="193">
                  <c:v>37.324589000000003</c:v>
                </c:pt>
                <c:pt idx="194">
                  <c:v>36.243958999999997</c:v>
                </c:pt>
                <c:pt idx="195">
                  <c:v>35.513457000000002</c:v>
                </c:pt>
                <c:pt idx="196">
                  <c:v>35.156449000000002</c:v>
                </c:pt>
                <c:pt idx="197">
                  <c:v>35.070563999999997</c:v>
                </c:pt>
                <c:pt idx="198">
                  <c:v>35.303581999999999</c:v>
                </c:pt>
                <c:pt idx="199">
                  <c:v>35.882176999999999</c:v>
                </c:pt>
                <c:pt idx="200">
                  <c:v>36.842177999999997</c:v>
                </c:pt>
                <c:pt idx="201">
                  <c:v>38.146838000000002</c:v>
                </c:pt>
                <c:pt idx="202">
                  <c:v>39.872062999999997</c:v>
                </c:pt>
                <c:pt idx="203">
                  <c:v>42.089314999999999</c:v>
                </c:pt>
                <c:pt idx="204">
                  <c:v>44.877971000000002</c:v>
                </c:pt>
                <c:pt idx="205">
                  <c:v>48.321007000000002</c:v>
                </c:pt>
                <c:pt idx="206">
                  <c:v>52.332633999999999</c:v>
                </c:pt>
                <c:pt idx="207">
                  <c:v>57.010390000000001</c:v>
                </c:pt>
                <c:pt idx="208">
                  <c:v>62.429051999999999</c:v>
                </c:pt>
                <c:pt idx="209">
                  <c:v>68.202543000000006</c:v>
                </c:pt>
                <c:pt idx="210">
                  <c:v>74.468582999999995</c:v>
                </c:pt>
                <c:pt idx="211">
                  <c:v>80.473378999999994</c:v>
                </c:pt>
                <c:pt idx="212">
                  <c:v>85.427359999999993</c:v>
                </c:pt>
                <c:pt idx="213">
                  <c:v>88.305340000000001</c:v>
                </c:pt>
                <c:pt idx="214">
                  <c:v>87.985161000000005</c:v>
                </c:pt>
                <c:pt idx="215">
                  <c:v>84.352081999999996</c:v>
                </c:pt>
                <c:pt idx="216">
                  <c:v>77.827749999999995</c:v>
                </c:pt>
                <c:pt idx="217">
                  <c:v>69.835076000000001</c:v>
                </c:pt>
                <c:pt idx="218">
                  <c:v>61.363992000000003</c:v>
                </c:pt>
                <c:pt idx="219">
                  <c:v>53.156447</c:v>
                </c:pt>
                <c:pt idx="220">
                  <c:v>45.361454999999999</c:v>
                </c:pt>
                <c:pt idx="221">
                  <c:v>38.645845999999999</c:v>
                </c:pt>
                <c:pt idx="222">
                  <c:v>33.038648999999999</c:v>
                </c:pt>
                <c:pt idx="223">
                  <c:v>28.364509999999999</c:v>
                </c:pt>
                <c:pt idx="224">
                  <c:v>24.510497999999998</c:v>
                </c:pt>
                <c:pt idx="225">
                  <c:v>21.346501</c:v>
                </c:pt>
                <c:pt idx="226">
                  <c:v>18.717884999999999</c:v>
                </c:pt>
                <c:pt idx="227">
                  <c:v>16.514171999999999</c:v>
                </c:pt>
                <c:pt idx="228">
                  <c:v>14.702849000000001</c:v>
                </c:pt>
                <c:pt idx="229">
                  <c:v>13.192921999999999</c:v>
                </c:pt>
                <c:pt idx="230">
                  <c:v>11.893732999999999</c:v>
                </c:pt>
                <c:pt idx="231">
                  <c:v>10.799682000000001</c:v>
                </c:pt>
                <c:pt idx="232">
                  <c:v>9.8661239999999992</c:v>
                </c:pt>
                <c:pt idx="233">
                  <c:v>9.0611029999999992</c:v>
                </c:pt>
                <c:pt idx="234">
                  <c:v>8.3553739999999994</c:v>
                </c:pt>
                <c:pt idx="235">
                  <c:v>7.746651</c:v>
                </c:pt>
                <c:pt idx="236">
                  <c:v>7.2211790000000002</c:v>
                </c:pt>
                <c:pt idx="237">
                  <c:v>6.7651279999999998</c:v>
                </c:pt>
                <c:pt idx="238">
                  <c:v>6.3682080000000001</c:v>
                </c:pt>
                <c:pt idx="239">
                  <c:v>6.0207360000000003</c:v>
                </c:pt>
                <c:pt idx="240">
                  <c:v>5.7120689999999996</c:v>
                </c:pt>
                <c:pt idx="241">
                  <c:v>5.4408810000000001</c:v>
                </c:pt>
                <c:pt idx="242">
                  <c:v>5.200272</c:v>
                </c:pt>
                <c:pt idx="243">
                  <c:v>4.990081</c:v>
                </c:pt>
                <c:pt idx="244">
                  <c:v>4.8045159999999996</c:v>
                </c:pt>
                <c:pt idx="245">
                  <c:v>4.6485669999999999</c:v>
                </c:pt>
                <c:pt idx="246">
                  <c:v>4.5130470000000003</c:v>
                </c:pt>
                <c:pt idx="247">
                  <c:v>4.4028850000000004</c:v>
                </c:pt>
                <c:pt idx="248">
                  <c:v>4.3119779999999999</c:v>
                </c:pt>
                <c:pt idx="249">
                  <c:v>4.2249809999999997</c:v>
                </c:pt>
                <c:pt idx="250">
                  <c:v>4.1449319999999998</c:v>
                </c:pt>
                <c:pt idx="251">
                  <c:v>4.0714490000000003</c:v>
                </c:pt>
                <c:pt idx="252">
                  <c:v>4.010332</c:v>
                </c:pt>
                <c:pt idx="253">
                  <c:v>3.9686499999999998</c:v>
                </c:pt>
                <c:pt idx="254">
                  <c:v>3.92652</c:v>
                </c:pt>
                <c:pt idx="255">
                  <c:v>3.911146</c:v>
                </c:pt>
                <c:pt idx="256">
                  <c:v>3.9072619999999998</c:v>
                </c:pt>
                <c:pt idx="257">
                  <c:v>3.9156</c:v>
                </c:pt>
                <c:pt idx="258">
                  <c:v>3.927991</c:v>
                </c:pt>
                <c:pt idx="259">
                  <c:v>3.965643</c:v>
                </c:pt>
                <c:pt idx="260">
                  <c:v>3.9913259999999999</c:v>
                </c:pt>
                <c:pt idx="261">
                  <c:v>4.0207100000000002</c:v>
                </c:pt>
                <c:pt idx="262">
                  <c:v>4.0668680000000004</c:v>
                </c:pt>
                <c:pt idx="263">
                  <c:v>4.1181780000000003</c:v>
                </c:pt>
                <c:pt idx="264">
                  <c:v>4.1725269999999997</c:v>
                </c:pt>
                <c:pt idx="265">
                  <c:v>4.2377190000000002</c:v>
                </c:pt>
                <c:pt idx="266">
                  <c:v>4.3198920000000003</c:v>
                </c:pt>
                <c:pt idx="267">
                  <c:v>4.4335509999999996</c:v>
                </c:pt>
                <c:pt idx="268">
                  <c:v>4.5463690000000003</c:v>
                </c:pt>
                <c:pt idx="269">
                  <c:v>4.683541</c:v>
                </c:pt>
                <c:pt idx="270">
                  <c:v>4.8271790000000001</c:v>
                </c:pt>
                <c:pt idx="271">
                  <c:v>4.9863299999999997</c:v>
                </c:pt>
                <c:pt idx="272">
                  <c:v>5.1419240000000004</c:v>
                </c:pt>
                <c:pt idx="273">
                  <c:v>5.3358829999999999</c:v>
                </c:pt>
                <c:pt idx="274">
                  <c:v>5.5224289999999998</c:v>
                </c:pt>
                <c:pt idx="275">
                  <c:v>5.7068019999999997</c:v>
                </c:pt>
                <c:pt idx="276">
                  <c:v>5.9319090000000001</c:v>
                </c:pt>
                <c:pt idx="277">
                  <c:v>6.2044490000000003</c:v>
                </c:pt>
                <c:pt idx="278">
                  <c:v>6.4822850000000001</c:v>
                </c:pt>
                <c:pt idx="279">
                  <c:v>6.7808729999999997</c:v>
                </c:pt>
                <c:pt idx="280">
                  <c:v>7.0679189999999998</c:v>
                </c:pt>
                <c:pt idx="281">
                  <c:v>7.4279149999999996</c:v>
                </c:pt>
                <c:pt idx="282">
                  <c:v>7.8116839999999996</c:v>
                </c:pt>
                <c:pt idx="283">
                  <c:v>8.2021329999999999</c:v>
                </c:pt>
                <c:pt idx="284">
                  <c:v>8.6104679999999991</c:v>
                </c:pt>
                <c:pt idx="285">
                  <c:v>9.0630980000000001</c:v>
                </c:pt>
                <c:pt idx="286">
                  <c:v>9.5482139999999998</c:v>
                </c:pt>
                <c:pt idx="287">
                  <c:v>10.074641</c:v>
                </c:pt>
                <c:pt idx="288">
                  <c:v>10.648104999999999</c:v>
                </c:pt>
                <c:pt idx="289">
                  <c:v>11.287291</c:v>
                </c:pt>
                <c:pt idx="290">
                  <c:v>11.967898999999999</c:v>
                </c:pt>
                <c:pt idx="291">
                  <c:v>12.750805</c:v>
                </c:pt>
                <c:pt idx="292">
                  <c:v>13.577826</c:v>
                </c:pt>
                <c:pt idx="293">
                  <c:v>14.496771000000001</c:v>
                </c:pt>
                <c:pt idx="294">
                  <c:v>15.40868</c:v>
                </c:pt>
                <c:pt idx="295">
                  <c:v>16.421879000000001</c:v>
                </c:pt>
                <c:pt idx="296">
                  <c:v>17.481665</c:v>
                </c:pt>
                <c:pt idx="297">
                  <c:v>18.592265999999999</c:v>
                </c:pt>
                <c:pt idx="298">
                  <c:v>19.900514000000001</c:v>
                </c:pt>
                <c:pt idx="299">
                  <c:v>21.253938999999999</c:v>
                </c:pt>
                <c:pt idx="300">
                  <c:v>22.788456</c:v>
                </c:pt>
                <c:pt idx="301">
                  <c:v>24.434495999999999</c:v>
                </c:pt>
                <c:pt idx="302">
                  <c:v>26.150959</c:v>
                </c:pt>
                <c:pt idx="303">
                  <c:v>28.071646999999999</c:v>
                </c:pt>
                <c:pt idx="304">
                  <c:v>30.095238999999999</c:v>
                </c:pt>
                <c:pt idx="305">
                  <c:v>32.152332000000001</c:v>
                </c:pt>
                <c:pt idx="306">
                  <c:v>34.290340999999998</c:v>
                </c:pt>
                <c:pt idx="307">
                  <c:v>36.625346</c:v>
                </c:pt>
                <c:pt idx="308">
                  <c:v>39.182614000000001</c:v>
                </c:pt>
                <c:pt idx="309">
                  <c:v>41.854902000000003</c:v>
                </c:pt>
                <c:pt idx="310">
                  <c:v>44.666105000000002</c:v>
                </c:pt>
                <c:pt idx="311">
                  <c:v>47.355713999999999</c:v>
                </c:pt>
                <c:pt idx="312">
                  <c:v>50.269088000000004</c:v>
                </c:pt>
                <c:pt idx="313">
                  <c:v>53.009273</c:v>
                </c:pt>
                <c:pt idx="314">
                  <c:v>55.728672000000003</c:v>
                </c:pt>
                <c:pt idx="315">
                  <c:v>58.422381000000001</c:v>
                </c:pt>
                <c:pt idx="316">
                  <c:v>61.311545000000002</c:v>
                </c:pt>
                <c:pt idx="317">
                  <c:v>64.450542999999996</c:v>
                </c:pt>
                <c:pt idx="318">
                  <c:v>67.543957000000006</c:v>
                </c:pt>
                <c:pt idx="319">
                  <c:v>70.542919999999995</c:v>
                </c:pt>
                <c:pt idx="320">
                  <c:v>73.400000000000006</c:v>
                </c:pt>
                <c:pt idx="321">
                  <c:v>76.013429000000002</c:v>
                </c:pt>
                <c:pt idx="322">
                  <c:v>78.773437000000001</c:v>
                </c:pt>
                <c:pt idx="323">
                  <c:v>80.95966</c:v>
                </c:pt>
                <c:pt idx="324">
                  <c:v>83.166399999999996</c:v>
                </c:pt>
                <c:pt idx="325">
                  <c:v>85.181272000000007</c:v>
                </c:pt>
                <c:pt idx="326">
                  <c:v>87.013844000000006</c:v>
                </c:pt>
                <c:pt idx="327">
                  <c:v>88.783653999999999</c:v>
                </c:pt>
                <c:pt idx="328">
                  <c:v>90.264578999999998</c:v>
                </c:pt>
                <c:pt idx="329">
                  <c:v>91.617296999999994</c:v>
                </c:pt>
                <c:pt idx="330">
                  <c:v>92.890629000000004</c:v>
                </c:pt>
                <c:pt idx="331">
                  <c:v>93.946854000000002</c:v>
                </c:pt>
                <c:pt idx="332">
                  <c:v>94.926016000000004</c:v>
                </c:pt>
                <c:pt idx="333">
                  <c:v>95.743751000000003</c:v>
                </c:pt>
                <c:pt idx="334">
                  <c:v>96.392159000000007</c:v>
                </c:pt>
                <c:pt idx="335">
                  <c:v>96.921364999999994</c:v>
                </c:pt>
                <c:pt idx="336">
                  <c:v>97.409841999999998</c:v>
                </c:pt>
                <c:pt idx="337">
                  <c:v>97.798755999999997</c:v>
                </c:pt>
                <c:pt idx="338">
                  <c:v>98.111941000000002</c:v>
                </c:pt>
                <c:pt idx="339">
                  <c:v>98.370645999999994</c:v>
                </c:pt>
                <c:pt idx="340">
                  <c:v>98.573419000000001</c:v>
                </c:pt>
                <c:pt idx="341">
                  <c:v>98.745930000000001</c:v>
                </c:pt>
                <c:pt idx="342">
                  <c:v>98.871572999999998</c:v>
                </c:pt>
                <c:pt idx="343">
                  <c:v>98.979028</c:v>
                </c:pt>
                <c:pt idx="344">
                  <c:v>99.060783000000001</c:v>
                </c:pt>
                <c:pt idx="345">
                  <c:v>99.116575999999995</c:v>
                </c:pt>
                <c:pt idx="346">
                  <c:v>99.163599000000005</c:v>
                </c:pt>
                <c:pt idx="347">
                  <c:v>99.199518999999995</c:v>
                </c:pt>
                <c:pt idx="348">
                  <c:v>99.227896999999999</c:v>
                </c:pt>
                <c:pt idx="349">
                  <c:v>99.250470000000007</c:v>
                </c:pt>
                <c:pt idx="350">
                  <c:v>99.269699000000003</c:v>
                </c:pt>
                <c:pt idx="351">
                  <c:v>99.286840999999995</c:v>
                </c:pt>
                <c:pt idx="352">
                  <c:v>99.302542000000003</c:v>
                </c:pt>
                <c:pt idx="353">
                  <c:v>99.317412000000004</c:v>
                </c:pt>
                <c:pt idx="354">
                  <c:v>99.332774999999998</c:v>
                </c:pt>
                <c:pt idx="355">
                  <c:v>99.34872</c:v>
                </c:pt>
                <c:pt idx="356">
                  <c:v>99.365092000000004</c:v>
                </c:pt>
                <c:pt idx="357">
                  <c:v>99.382480999999999</c:v>
                </c:pt>
                <c:pt idx="358">
                  <c:v>99.400755000000004</c:v>
                </c:pt>
                <c:pt idx="359">
                  <c:v>99.419886000000005</c:v>
                </c:pt>
                <c:pt idx="360">
                  <c:v>99.439569000000006</c:v>
                </c:pt>
                <c:pt idx="361">
                  <c:v>99.459008999999995</c:v>
                </c:pt>
                <c:pt idx="362">
                  <c:v>99.478735</c:v>
                </c:pt>
                <c:pt idx="363">
                  <c:v>99.497978000000003</c:v>
                </c:pt>
                <c:pt idx="364">
                  <c:v>99.516058999999998</c:v>
                </c:pt>
                <c:pt idx="365">
                  <c:v>99.534021999999993</c:v>
                </c:pt>
                <c:pt idx="366">
                  <c:v>99.550004000000001</c:v>
                </c:pt>
                <c:pt idx="367">
                  <c:v>99.565027000000001</c:v>
                </c:pt>
                <c:pt idx="368">
                  <c:v>99.579532999999998</c:v>
                </c:pt>
                <c:pt idx="369">
                  <c:v>99.592601999999999</c:v>
                </c:pt>
                <c:pt idx="370">
                  <c:v>99.603931000000003</c:v>
                </c:pt>
                <c:pt idx="371">
                  <c:v>99.613253</c:v>
                </c:pt>
                <c:pt idx="372">
                  <c:v>99.620835</c:v>
                </c:pt>
                <c:pt idx="373">
                  <c:v>99.626953</c:v>
                </c:pt>
                <c:pt idx="374">
                  <c:v>99.631338</c:v>
                </c:pt>
                <c:pt idx="375">
                  <c:v>99.634112999999999</c:v>
                </c:pt>
                <c:pt idx="376">
                  <c:v>99.635138999999995</c:v>
                </c:pt>
                <c:pt idx="377">
                  <c:v>99.634394999999998</c:v>
                </c:pt>
                <c:pt idx="378">
                  <c:v>99.632006000000004</c:v>
                </c:pt>
                <c:pt idx="379">
                  <c:v>99.628069999999994</c:v>
                </c:pt>
                <c:pt idx="380">
                  <c:v>99.622984000000002</c:v>
                </c:pt>
                <c:pt idx="381">
                  <c:v>99.616771</c:v>
                </c:pt>
                <c:pt idx="382">
                  <c:v>99.609755000000007</c:v>
                </c:pt>
                <c:pt idx="383">
                  <c:v>99.601901999999995</c:v>
                </c:pt>
                <c:pt idx="384">
                  <c:v>99.593377000000004</c:v>
                </c:pt>
                <c:pt idx="385">
                  <c:v>99.584023999999999</c:v>
                </c:pt>
                <c:pt idx="386">
                  <c:v>99.573447000000002</c:v>
                </c:pt>
                <c:pt idx="387">
                  <c:v>99.562220999999994</c:v>
                </c:pt>
                <c:pt idx="388">
                  <c:v>99.550470000000004</c:v>
                </c:pt>
                <c:pt idx="389">
                  <c:v>99.538426000000001</c:v>
                </c:pt>
                <c:pt idx="390">
                  <c:v>99.526206999999999</c:v>
                </c:pt>
                <c:pt idx="391">
                  <c:v>99.513976999999997</c:v>
                </c:pt>
                <c:pt idx="392">
                  <c:v>99.501722999999998</c:v>
                </c:pt>
                <c:pt idx="393">
                  <c:v>99.489379999999997</c:v>
                </c:pt>
                <c:pt idx="394">
                  <c:v>99.476926000000006</c:v>
                </c:pt>
                <c:pt idx="395">
                  <c:v>99.464325000000002</c:v>
                </c:pt>
                <c:pt idx="396">
                  <c:v>99.451727000000005</c:v>
                </c:pt>
                <c:pt idx="397">
                  <c:v>99.439192000000006</c:v>
                </c:pt>
                <c:pt idx="398">
                  <c:v>99.426552000000001</c:v>
                </c:pt>
                <c:pt idx="399">
                  <c:v>99.413702999999998</c:v>
                </c:pt>
                <c:pt idx="400">
                  <c:v>99.400662999999994</c:v>
                </c:pt>
                <c:pt idx="401">
                  <c:v>99.387276</c:v>
                </c:pt>
                <c:pt idx="402">
                  <c:v>99.373739999999998</c:v>
                </c:pt>
                <c:pt idx="403">
                  <c:v>99.360174000000001</c:v>
                </c:pt>
                <c:pt idx="404">
                  <c:v>99.346515999999994</c:v>
                </c:pt>
                <c:pt idx="405">
                  <c:v>99.332601999999994</c:v>
                </c:pt>
                <c:pt idx="406">
                  <c:v>99.318353000000002</c:v>
                </c:pt>
                <c:pt idx="407">
                  <c:v>99.303398000000001</c:v>
                </c:pt>
                <c:pt idx="408">
                  <c:v>99.287263999999993</c:v>
                </c:pt>
                <c:pt idx="409">
                  <c:v>99.271223000000006</c:v>
                </c:pt>
                <c:pt idx="410">
                  <c:v>99.254435999999998</c:v>
                </c:pt>
                <c:pt idx="411">
                  <c:v>99.237318999999999</c:v>
                </c:pt>
                <c:pt idx="412">
                  <c:v>99.219543000000002</c:v>
                </c:pt>
                <c:pt idx="413">
                  <c:v>99.200720000000004</c:v>
                </c:pt>
                <c:pt idx="414">
                  <c:v>99.181786000000002</c:v>
                </c:pt>
                <c:pt idx="415">
                  <c:v>99.161565999999993</c:v>
                </c:pt>
                <c:pt idx="416">
                  <c:v>99.140441999999993</c:v>
                </c:pt>
                <c:pt idx="417">
                  <c:v>99.118720999999994</c:v>
                </c:pt>
                <c:pt idx="418">
                  <c:v>99.095939999999999</c:v>
                </c:pt>
                <c:pt idx="419">
                  <c:v>99.072619000000003</c:v>
                </c:pt>
                <c:pt idx="420">
                  <c:v>99.048569000000001</c:v>
                </c:pt>
                <c:pt idx="421">
                  <c:v>99.023544999999999</c:v>
                </c:pt>
                <c:pt idx="422">
                  <c:v>98.997484999999998</c:v>
                </c:pt>
                <c:pt idx="423">
                  <c:v>98.970725999999999</c:v>
                </c:pt>
                <c:pt idx="424">
                  <c:v>98.943258999999998</c:v>
                </c:pt>
                <c:pt idx="425">
                  <c:v>98.914979000000002</c:v>
                </c:pt>
                <c:pt idx="426">
                  <c:v>98.886027999999996</c:v>
                </c:pt>
                <c:pt idx="427">
                  <c:v>98.856323000000003</c:v>
                </c:pt>
                <c:pt idx="428">
                  <c:v>98.826108000000005</c:v>
                </c:pt>
                <c:pt idx="429">
                  <c:v>98.795207000000005</c:v>
                </c:pt>
                <c:pt idx="430">
                  <c:v>98.763801999999998</c:v>
                </c:pt>
                <c:pt idx="431">
                  <c:v>98.731869000000003</c:v>
                </c:pt>
                <c:pt idx="432">
                  <c:v>98.699449000000001</c:v>
                </c:pt>
                <c:pt idx="433">
                  <c:v>98.666607999999997</c:v>
                </c:pt>
                <c:pt idx="434">
                  <c:v>98.633387999999997</c:v>
                </c:pt>
                <c:pt idx="435">
                  <c:v>98.599988999999994</c:v>
                </c:pt>
                <c:pt idx="436">
                  <c:v>98.566344999999998</c:v>
                </c:pt>
                <c:pt idx="437">
                  <c:v>98.532495999999995</c:v>
                </c:pt>
                <c:pt idx="438">
                  <c:v>98.498707999999993</c:v>
                </c:pt>
                <c:pt idx="439">
                  <c:v>98.464436000000006</c:v>
                </c:pt>
                <c:pt idx="440">
                  <c:v>98.430252999999993</c:v>
                </c:pt>
                <c:pt idx="441">
                  <c:v>98.395775</c:v>
                </c:pt>
                <c:pt idx="442">
                  <c:v>98.361306999999996</c:v>
                </c:pt>
                <c:pt idx="443">
                  <c:v>98.326537999999999</c:v>
                </c:pt>
                <c:pt idx="444">
                  <c:v>98.293004999999994</c:v>
                </c:pt>
                <c:pt idx="445">
                  <c:v>98.259809000000004</c:v>
                </c:pt>
                <c:pt idx="446">
                  <c:v>98.226765999999998</c:v>
                </c:pt>
                <c:pt idx="447">
                  <c:v>98.194395999999998</c:v>
                </c:pt>
                <c:pt idx="448">
                  <c:v>98.161146000000002</c:v>
                </c:pt>
                <c:pt idx="449">
                  <c:v>98.126891999999998</c:v>
                </c:pt>
                <c:pt idx="450">
                  <c:v>98.092984000000001</c:v>
                </c:pt>
                <c:pt idx="451">
                  <c:v>98.059535999999994</c:v>
                </c:pt>
                <c:pt idx="452">
                  <c:v>98.025391999999997</c:v>
                </c:pt>
                <c:pt idx="453">
                  <c:v>97.991859000000005</c:v>
                </c:pt>
                <c:pt idx="454">
                  <c:v>97.959069999999997</c:v>
                </c:pt>
                <c:pt idx="455">
                  <c:v>97.927870999999996</c:v>
                </c:pt>
                <c:pt idx="456">
                  <c:v>97.894814999999994</c:v>
                </c:pt>
                <c:pt idx="457">
                  <c:v>97.863101</c:v>
                </c:pt>
                <c:pt idx="458">
                  <c:v>97.831649999999996</c:v>
                </c:pt>
                <c:pt idx="459">
                  <c:v>97.800777999999994</c:v>
                </c:pt>
                <c:pt idx="460">
                  <c:v>97.768649999999994</c:v>
                </c:pt>
                <c:pt idx="461">
                  <c:v>97.737948000000003</c:v>
                </c:pt>
                <c:pt idx="462">
                  <c:v>97.710839000000007</c:v>
                </c:pt>
                <c:pt idx="463">
                  <c:v>97.683305000000004</c:v>
                </c:pt>
                <c:pt idx="464">
                  <c:v>97.654222000000004</c:v>
                </c:pt>
                <c:pt idx="465">
                  <c:v>97.626793000000006</c:v>
                </c:pt>
                <c:pt idx="466">
                  <c:v>97.595545999999999</c:v>
                </c:pt>
                <c:pt idx="467">
                  <c:v>97.563991000000001</c:v>
                </c:pt>
                <c:pt idx="468">
                  <c:v>97.531786999999994</c:v>
                </c:pt>
                <c:pt idx="469">
                  <c:v>97.501006000000004</c:v>
                </c:pt>
                <c:pt idx="470">
                  <c:v>97.468356</c:v>
                </c:pt>
                <c:pt idx="471">
                  <c:v>97.437657000000002</c:v>
                </c:pt>
                <c:pt idx="472">
                  <c:v>97.408378999999996</c:v>
                </c:pt>
                <c:pt idx="473">
                  <c:v>97.378362999999993</c:v>
                </c:pt>
                <c:pt idx="474">
                  <c:v>97.348934999999997</c:v>
                </c:pt>
                <c:pt idx="475">
                  <c:v>97.318032000000002</c:v>
                </c:pt>
                <c:pt idx="476">
                  <c:v>97.284827000000007</c:v>
                </c:pt>
                <c:pt idx="477">
                  <c:v>97.249638000000004</c:v>
                </c:pt>
                <c:pt idx="478">
                  <c:v>97.213913000000005</c:v>
                </c:pt>
                <c:pt idx="479">
                  <c:v>97.182292000000004</c:v>
                </c:pt>
                <c:pt idx="480">
                  <c:v>97.151331999999996</c:v>
                </c:pt>
                <c:pt idx="481">
                  <c:v>97.122658999999999</c:v>
                </c:pt>
                <c:pt idx="482">
                  <c:v>97.09169</c:v>
                </c:pt>
                <c:pt idx="483">
                  <c:v>97.064077999999995</c:v>
                </c:pt>
                <c:pt idx="484">
                  <c:v>97.034762999999998</c:v>
                </c:pt>
                <c:pt idx="485">
                  <c:v>97.003051999999997</c:v>
                </c:pt>
                <c:pt idx="486">
                  <c:v>96.967101999999997</c:v>
                </c:pt>
                <c:pt idx="487">
                  <c:v>96.929674000000006</c:v>
                </c:pt>
                <c:pt idx="488">
                  <c:v>96.890525999999994</c:v>
                </c:pt>
                <c:pt idx="489">
                  <c:v>96.857181999999995</c:v>
                </c:pt>
                <c:pt idx="490">
                  <c:v>96.822792000000007</c:v>
                </c:pt>
                <c:pt idx="491">
                  <c:v>96.786618000000004</c:v>
                </c:pt>
                <c:pt idx="492">
                  <c:v>96.751688000000001</c:v>
                </c:pt>
                <c:pt idx="493">
                  <c:v>96.718418</c:v>
                </c:pt>
                <c:pt idx="494">
                  <c:v>96.682894000000005</c:v>
                </c:pt>
                <c:pt idx="495">
                  <c:v>96.649139000000005</c:v>
                </c:pt>
                <c:pt idx="496">
                  <c:v>96.609104000000002</c:v>
                </c:pt>
                <c:pt idx="497">
                  <c:v>96.570943</c:v>
                </c:pt>
                <c:pt idx="498">
                  <c:v>96.533045999999999</c:v>
                </c:pt>
                <c:pt idx="499">
                  <c:v>96.495250999999996</c:v>
                </c:pt>
                <c:pt idx="500">
                  <c:v>96.452652</c:v>
                </c:pt>
                <c:pt idx="501">
                  <c:v>96.414814000000007</c:v>
                </c:pt>
                <c:pt idx="502">
                  <c:v>96.373589999999993</c:v>
                </c:pt>
                <c:pt idx="503">
                  <c:v>96.330067</c:v>
                </c:pt>
                <c:pt idx="504">
                  <c:v>96.286073000000002</c:v>
                </c:pt>
                <c:pt idx="505">
                  <c:v>96.248040000000003</c:v>
                </c:pt>
                <c:pt idx="506">
                  <c:v>96.212322999999998</c:v>
                </c:pt>
                <c:pt idx="507">
                  <c:v>96.179153999999997</c:v>
                </c:pt>
                <c:pt idx="508">
                  <c:v>96.145377999999994</c:v>
                </c:pt>
                <c:pt idx="509">
                  <c:v>96.110532000000006</c:v>
                </c:pt>
                <c:pt idx="510">
                  <c:v>96.068458000000007</c:v>
                </c:pt>
                <c:pt idx="511">
                  <c:v>96.025542000000002</c:v>
                </c:pt>
                <c:pt idx="512">
                  <c:v>95.980605999999995</c:v>
                </c:pt>
                <c:pt idx="513">
                  <c:v>95.935930999999997</c:v>
                </c:pt>
                <c:pt idx="514">
                  <c:v>95.893764000000004</c:v>
                </c:pt>
                <c:pt idx="515">
                  <c:v>95.860568999999998</c:v>
                </c:pt>
                <c:pt idx="516">
                  <c:v>95.827567999999999</c:v>
                </c:pt>
                <c:pt idx="517">
                  <c:v>95.794092000000006</c:v>
                </c:pt>
                <c:pt idx="518">
                  <c:v>95.755114000000006</c:v>
                </c:pt>
                <c:pt idx="519">
                  <c:v>95.715440000000001</c:v>
                </c:pt>
                <c:pt idx="520">
                  <c:v>95.670799000000002</c:v>
                </c:pt>
                <c:pt idx="521">
                  <c:v>95.627207999999996</c:v>
                </c:pt>
                <c:pt idx="522">
                  <c:v>95.584671</c:v>
                </c:pt>
                <c:pt idx="523">
                  <c:v>95.545743999999999</c:v>
                </c:pt>
                <c:pt idx="524">
                  <c:v>95.507386999999994</c:v>
                </c:pt>
                <c:pt idx="525">
                  <c:v>95.473836000000006</c:v>
                </c:pt>
                <c:pt idx="526">
                  <c:v>95.438466000000005</c:v>
                </c:pt>
                <c:pt idx="527">
                  <c:v>95.401854</c:v>
                </c:pt>
                <c:pt idx="528">
                  <c:v>95.368365999999995</c:v>
                </c:pt>
                <c:pt idx="529">
                  <c:v>95.331460000000007</c:v>
                </c:pt>
                <c:pt idx="530">
                  <c:v>95.289057999999997</c:v>
                </c:pt>
                <c:pt idx="531">
                  <c:v>95.245988999999994</c:v>
                </c:pt>
                <c:pt idx="532">
                  <c:v>95.205895999999996</c:v>
                </c:pt>
                <c:pt idx="533">
                  <c:v>95.161681999999999</c:v>
                </c:pt>
                <c:pt idx="534">
                  <c:v>95.128881000000007</c:v>
                </c:pt>
                <c:pt idx="535">
                  <c:v>95.100475000000003</c:v>
                </c:pt>
                <c:pt idx="536">
                  <c:v>95.066107000000002</c:v>
                </c:pt>
                <c:pt idx="537">
                  <c:v>95.039038000000005</c:v>
                </c:pt>
                <c:pt idx="538">
                  <c:v>95.002292999999995</c:v>
                </c:pt>
                <c:pt idx="539">
                  <c:v>94.972904999999997</c:v>
                </c:pt>
                <c:pt idx="540">
                  <c:v>94.931730999999999</c:v>
                </c:pt>
                <c:pt idx="541">
                  <c:v>94.882417000000004</c:v>
                </c:pt>
                <c:pt idx="542">
                  <c:v>94.843472000000006</c:v>
                </c:pt>
                <c:pt idx="543">
                  <c:v>94.800642999999994</c:v>
                </c:pt>
                <c:pt idx="544">
                  <c:v>94.769397999999995</c:v>
                </c:pt>
                <c:pt idx="545">
                  <c:v>94.739491999999998</c:v>
                </c:pt>
                <c:pt idx="546">
                  <c:v>94.716638000000003</c:v>
                </c:pt>
                <c:pt idx="547">
                  <c:v>94.653948</c:v>
                </c:pt>
                <c:pt idx="548">
                  <c:v>94.615710000000007</c:v>
                </c:pt>
                <c:pt idx="549">
                  <c:v>94.58175</c:v>
                </c:pt>
                <c:pt idx="550">
                  <c:v>94.566963999999999</c:v>
                </c:pt>
                <c:pt idx="551">
                  <c:v>94.543824000000001</c:v>
                </c:pt>
                <c:pt idx="552">
                  <c:v>94.494744999999995</c:v>
                </c:pt>
                <c:pt idx="553">
                  <c:v>94.454604000000003</c:v>
                </c:pt>
                <c:pt idx="554">
                  <c:v>94.427484000000007</c:v>
                </c:pt>
                <c:pt idx="555">
                  <c:v>94.391783000000004</c:v>
                </c:pt>
                <c:pt idx="556">
                  <c:v>94.340771000000004</c:v>
                </c:pt>
                <c:pt idx="557">
                  <c:v>94.319159999999997</c:v>
                </c:pt>
                <c:pt idx="558">
                  <c:v>94.261745000000005</c:v>
                </c:pt>
                <c:pt idx="559">
                  <c:v>94.203453999999994</c:v>
                </c:pt>
                <c:pt idx="560">
                  <c:v>94.185096999999999</c:v>
                </c:pt>
                <c:pt idx="561">
                  <c:v>94.144668999999993</c:v>
                </c:pt>
                <c:pt idx="562">
                  <c:v>94.083580999999995</c:v>
                </c:pt>
                <c:pt idx="563">
                  <c:v>94.040239999999997</c:v>
                </c:pt>
                <c:pt idx="564">
                  <c:v>94.050901999999994</c:v>
                </c:pt>
                <c:pt idx="565">
                  <c:v>94.058356000000003</c:v>
                </c:pt>
                <c:pt idx="566">
                  <c:v>94.034008999999998</c:v>
                </c:pt>
                <c:pt idx="567">
                  <c:v>93.990470999999999</c:v>
                </c:pt>
                <c:pt idx="568">
                  <c:v>93.948556999999994</c:v>
                </c:pt>
                <c:pt idx="569">
                  <c:v>93.893938000000006</c:v>
                </c:pt>
                <c:pt idx="570">
                  <c:v>93.846542999999997</c:v>
                </c:pt>
                <c:pt idx="571">
                  <c:v>93.830048000000005</c:v>
                </c:pt>
                <c:pt idx="572">
                  <c:v>93.785788999999994</c:v>
                </c:pt>
                <c:pt idx="573">
                  <c:v>93.735203999999996</c:v>
                </c:pt>
                <c:pt idx="574">
                  <c:v>93.716524000000007</c:v>
                </c:pt>
                <c:pt idx="575">
                  <c:v>93.691488000000007</c:v>
                </c:pt>
                <c:pt idx="576">
                  <c:v>93.629718999999994</c:v>
                </c:pt>
                <c:pt idx="577">
                  <c:v>93.564329000000001</c:v>
                </c:pt>
                <c:pt idx="578">
                  <c:v>93.539293999999998</c:v>
                </c:pt>
                <c:pt idx="579">
                  <c:v>93.497671999999994</c:v>
                </c:pt>
                <c:pt idx="580">
                  <c:v>93.466419000000002</c:v>
                </c:pt>
                <c:pt idx="581">
                  <c:v>93.43074</c:v>
                </c:pt>
                <c:pt idx="582">
                  <c:v>93.377922999999996</c:v>
                </c:pt>
                <c:pt idx="583">
                  <c:v>93.314570000000003</c:v>
                </c:pt>
                <c:pt idx="584">
                  <c:v>93.262331000000003</c:v>
                </c:pt>
                <c:pt idx="585">
                  <c:v>93.185580999999999</c:v>
                </c:pt>
                <c:pt idx="586">
                  <c:v>93.134977000000006</c:v>
                </c:pt>
                <c:pt idx="587">
                  <c:v>93.062618000000001</c:v>
                </c:pt>
                <c:pt idx="588">
                  <c:v>93.029082000000002</c:v>
                </c:pt>
                <c:pt idx="589">
                  <c:v>93.005861999999993</c:v>
                </c:pt>
                <c:pt idx="590">
                  <c:v>93.004385999999997</c:v>
                </c:pt>
                <c:pt idx="591">
                  <c:v>93.006315999999998</c:v>
                </c:pt>
                <c:pt idx="592">
                  <c:v>92.982805999999997</c:v>
                </c:pt>
                <c:pt idx="593">
                  <c:v>92.945893999999996</c:v>
                </c:pt>
                <c:pt idx="594">
                  <c:v>92.922330000000002</c:v>
                </c:pt>
                <c:pt idx="595">
                  <c:v>92.898670999999993</c:v>
                </c:pt>
                <c:pt idx="596">
                  <c:v>92.833941999999993</c:v>
                </c:pt>
                <c:pt idx="597">
                  <c:v>92.772041999999999</c:v>
                </c:pt>
                <c:pt idx="598">
                  <c:v>92.730005000000006</c:v>
                </c:pt>
                <c:pt idx="599">
                  <c:v>92.686511999999993</c:v>
                </c:pt>
                <c:pt idx="600">
                  <c:v>92.655229000000006</c:v>
                </c:pt>
                <c:pt idx="601">
                  <c:v>92.603980000000007</c:v>
                </c:pt>
                <c:pt idx="602">
                  <c:v>92.549758999999995</c:v>
                </c:pt>
                <c:pt idx="603">
                  <c:v>92.511832999999996</c:v>
                </c:pt>
                <c:pt idx="604">
                  <c:v>92.466638000000003</c:v>
                </c:pt>
                <c:pt idx="605">
                  <c:v>92.431386000000003</c:v>
                </c:pt>
                <c:pt idx="606">
                  <c:v>92.362639000000001</c:v>
                </c:pt>
                <c:pt idx="607">
                  <c:v>92.305301</c:v>
                </c:pt>
                <c:pt idx="608">
                  <c:v>92.259168000000003</c:v>
                </c:pt>
                <c:pt idx="609">
                  <c:v>92.263171</c:v>
                </c:pt>
                <c:pt idx="610">
                  <c:v>92.234999999999999</c:v>
                </c:pt>
                <c:pt idx="611">
                  <c:v>92.187774000000005</c:v>
                </c:pt>
                <c:pt idx="612">
                  <c:v>92.182699</c:v>
                </c:pt>
                <c:pt idx="613">
                  <c:v>92.164051000000001</c:v>
                </c:pt>
                <c:pt idx="614">
                  <c:v>92.125444999999999</c:v>
                </c:pt>
                <c:pt idx="615">
                  <c:v>92.096995000000007</c:v>
                </c:pt>
                <c:pt idx="616">
                  <c:v>92.057742000000005</c:v>
                </c:pt>
                <c:pt idx="617">
                  <c:v>92.023790000000005</c:v>
                </c:pt>
                <c:pt idx="618">
                  <c:v>92.005337999999995</c:v>
                </c:pt>
                <c:pt idx="619">
                  <c:v>91.965495000000004</c:v>
                </c:pt>
                <c:pt idx="620">
                  <c:v>91.933546000000007</c:v>
                </c:pt>
                <c:pt idx="621">
                  <c:v>91.868626000000006</c:v>
                </c:pt>
                <c:pt idx="622">
                  <c:v>91.803860999999998</c:v>
                </c:pt>
                <c:pt idx="623">
                  <c:v>91.782096999999993</c:v>
                </c:pt>
                <c:pt idx="624">
                  <c:v>91.768782000000002</c:v>
                </c:pt>
                <c:pt idx="625">
                  <c:v>91.732927000000004</c:v>
                </c:pt>
                <c:pt idx="626">
                  <c:v>91.719337999999993</c:v>
                </c:pt>
                <c:pt idx="627">
                  <c:v>91.660146999999995</c:v>
                </c:pt>
                <c:pt idx="628">
                  <c:v>91.620440000000002</c:v>
                </c:pt>
                <c:pt idx="629">
                  <c:v>91.607681999999997</c:v>
                </c:pt>
                <c:pt idx="630">
                  <c:v>91.596209999999999</c:v>
                </c:pt>
                <c:pt idx="631">
                  <c:v>91.553245000000004</c:v>
                </c:pt>
                <c:pt idx="632">
                  <c:v>91.538477</c:v>
                </c:pt>
                <c:pt idx="633">
                  <c:v>91.519907000000003</c:v>
                </c:pt>
                <c:pt idx="634">
                  <c:v>91.497026000000005</c:v>
                </c:pt>
                <c:pt idx="635">
                  <c:v>91.441558999999998</c:v>
                </c:pt>
                <c:pt idx="636">
                  <c:v>91.359138000000002</c:v>
                </c:pt>
                <c:pt idx="637">
                  <c:v>91.315938000000003</c:v>
                </c:pt>
                <c:pt idx="638">
                  <c:v>91.303152999999995</c:v>
                </c:pt>
                <c:pt idx="639">
                  <c:v>91.259045999999998</c:v>
                </c:pt>
                <c:pt idx="640">
                  <c:v>91.244587999999993</c:v>
                </c:pt>
                <c:pt idx="641">
                  <c:v>91.233132999999995</c:v>
                </c:pt>
                <c:pt idx="642">
                  <c:v>91.201809999999995</c:v>
                </c:pt>
                <c:pt idx="643">
                  <c:v>91.186415999999994</c:v>
                </c:pt>
                <c:pt idx="644">
                  <c:v>91.172695000000004</c:v>
                </c:pt>
                <c:pt idx="645">
                  <c:v>91.145940999999993</c:v>
                </c:pt>
                <c:pt idx="646">
                  <c:v>91.117902999999998</c:v>
                </c:pt>
                <c:pt idx="647">
                  <c:v>91.091594000000001</c:v>
                </c:pt>
                <c:pt idx="648">
                  <c:v>91.046965999999998</c:v>
                </c:pt>
                <c:pt idx="649">
                  <c:v>91.028993999999997</c:v>
                </c:pt>
                <c:pt idx="650">
                  <c:v>91.001518000000004</c:v>
                </c:pt>
                <c:pt idx="651">
                  <c:v>91.008750000000006</c:v>
                </c:pt>
                <c:pt idx="652">
                  <c:v>91.029820999999998</c:v>
                </c:pt>
                <c:pt idx="653">
                  <c:v>91.002341000000001</c:v>
                </c:pt>
                <c:pt idx="654">
                  <c:v>90.975761000000006</c:v>
                </c:pt>
                <c:pt idx="655">
                  <c:v>90.979855999999998</c:v>
                </c:pt>
                <c:pt idx="656">
                  <c:v>90.929563999999999</c:v>
                </c:pt>
                <c:pt idx="657">
                  <c:v>90.881794999999997</c:v>
                </c:pt>
                <c:pt idx="658">
                  <c:v>90.868421999999995</c:v>
                </c:pt>
                <c:pt idx="659">
                  <c:v>90.807267999999993</c:v>
                </c:pt>
                <c:pt idx="660">
                  <c:v>90.771259999999998</c:v>
                </c:pt>
                <c:pt idx="661">
                  <c:v>90.774226999999996</c:v>
                </c:pt>
                <c:pt idx="662">
                  <c:v>90.718368999999996</c:v>
                </c:pt>
                <c:pt idx="663">
                  <c:v>90.694427000000005</c:v>
                </c:pt>
                <c:pt idx="664">
                  <c:v>90.644345999999999</c:v>
                </c:pt>
                <c:pt idx="665">
                  <c:v>90.625525999999994</c:v>
                </c:pt>
                <c:pt idx="666">
                  <c:v>90.579226000000006</c:v>
                </c:pt>
                <c:pt idx="667">
                  <c:v>90.529470000000003</c:v>
                </c:pt>
                <c:pt idx="668">
                  <c:v>90.483231000000004</c:v>
                </c:pt>
                <c:pt idx="669">
                  <c:v>90.480549999999994</c:v>
                </c:pt>
                <c:pt idx="670">
                  <c:v>90.465784999999997</c:v>
                </c:pt>
                <c:pt idx="671">
                  <c:v>90.460753999999994</c:v>
                </c:pt>
                <c:pt idx="672">
                  <c:v>90.474592999999999</c:v>
                </c:pt>
                <c:pt idx="673">
                  <c:v>90.419201000000001</c:v>
                </c:pt>
                <c:pt idx="674">
                  <c:v>90.369754</c:v>
                </c:pt>
                <c:pt idx="675">
                  <c:v>90.359679999999997</c:v>
                </c:pt>
                <c:pt idx="676">
                  <c:v>90.343652000000006</c:v>
                </c:pt>
                <c:pt idx="677">
                  <c:v>90.318859000000003</c:v>
                </c:pt>
                <c:pt idx="678">
                  <c:v>90.276578999999998</c:v>
                </c:pt>
                <c:pt idx="679">
                  <c:v>90.254891999999998</c:v>
                </c:pt>
                <c:pt idx="680">
                  <c:v>90.212215</c:v>
                </c:pt>
                <c:pt idx="681">
                  <c:v>90.188018999999997</c:v>
                </c:pt>
                <c:pt idx="682">
                  <c:v>90.145394999999994</c:v>
                </c:pt>
                <c:pt idx="683">
                  <c:v>90.135943999999995</c:v>
                </c:pt>
                <c:pt idx="684">
                  <c:v>90.128131999999994</c:v>
                </c:pt>
                <c:pt idx="685">
                  <c:v>90.146544000000006</c:v>
                </c:pt>
                <c:pt idx="686">
                  <c:v>90.156806000000003</c:v>
                </c:pt>
                <c:pt idx="687">
                  <c:v>90.135603000000003</c:v>
                </c:pt>
                <c:pt idx="688">
                  <c:v>90.088106999999994</c:v>
                </c:pt>
                <c:pt idx="689">
                  <c:v>90.027366999999998</c:v>
                </c:pt>
                <c:pt idx="690">
                  <c:v>89.980258000000006</c:v>
                </c:pt>
                <c:pt idx="691">
                  <c:v>89.940423999999993</c:v>
                </c:pt>
                <c:pt idx="692">
                  <c:v>89.931788999999995</c:v>
                </c:pt>
                <c:pt idx="693">
                  <c:v>89.894506000000007</c:v>
                </c:pt>
                <c:pt idx="694">
                  <c:v>89.885926999999995</c:v>
                </c:pt>
                <c:pt idx="695">
                  <c:v>89.906814999999995</c:v>
                </c:pt>
                <c:pt idx="696">
                  <c:v>89.891424000000001</c:v>
                </c:pt>
                <c:pt idx="697">
                  <c:v>89.876868000000002</c:v>
                </c:pt>
                <c:pt idx="698">
                  <c:v>89.832408999999998</c:v>
                </c:pt>
                <c:pt idx="699">
                  <c:v>89.789833999999999</c:v>
                </c:pt>
                <c:pt idx="700">
                  <c:v>89.735545000000002</c:v>
                </c:pt>
                <c:pt idx="701">
                  <c:v>89.641632000000001</c:v>
                </c:pt>
                <c:pt idx="702">
                  <c:v>89.574979999999996</c:v>
                </c:pt>
                <c:pt idx="703">
                  <c:v>89.537165999999999</c:v>
                </c:pt>
                <c:pt idx="704">
                  <c:v>89.528789000000003</c:v>
                </c:pt>
                <c:pt idx="705">
                  <c:v>89.554310999999998</c:v>
                </c:pt>
                <c:pt idx="706">
                  <c:v>89.573016999999993</c:v>
                </c:pt>
                <c:pt idx="707">
                  <c:v>89.529159000000007</c:v>
                </c:pt>
                <c:pt idx="708">
                  <c:v>89.484886000000003</c:v>
                </c:pt>
                <c:pt idx="709">
                  <c:v>89.461322999999993</c:v>
                </c:pt>
                <c:pt idx="710">
                  <c:v>89.408788999999999</c:v>
                </c:pt>
                <c:pt idx="711">
                  <c:v>89.361791999999994</c:v>
                </c:pt>
                <c:pt idx="712">
                  <c:v>89.320235999999994</c:v>
                </c:pt>
                <c:pt idx="713">
                  <c:v>89.316159999999996</c:v>
                </c:pt>
                <c:pt idx="714">
                  <c:v>89.302024000000003</c:v>
                </c:pt>
                <c:pt idx="715">
                  <c:v>89.249227000000005</c:v>
                </c:pt>
                <c:pt idx="716">
                  <c:v>89.196800999999994</c:v>
                </c:pt>
                <c:pt idx="717">
                  <c:v>89.134276</c:v>
                </c:pt>
                <c:pt idx="718">
                  <c:v>89.121122</c:v>
                </c:pt>
                <c:pt idx="719">
                  <c:v>89.122315999999998</c:v>
                </c:pt>
                <c:pt idx="720">
                  <c:v>89.123915999999994</c:v>
                </c:pt>
                <c:pt idx="721">
                  <c:v>89.071539999999999</c:v>
                </c:pt>
                <c:pt idx="722">
                  <c:v>89.020493000000002</c:v>
                </c:pt>
                <c:pt idx="723">
                  <c:v>88.999331999999995</c:v>
                </c:pt>
                <c:pt idx="724">
                  <c:v>88.941918999999999</c:v>
                </c:pt>
                <c:pt idx="725">
                  <c:v>88.915091000000004</c:v>
                </c:pt>
                <c:pt idx="726">
                  <c:v>88.915426999999994</c:v>
                </c:pt>
                <c:pt idx="727">
                  <c:v>88.929069999999996</c:v>
                </c:pt>
                <c:pt idx="728">
                  <c:v>88.894266000000002</c:v>
                </c:pt>
                <c:pt idx="729">
                  <c:v>88.899180000000001</c:v>
                </c:pt>
                <c:pt idx="730">
                  <c:v>88.879940000000005</c:v>
                </c:pt>
                <c:pt idx="731">
                  <c:v>88.825929000000002</c:v>
                </c:pt>
                <c:pt idx="732">
                  <c:v>88.797568999999996</c:v>
                </c:pt>
                <c:pt idx="733">
                  <c:v>88.778957000000005</c:v>
                </c:pt>
                <c:pt idx="734">
                  <c:v>88.764377999999994</c:v>
                </c:pt>
                <c:pt idx="735">
                  <c:v>88.738162000000003</c:v>
                </c:pt>
                <c:pt idx="736">
                  <c:v>88.712176999999997</c:v>
                </c:pt>
                <c:pt idx="737">
                  <c:v>88.692640999999995</c:v>
                </c:pt>
                <c:pt idx="738">
                  <c:v>88.618588000000003</c:v>
                </c:pt>
                <c:pt idx="739">
                  <c:v>88.585368000000003</c:v>
                </c:pt>
                <c:pt idx="740">
                  <c:v>88.552137999999999</c:v>
                </c:pt>
                <c:pt idx="741">
                  <c:v>88.538793999999996</c:v>
                </c:pt>
                <c:pt idx="742">
                  <c:v>88.480969999999999</c:v>
                </c:pt>
                <c:pt idx="743">
                  <c:v>88.462433000000004</c:v>
                </c:pt>
                <c:pt idx="744">
                  <c:v>88.431713000000002</c:v>
                </c:pt>
                <c:pt idx="745">
                  <c:v>88.402687999999998</c:v>
                </c:pt>
                <c:pt idx="746">
                  <c:v>88.383230999999995</c:v>
                </c:pt>
                <c:pt idx="747">
                  <c:v>88.336620999999994</c:v>
                </c:pt>
                <c:pt idx="748">
                  <c:v>88.310479999999998</c:v>
                </c:pt>
                <c:pt idx="749">
                  <c:v>88.316045000000003</c:v>
                </c:pt>
                <c:pt idx="750">
                  <c:v>88.321807000000007</c:v>
                </c:pt>
                <c:pt idx="751">
                  <c:v>88.309123999999997</c:v>
                </c:pt>
                <c:pt idx="752">
                  <c:v>88.287516999999994</c:v>
                </c:pt>
                <c:pt idx="753">
                  <c:v>88.248256999999995</c:v>
                </c:pt>
                <c:pt idx="754">
                  <c:v>88.184428999999994</c:v>
                </c:pt>
                <c:pt idx="755">
                  <c:v>88.138619000000006</c:v>
                </c:pt>
                <c:pt idx="756">
                  <c:v>88.105597000000003</c:v>
                </c:pt>
                <c:pt idx="757">
                  <c:v>88.090494000000007</c:v>
                </c:pt>
                <c:pt idx="758">
                  <c:v>88.065464000000006</c:v>
                </c:pt>
                <c:pt idx="759">
                  <c:v>88.053561000000002</c:v>
                </c:pt>
                <c:pt idx="760">
                  <c:v>88.023908000000006</c:v>
                </c:pt>
                <c:pt idx="761">
                  <c:v>87.978555999999998</c:v>
                </c:pt>
                <c:pt idx="762">
                  <c:v>87.950635000000005</c:v>
                </c:pt>
                <c:pt idx="763">
                  <c:v>87.916737999999995</c:v>
                </c:pt>
                <c:pt idx="764">
                  <c:v>87.923597000000001</c:v>
                </c:pt>
                <c:pt idx="765">
                  <c:v>87.917349999999999</c:v>
                </c:pt>
                <c:pt idx="766">
                  <c:v>87.957438999999994</c:v>
                </c:pt>
                <c:pt idx="767">
                  <c:v>87.975649000000004</c:v>
                </c:pt>
                <c:pt idx="768">
                  <c:v>87.957203000000007</c:v>
                </c:pt>
                <c:pt idx="769">
                  <c:v>87.912924000000004</c:v>
                </c:pt>
                <c:pt idx="770">
                  <c:v>87.845939999999999</c:v>
                </c:pt>
                <c:pt idx="771">
                  <c:v>87.814203000000006</c:v>
                </c:pt>
                <c:pt idx="772">
                  <c:v>87.735158999999996</c:v>
                </c:pt>
                <c:pt idx="773">
                  <c:v>87.681332999999995</c:v>
                </c:pt>
                <c:pt idx="774">
                  <c:v>87.617850000000004</c:v>
                </c:pt>
                <c:pt idx="775">
                  <c:v>87.599461000000005</c:v>
                </c:pt>
                <c:pt idx="776">
                  <c:v>87.621335999999999</c:v>
                </c:pt>
                <c:pt idx="777">
                  <c:v>87.62706</c:v>
                </c:pt>
                <c:pt idx="778">
                  <c:v>87.638166999999996</c:v>
                </c:pt>
                <c:pt idx="779">
                  <c:v>87.581242000000003</c:v>
                </c:pt>
                <c:pt idx="780">
                  <c:v>87.563649999999996</c:v>
                </c:pt>
                <c:pt idx="781">
                  <c:v>87.549259000000006</c:v>
                </c:pt>
                <c:pt idx="782">
                  <c:v>87.486636000000004</c:v>
                </c:pt>
                <c:pt idx="783">
                  <c:v>87.442153000000005</c:v>
                </c:pt>
                <c:pt idx="784">
                  <c:v>87.425894999999997</c:v>
                </c:pt>
                <c:pt idx="785">
                  <c:v>87.456608000000003</c:v>
                </c:pt>
                <c:pt idx="786">
                  <c:v>87.447757999999993</c:v>
                </c:pt>
                <c:pt idx="787">
                  <c:v>87.451513000000006</c:v>
                </c:pt>
                <c:pt idx="788">
                  <c:v>87.453574000000003</c:v>
                </c:pt>
                <c:pt idx="789">
                  <c:v>87.438995000000006</c:v>
                </c:pt>
                <c:pt idx="790">
                  <c:v>87.439349000000007</c:v>
                </c:pt>
                <c:pt idx="791">
                  <c:v>87.438974000000002</c:v>
                </c:pt>
                <c:pt idx="792">
                  <c:v>87.435846999999995</c:v>
                </c:pt>
                <c:pt idx="793">
                  <c:v>87.394627999999997</c:v>
                </c:pt>
                <c:pt idx="794">
                  <c:v>87.359887999999998</c:v>
                </c:pt>
                <c:pt idx="795">
                  <c:v>87.277045999999999</c:v>
                </c:pt>
                <c:pt idx="796">
                  <c:v>87.158690000000007</c:v>
                </c:pt>
                <c:pt idx="797">
                  <c:v>87.108924000000002</c:v>
                </c:pt>
                <c:pt idx="798">
                  <c:v>87.120695999999995</c:v>
                </c:pt>
                <c:pt idx="799">
                  <c:v>87.136219999999994</c:v>
                </c:pt>
                <c:pt idx="800">
                  <c:v>87.161635000000004</c:v>
                </c:pt>
                <c:pt idx="801">
                  <c:v>87.161719000000005</c:v>
                </c:pt>
                <c:pt idx="802">
                  <c:v>87.183176000000003</c:v>
                </c:pt>
                <c:pt idx="803">
                  <c:v>87.203112000000004</c:v>
                </c:pt>
                <c:pt idx="804">
                  <c:v>87.217301000000006</c:v>
                </c:pt>
                <c:pt idx="805">
                  <c:v>87.19632</c:v>
                </c:pt>
                <c:pt idx="806">
                  <c:v>87.134112999999999</c:v>
                </c:pt>
                <c:pt idx="807">
                  <c:v>87.106281999999993</c:v>
                </c:pt>
                <c:pt idx="808">
                  <c:v>87.101280000000003</c:v>
                </c:pt>
                <c:pt idx="809">
                  <c:v>87.047247999999996</c:v>
                </c:pt>
                <c:pt idx="810">
                  <c:v>86.987796000000003</c:v>
                </c:pt>
                <c:pt idx="811">
                  <c:v>86.990798999999996</c:v>
                </c:pt>
                <c:pt idx="812">
                  <c:v>87.037535000000005</c:v>
                </c:pt>
                <c:pt idx="813">
                  <c:v>87.115780000000001</c:v>
                </c:pt>
                <c:pt idx="814">
                  <c:v>87.168177999999997</c:v>
                </c:pt>
                <c:pt idx="815">
                  <c:v>87.174981000000002</c:v>
                </c:pt>
                <c:pt idx="816">
                  <c:v>87.1083</c:v>
                </c:pt>
                <c:pt idx="817">
                  <c:v>87.010299000000003</c:v>
                </c:pt>
                <c:pt idx="818">
                  <c:v>86.989299000000003</c:v>
                </c:pt>
                <c:pt idx="819">
                  <c:v>86.951149999999998</c:v>
                </c:pt>
                <c:pt idx="820">
                  <c:v>86.898670999999993</c:v>
                </c:pt>
                <c:pt idx="821">
                  <c:v>86.883889999999994</c:v>
                </c:pt>
                <c:pt idx="822">
                  <c:v>86.970929999999996</c:v>
                </c:pt>
                <c:pt idx="823">
                  <c:v>86.968307999999993</c:v>
                </c:pt>
                <c:pt idx="824">
                  <c:v>86.974299999999999</c:v>
                </c:pt>
                <c:pt idx="825">
                  <c:v>86.958697999999998</c:v>
                </c:pt>
                <c:pt idx="826">
                  <c:v>86.937675999999996</c:v>
                </c:pt>
                <c:pt idx="827">
                  <c:v>86.949504000000005</c:v>
                </c:pt>
                <c:pt idx="828">
                  <c:v>86.941745999999995</c:v>
                </c:pt>
                <c:pt idx="829">
                  <c:v>86.991363000000007</c:v>
                </c:pt>
                <c:pt idx="830">
                  <c:v>87.006399000000002</c:v>
                </c:pt>
                <c:pt idx="831">
                  <c:v>87.023786000000001</c:v>
                </c:pt>
                <c:pt idx="832">
                  <c:v>87.050015999999999</c:v>
                </c:pt>
                <c:pt idx="833">
                  <c:v>87.034032999999994</c:v>
                </c:pt>
                <c:pt idx="834">
                  <c:v>87.022122999999993</c:v>
                </c:pt>
                <c:pt idx="835">
                  <c:v>86.940494999999999</c:v>
                </c:pt>
                <c:pt idx="836">
                  <c:v>86.932961000000006</c:v>
                </c:pt>
                <c:pt idx="837">
                  <c:v>86.876223999999993</c:v>
                </c:pt>
                <c:pt idx="838">
                  <c:v>86.916781</c:v>
                </c:pt>
                <c:pt idx="839">
                  <c:v>86.965592999999998</c:v>
                </c:pt>
                <c:pt idx="840">
                  <c:v>86.984159000000005</c:v>
                </c:pt>
                <c:pt idx="841">
                  <c:v>87.026754999999994</c:v>
                </c:pt>
                <c:pt idx="842">
                  <c:v>87.013659000000004</c:v>
                </c:pt>
                <c:pt idx="843">
                  <c:v>86.999073999999993</c:v>
                </c:pt>
                <c:pt idx="844">
                  <c:v>86.977513000000002</c:v>
                </c:pt>
                <c:pt idx="845">
                  <c:v>86.980681000000004</c:v>
                </c:pt>
                <c:pt idx="846">
                  <c:v>86.932747000000006</c:v>
                </c:pt>
                <c:pt idx="847">
                  <c:v>86.901579999999996</c:v>
                </c:pt>
                <c:pt idx="848">
                  <c:v>86.954577999999998</c:v>
                </c:pt>
                <c:pt idx="849">
                  <c:v>86.945611999999997</c:v>
                </c:pt>
                <c:pt idx="850">
                  <c:v>86.921473000000006</c:v>
                </c:pt>
                <c:pt idx="851">
                  <c:v>86.891099999999994</c:v>
                </c:pt>
                <c:pt idx="852">
                  <c:v>86.909515999999996</c:v>
                </c:pt>
                <c:pt idx="853">
                  <c:v>86.933432999999994</c:v>
                </c:pt>
                <c:pt idx="854">
                  <c:v>86.940439999999995</c:v>
                </c:pt>
                <c:pt idx="855">
                  <c:v>86.958484999999996</c:v>
                </c:pt>
                <c:pt idx="856">
                  <c:v>86.944562000000005</c:v>
                </c:pt>
                <c:pt idx="857">
                  <c:v>86.910461999999995</c:v>
                </c:pt>
                <c:pt idx="858">
                  <c:v>86.846404000000007</c:v>
                </c:pt>
                <c:pt idx="859">
                  <c:v>86.799235999999993</c:v>
                </c:pt>
                <c:pt idx="860">
                  <c:v>86.744665999999995</c:v>
                </c:pt>
                <c:pt idx="861">
                  <c:v>86.735226999999995</c:v>
                </c:pt>
                <c:pt idx="862">
                  <c:v>86.787935000000004</c:v>
                </c:pt>
                <c:pt idx="863">
                  <c:v>86.800044</c:v>
                </c:pt>
                <c:pt idx="864">
                  <c:v>86.845685000000003</c:v>
                </c:pt>
                <c:pt idx="865">
                  <c:v>86.837311</c:v>
                </c:pt>
                <c:pt idx="866">
                  <c:v>86.811858999999998</c:v>
                </c:pt>
                <c:pt idx="867">
                  <c:v>86.774445999999998</c:v>
                </c:pt>
                <c:pt idx="868">
                  <c:v>86.752746000000002</c:v>
                </c:pt>
                <c:pt idx="869">
                  <c:v>86.743438999999995</c:v>
                </c:pt>
                <c:pt idx="870">
                  <c:v>86.773532000000003</c:v>
                </c:pt>
                <c:pt idx="871">
                  <c:v>86.793715000000006</c:v>
                </c:pt>
                <c:pt idx="872">
                  <c:v>86.808408999999997</c:v>
                </c:pt>
                <c:pt idx="873">
                  <c:v>86.811285999999996</c:v>
                </c:pt>
                <c:pt idx="874">
                  <c:v>86.786339999999996</c:v>
                </c:pt>
                <c:pt idx="875">
                  <c:v>86.758441000000005</c:v>
                </c:pt>
                <c:pt idx="876">
                  <c:v>86.751193000000001</c:v>
                </c:pt>
                <c:pt idx="877">
                  <c:v>86.742155999999994</c:v>
                </c:pt>
                <c:pt idx="878">
                  <c:v>86.780932000000007</c:v>
                </c:pt>
                <c:pt idx="879">
                  <c:v>86.810304000000002</c:v>
                </c:pt>
                <c:pt idx="880">
                  <c:v>86.829881</c:v>
                </c:pt>
                <c:pt idx="881">
                  <c:v>86.798762999999994</c:v>
                </c:pt>
                <c:pt idx="882">
                  <c:v>86.796401000000003</c:v>
                </c:pt>
                <c:pt idx="883">
                  <c:v>86.822630000000004</c:v>
                </c:pt>
                <c:pt idx="884">
                  <c:v>86.840211999999994</c:v>
                </c:pt>
                <c:pt idx="885">
                  <c:v>86.828862000000001</c:v>
                </c:pt>
                <c:pt idx="886">
                  <c:v>86.808995999999993</c:v>
                </c:pt>
                <c:pt idx="887">
                  <c:v>86.796802999999997</c:v>
                </c:pt>
                <c:pt idx="888">
                  <c:v>86.792216999999994</c:v>
                </c:pt>
                <c:pt idx="889">
                  <c:v>86.789078000000003</c:v>
                </c:pt>
                <c:pt idx="890">
                  <c:v>86.793859999999995</c:v>
                </c:pt>
                <c:pt idx="891">
                  <c:v>86.809349999999995</c:v>
                </c:pt>
                <c:pt idx="892">
                  <c:v>86.829178999999996</c:v>
                </c:pt>
                <c:pt idx="893">
                  <c:v>86.844981000000004</c:v>
                </c:pt>
                <c:pt idx="894">
                  <c:v>86.808781999999994</c:v>
                </c:pt>
                <c:pt idx="895">
                  <c:v>86.726145000000002</c:v>
                </c:pt>
                <c:pt idx="896">
                  <c:v>86.649979999999999</c:v>
                </c:pt>
                <c:pt idx="897">
                  <c:v>86.646743000000001</c:v>
                </c:pt>
                <c:pt idx="898">
                  <c:v>86.649303000000003</c:v>
                </c:pt>
                <c:pt idx="899">
                  <c:v>86.650824999999998</c:v>
                </c:pt>
                <c:pt idx="900">
                  <c:v>86.647009999999995</c:v>
                </c:pt>
                <c:pt idx="901">
                  <c:v>86.684935999999993</c:v>
                </c:pt>
                <c:pt idx="902">
                  <c:v>86.673947999999996</c:v>
                </c:pt>
                <c:pt idx="903">
                  <c:v>86.667497999999995</c:v>
                </c:pt>
                <c:pt idx="904">
                  <c:v>86.600633000000002</c:v>
                </c:pt>
                <c:pt idx="905">
                  <c:v>86.589153999999994</c:v>
                </c:pt>
                <c:pt idx="906">
                  <c:v>86.610902999999993</c:v>
                </c:pt>
                <c:pt idx="907">
                  <c:v>86.622620999999995</c:v>
                </c:pt>
                <c:pt idx="908">
                  <c:v>86.635354000000007</c:v>
                </c:pt>
                <c:pt idx="909">
                  <c:v>86.657391000000004</c:v>
                </c:pt>
                <c:pt idx="910">
                  <c:v>86.675540999999996</c:v>
                </c:pt>
                <c:pt idx="911">
                  <c:v>86.704956999999993</c:v>
                </c:pt>
                <c:pt idx="912">
                  <c:v>86.721975999999998</c:v>
                </c:pt>
                <c:pt idx="913">
                  <c:v>86.700253000000004</c:v>
                </c:pt>
                <c:pt idx="914">
                  <c:v>86.632022000000006</c:v>
                </c:pt>
                <c:pt idx="915">
                  <c:v>86.579266000000004</c:v>
                </c:pt>
                <c:pt idx="916">
                  <c:v>86.485844999999998</c:v>
                </c:pt>
                <c:pt idx="917">
                  <c:v>86.468841999999995</c:v>
                </c:pt>
                <c:pt idx="918">
                  <c:v>86.460222999999999</c:v>
                </c:pt>
                <c:pt idx="919">
                  <c:v>86.481223</c:v>
                </c:pt>
                <c:pt idx="920">
                  <c:v>86.514803000000001</c:v>
                </c:pt>
                <c:pt idx="921">
                  <c:v>86.527413999999993</c:v>
                </c:pt>
                <c:pt idx="922">
                  <c:v>86.514824000000004</c:v>
                </c:pt>
                <c:pt idx="923">
                  <c:v>86.490425000000002</c:v>
                </c:pt>
                <c:pt idx="924">
                  <c:v>86.461743999999996</c:v>
                </c:pt>
                <c:pt idx="925">
                  <c:v>86.403178999999994</c:v>
                </c:pt>
                <c:pt idx="926">
                  <c:v>86.375303000000002</c:v>
                </c:pt>
                <c:pt idx="927">
                  <c:v>86.386887999999999</c:v>
                </c:pt>
                <c:pt idx="928">
                  <c:v>86.393512000000001</c:v>
                </c:pt>
                <c:pt idx="929">
                  <c:v>86.389049</c:v>
                </c:pt>
                <c:pt idx="930">
                  <c:v>86.329486000000003</c:v>
                </c:pt>
                <c:pt idx="931">
                  <c:v>86.290170000000003</c:v>
                </c:pt>
                <c:pt idx="932">
                  <c:v>86.275363999999996</c:v>
                </c:pt>
                <c:pt idx="933">
                  <c:v>86.250606000000005</c:v>
                </c:pt>
                <c:pt idx="934">
                  <c:v>86.199720999999997</c:v>
                </c:pt>
                <c:pt idx="935">
                  <c:v>86.195526000000001</c:v>
                </c:pt>
                <c:pt idx="936">
                  <c:v>86.213160000000002</c:v>
                </c:pt>
                <c:pt idx="937">
                  <c:v>86.246098000000003</c:v>
                </c:pt>
                <c:pt idx="938">
                  <c:v>86.274904000000006</c:v>
                </c:pt>
                <c:pt idx="939">
                  <c:v>86.279943000000003</c:v>
                </c:pt>
                <c:pt idx="940">
                  <c:v>86.297404999999998</c:v>
                </c:pt>
                <c:pt idx="941">
                  <c:v>86.293966999999995</c:v>
                </c:pt>
                <c:pt idx="942">
                  <c:v>86.296565999999999</c:v>
                </c:pt>
                <c:pt idx="943">
                  <c:v>86.284233999999998</c:v>
                </c:pt>
                <c:pt idx="944">
                  <c:v>86.259996999999998</c:v>
                </c:pt>
                <c:pt idx="945">
                  <c:v>86.228865999999996</c:v>
                </c:pt>
                <c:pt idx="946">
                  <c:v>86.211460000000002</c:v>
                </c:pt>
                <c:pt idx="947">
                  <c:v>86.190994000000003</c:v>
                </c:pt>
                <c:pt idx="948">
                  <c:v>86.137625999999997</c:v>
                </c:pt>
                <c:pt idx="949">
                  <c:v>86.086104000000006</c:v>
                </c:pt>
                <c:pt idx="950">
                  <c:v>86.057382000000004</c:v>
                </c:pt>
                <c:pt idx="951">
                  <c:v>86.035437000000002</c:v>
                </c:pt>
                <c:pt idx="952">
                  <c:v>86.030377000000001</c:v>
                </c:pt>
                <c:pt idx="953">
                  <c:v>86.035405999999995</c:v>
                </c:pt>
                <c:pt idx="954">
                  <c:v>86.058653000000007</c:v>
                </c:pt>
                <c:pt idx="955">
                  <c:v>86.053822999999994</c:v>
                </c:pt>
                <c:pt idx="956">
                  <c:v>86.053749999999994</c:v>
                </c:pt>
                <c:pt idx="957">
                  <c:v>86.025745999999998</c:v>
                </c:pt>
                <c:pt idx="958">
                  <c:v>85.978364999999997</c:v>
                </c:pt>
                <c:pt idx="959">
                  <c:v>85.934843999999998</c:v>
                </c:pt>
                <c:pt idx="960">
                  <c:v>85.898363000000003</c:v>
                </c:pt>
                <c:pt idx="961">
                  <c:v>85.854375000000005</c:v>
                </c:pt>
                <c:pt idx="962">
                  <c:v>85.8523</c:v>
                </c:pt>
                <c:pt idx="963">
                  <c:v>85.846720000000005</c:v>
                </c:pt>
                <c:pt idx="964">
                  <c:v>85.859115000000003</c:v>
                </c:pt>
                <c:pt idx="965">
                  <c:v>85.903231000000005</c:v>
                </c:pt>
                <c:pt idx="966">
                  <c:v>85.930165000000002</c:v>
                </c:pt>
                <c:pt idx="967">
                  <c:v>85.932214999999999</c:v>
                </c:pt>
                <c:pt idx="968">
                  <c:v>85.912880000000001</c:v>
                </c:pt>
                <c:pt idx="969">
                  <c:v>85.885430999999997</c:v>
                </c:pt>
                <c:pt idx="970">
                  <c:v>85.858399000000006</c:v>
                </c:pt>
                <c:pt idx="971">
                  <c:v>85.819879</c:v>
                </c:pt>
                <c:pt idx="972">
                  <c:v>85.772330999999994</c:v>
                </c:pt>
                <c:pt idx="973">
                  <c:v>85.753510000000006</c:v>
                </c:pt>
                <c:pt idx="974">
                  <c:v>85.715260000000001</c:v>
                </c:pt>
                <c:pt idx="975">
                  <c:v>85.710406000000006</c:v>
                </c:pt>
                <c:pt idx="976">
                  <c:v>85.712620000000001</c:v>
                </c:pt>
                <c:pt idx="977">
                  <c:v>85.720044000000001</c:v>
                </c:pt>
                <c:pt idx="978">
                  <c:v>85.725869000000003</c:v>
                </c:pt>
                <c:pt idx="979">
                  <c:v>85.748315000000005</c:v>
                </c:pt>
                <c:pt idx="980">
                  <c:v>85.767718000000002</c:v>
                </c:pt>
                <c:pt idx="981">
                  <c:v>85.762874999999994</c:v>
                </c:pt>
                <c:pt idx="982">
                  <c:v>85.756529999999998</c:v>
                </c:pt>
                <c:pt idx="983">
                  <c:v>85.719562999999994</c:v>
                </c:pt>
                <c:pt idx="984">
                  <c:v>85.662335999999996</c:v>
                </c:pt>
                <c:pt idx="985">
                  <c:v>85.621277000000006</c:v>
                </c:pt>
                <c:pt idx="986">
                  <c:v>85.592160000000007</c:v>
                </c:pt>
                <c:pt idx="987">
                  <c:v>85.585999999999999</c:v>
                </c:pt>
                <c:pt idx="988">
                  <c:v>85.589179999999999</c:v>
                </c:pt>
                <c:pt idx="989">
                  <c:v>85.604725999999999</c:v>
                </c:pt>
                <c:pt idx="990">
                  <c:v>85.587610999999995</c:v>
                </c:pt>
                <c:pt idx="991">
                  <c:v>85.602686000000006</c:v>
                </c:pt>
                <c:pt idx="992">
                  <c:v>85.625856999999996</c:v>
                </c:pt>
                <c:pt idx="993">
                  <c:v>85.582023000000007</c:v>
                </c:pt>
                <c:pt idx="994">
                  <c:v>85.544762000000006</c:v>
                </c:pt>
                <c:pt idx="995">
                  <c:v>85.495193</c:v>
                </c:pt>
                <c:pt idx="996">
                  <c:v>85.485445999999996</c:v>
                </c:pt>
                <c:pt idx="997">
                  <c:v>85.487778000000006</c:v>
                </c:pt>
                <c:pt idx="998">
                  <c:v>85.463800000000006</c:v>
                </c:pt>
                <c:pt idx="999">
                  <c:v>85.510311000000002</c:v>
                </c:pt>
                <c:pt idx="1000">
                  <c:v>85.532390000000007</c:v>
                </c:pt>
                <c:pt idx="1001">
                  <c:v>85.511706000000004</c:v>
                </c:pt>
                <c:pt idx="1002">
                  <c:v>85.512243999999995</c:v>
                </c:pt>
                <c:pt idx="1003">
                  <c:v>85.509079</c:v>
                </c:pt>
                <c:pt idx="1004">
                  <c:v>85.476911999999999</c:v>
                </c:pt>
                <c:pt idx="1005">
                  <c:v>85.427300000000002</c:v>
                </c:pt>
                <c:pt idx="1006">
                  <c:v>85.442499999999995</c:v>
                </c:pt>
                <c:pt idx="1007">
                  <c:v>85.428371999999996</c:v>
                </c:pt>
                <c:pt idx="1008">
                  <c:v>85.427785999999998</c:v>
                </c:pt>
                <c:pt idx="1009">
                  <c:v>85.437448000000003</c:v>
                </c:pt>
                <c:pt idx="1010">
                  <c:v>85.396883000000003</c:v>
                </c:pt>
                <c:pt idx="1011">
                  <c:v>85.385174000000006</c:v>
                </c:pt>
                <c:pt idx="1012">
                  <c:v>85.365915000000001</c:v>
                </c:pt>
                <c:pt idx="1013">
                  <c:v>85.359005999999994</c:v>
                </c:pt>
                <c:pt idx="1014">
                  <c:v>85.353549000000001</c:v>
                </c:pt>
                <c:pt idx="1015">
                  <c:v>85.328989000000007</c:v>
                </c:pt>
                <c:pt idx="1016">
                  <c:v>85.357258999999999</c:v>
                </c:pt>
                <c:pt idx="1017">
                  <c:v>85.404904000000002</c:v>
                </c:pt>
                <c:pt idx="1018">
                  <c:v>85.455117999999999</c:v>
                </c:pt>
                <c:pt idx="1019">
                  <c:v>85.446089999999998</c:v>
                </c:pt>
                <c:pt idx="1020">
                  <c:v>85.447723999999994</c:v>
                </c:pt>
                <c:pt idx="1021">
                  <c:v>85.399378999999996</c:v>
                </c:pt>
                <c:pt idx="1022">
                  <c:v>85.332271000000006</c:v>
                </c:pt>
                <c:pt idx="1023">
                  <c:v>85.302182000000002</c:v>
                </c:pt>
                <c:pt idx="1024">
                  <c:v>85.244613000000001</c:v>
                </c:pt>
                <c:pt idx="1025">
                  <c:v>85.214106999999998</c:v>
                </c:pt>
                <c:pt idx="1026">
                  <c:v>85.254462000000004</c:v>
                </c:pt>
                <c:pt idx="1027">
                  <c:v>85.246046000000007</c:v>
                </c:pt>
                <c:pt idx="1028">
                  <c:v>85.235054000000005</c:v>
                </c:pt>
                <c:pt idx="1029">
                  <c:v>85.172936000000007</c:v>
                </c:pt>
                <c:pt idx="1030">
                  <c:v>85.164027000000004</c:v>
                </c:pt>
                <c:pt idx="1031">
                  <c:v>85.176850000000002</c:v>
                </c:pt>
                <c:pt idx="1032">
                  <c:v>85.180938999999995</c:v>
                </c:pt>
                <c:pt idx="1033">
                  <c:v>85.177318</c:v>
                </c:pt>
                <c:pt idx="1034">
                  <c:v>85.257855000000006</c:v>
                </c:pt>
                <c:pt idx="1035">
                  <c:v>85.318996999999996</c:v>
                </c:pt>
                <c:pt idx="1036">
                  <c:v>85.379897</c:v>
                </c:pt>
                <c:pt idx="1037">
                  <c:v>85.402199999999993</c:v>
                </c:pt>
                <c:pt idx="1038">
                  <c:v>85.451684</c:v>
                </c:pt>
                <c:pt idx="1039">
                  <c:v>85.442876999999996</c:v>
                </c:pt>
                <c:pt idx="1040">
                  <c:v>85.411833999999999</c:v>
                </c:pt>
                <c:pt idx="1041">
                  <c:v>85.332335</c:v>
                </c:pt>
                <c:pt idx="1042">
                  <c:v>85.309917999999996</c:v>
                </c:pt>
                <c:pt idx="1043">
                  <c:v>85.232679000000005</c:v>
                </c:pt>
                <c:pt idx="1044">
                  <c:v>85.204262</c:v>
                </c:pt>
                <c:pt idx="1045">
                  <c:v>85.248418000000001</c:v>
                </c:pt>
                <c:pt idx="1046">
                  <c:v>85.310513</c:v>
                </c:pt>
                <c:pt idx="1047">
                  <c:v>85.321101999999996</c:v>
                </c:pt>
                <c:pt idx="1048">
                  <c:v>85.334277999999998</c:v>
                </c:pt>
                <c:pt idx="1049">
                  <c:v>85.352407999999997</c:v>
                </c:pt>
                <c:pt idx="1050">
                  <c:v>85.366517999999999</c:v>
                </c:pt>
                <c:pt idx="1051">
                  <c:v>85.346230000000006</c:v>
                </c:pt>
                <c:pt idx="1052">
                  <c:v>85.411753000000004</c:v>
                </c:pt>
                <c:pt idx="1053">
                  <c:v>85.437095999999997</c:v>
                </c:pt>
                <c:pt idx="1054">
                  <c:v>85.428340000000006</c:v>
                </c:pt>
                <c:pt idx="1055">
                  <c:v>85.402265999999997</c:v>
                </c:pt>
                <c:pt idx="1056">
                  <c:v>85.398127000000002</c:v>
                </c:pt>
                <c:pt idx="1057">
                  <c:v>85.356193000000005</c:v>
                </c:pt>
                <c:pt idx="1058">
                  <c:v>85.350061999999994</c:v>
                </c:pt>
                <c:pt idx="1059">
                  <c:v>85.341126000000003</c:v>
                </c:pt>
                <c:pt idx="1060">
                  <c:v>85.339167000000003</c:v>
                </c:pt>
                <c:pt idx="1061">
                  <c:v>85.323104000000001</c:v>
                </c:pt>
                <c:pt idx="1062">
                  <c:v>85.306635999999997</c:v>
                </c:pt>
                <c:pt idx="1063">
                  <c:v>85.330815999999999</c:v>
                </c:pt>
                <c:pt idx="1064">
                  <c:v>85.312224000000001</c:v>
                </c:pt>
                <c:pt idx="1065">
                  <c:v>85.301580000000001</c:v>
                </c:pt>
                <c:pt idx="1066">
                  <c:v>85.365600000000001</c:v>
                </c:pt>
                <c:pt idx="1067">
                  <c:v>85.371987000000004</c:v>
                </c:pt>
                <c:pt idx="1068">
                  <c:v>85.335745000000003</c:v>
                </c:pt>
                <c:pt idx="1069">
                  <c:v>85.322083000000006</c:v>
                </c:pt>
                <c:pt idx="1070">
                  <c:v>85.279927999999998</c:v>
                </c:pt>
                <c:pt idx="1071">
                  <c:v>85.254796999999996</c:v>
                </c:pt>
                <c:pt idx="1072">
                  <c:v>85.277424999999994</c:v>
                </c:pt>
                <c:pt idx="1073">
                  <c:v>85.313974999999999</c:v>
                </c:pt>
                <c:pt idx="1074">
                  <c:v>85.346525999999997</c:v>
                </c:pt>
                <c:pt idx="1075">
                  <c:v>85.382216999999997</c:v>
                </c:pt>
                <c:pt idx="1076">
                  <c:v>85.448475999999999</c:v>
                </c:pt>
                <c:pt idx="1077">
                  <c:v>85.508370999999997</c:v>
                </c:pt>
                <c:pt idx="1078">
                  <c:v>85.496380000000002</c:v>
                </c:pt>
                <c:pt idx="1079">
                  <c:v>85.472404999999995</c:v>
                </c:pt>
                <c:pt idx="1080">
                  <c:v>85.484250000000003</c:v>
                </c:pt>
                <c:pt idx="1081">
                  <c:v>85.478418000000005</c:v>
                </c:pt>
                <c:pt idx="1082">
                  <c:v>85.463103000000004</c:v>
                </c:pt>
                <c:pt idx="1083">
                  <c:v>85.470725999999999</c:v>
                </c:pt>
                <c:pt idx="1084">
                  <c:v>85.483476999999993</c:v>
                </c:pt>
                <c:pt idx="1085">
                  <c:v>85.530745999999994</c:v>
                </c:pt>
                <c:pt idx="1086">
                  <c:v>85.536947999999995</c:v>
                </c:pt>
                <c:pt idx="1087">
                  <c:v>85.508851000000007</c:v>
                </c:pt>
                <c:pt idx="1088">
                  <c:v>85.473664999999997</c:v>
                </c:pt>
                <c:pt idx="1089">
                  <c:v>85.454796000000002</c:v>
                </c:pt>
                <c:pt idx="1090">
                  <c:v>85.452404000000001</c:v>
                </c:pt>
                <c:pt idx="1091">
                  <c:v>85.455478999999997</c:v>
                </c:pt>
                <c:pt idx="1092">
                  <c:v>85.471830999999995</c:v>
                </c:pt>
                <c:pt idx="1093">
                  <c:v>85.511874000000006</c:v>
                </c:pt>
                <c:pt idx="1094">
                  <c:v>85.531161999999995</c:v>
                </c:pt>
                <c:pt idx="1095">
                  <c:v>85.505059000000003</c:v>
                </c:pt>
                <c:pt idx="1096">
                  <c:v>85.475607999999994</c:v>
                </c:pt>
                <c:pt idx="1097">
                  <c:v>85.45</c:v>
                </c:pt>
                <c:pt idx="1098">
                  <c:v>85.376523000000006</c:v>
                </c:pt>
                <c:pt idx="1099">
                  <c:v>85.391738000000004</c:v>
                </c:pt>
                <c:pt idx="1100">
                  <c:v>85.410306000000006</c:v>
                </c:pt>
                <c:pt idx="1101">
                  <c:v>85.413230999999996</c:v>
                </c:pt>
                <c:pt idx="1102">
                  <c:v>85.496431999999999</c:v>
                </c:pt>
                <c:pt idx="1103">
                  <c:v>85.560891999999996</c:v>
                </c:pt>
                <c:pt idx="1104">
                  <c:v>85.618993000000003</c:v>
                </c:pt>
                <c:pt idx="1105">
                  <c:v>85.580016999999998</c:v>
                </c:pt>
                <c:pt idx="1106">
                  <c:v>85.568577000000005</c:v>
                </c:pt>
                <c:pt idx="1107">
                  <c:v>85.591386999999997</c:v>
                </c:pt>
                <c:pt idx="1108">
                  <c:v>85.591911999999994</c:v>
                </c:pt>
                <c:pt idx="1109">
                  <c:v>85.565843999999998</c:v>
                </c:pt>
                <c:pt idx="1110">
                  <c:v>85.576162999999994</c:v>
                </c:pt>
                <c:pt idx="1111">
                  <c:v>85.629402999999996</c:v>
                </c:pt>
                <c:pt idx="1112">
                  <c:v>85.608649</c:v>
                </c:pt>
                <c:pt idx="1113">
                  <c:v>85.61748</c:v>
                </c:pt>
                <c:pt idx="1114">
                  <c:v>85.625399999999999</c:v>
                </c:pt>
                <c:pt idx="1115">
                  <c:v>85.584962000000004</c:v>
                </c:pt>
                <c:pt idx="1116">
                  <c:v>85.633343999999994</c:v>
                </c:pt>
                <c:pt idx="1117">
                  <c:v>85.677395000000004</c:v>
                </c:pt>
                <c:pt idx="1118">
                  <c:v>85.735012999999995</c:v>
                </c:pt>
                <c:pt idx="1119">
                  <c:v>85.692323000000002</c:v>
                </c:pt>
                <c:pt idx="1120">
                  <c:v>85.682579000000004</c:v>
                </c:pt>
                <c:pt idx="1121">
                  <c:v>85.691508999999996</c:v>
                </c:pt>
                <c:pt idx="1122">
                  <c:v>85.686466999999993</c:v>
                </c:pt>
                <c:pt idx="1123">
                  <c:v>85.699421000000001</c:v>
                </c:pt>
                <c:pt idx="1124">
                  <c:v>85.754732000000004</c:v>
                </c:pt>
                <c:pt idx="1125">
                  <c:v>85.819638999999995</c:v>
                </c:pt>
                <c:pt idx="1126">
                  <c:v>85.869671999999994</c:v>
                </c:pt>
                <c:pt idx="1127">
                  <c:v>85.879418999999999</c:v>
                </c:pt>
                <c:pt idx="1128">
                  <c:v>85.866319000000004</c:v>
                </c:pt>
                <c:pt idx="1129">
                  <c:v>85.785190999999998</c:v>
                </c:pt>
                <c:pt idx="1130">
                  <c:v>85.709011000000004</c:v>
                </c:pt>
                <c:pt idx="1131">
                  <c:v>85.663895999999994</c:v>
                </c:pt>
                <c:pt idx="1132">
                  <c:v>85.634849000000003</c:v>
                </c:pt>
                <c:pt idx="1133">
                  <c:v>85.649204999999995</c:v>
                </c:pt>
                <c:pt idx="1134">
                  <c:v>85.740024000000005</c:v>
                </c:pt>
                <c:pt idx="1135">
                  <c:v>85.823483999999993</c:v>
                </c:pt>
                <c:pt idx="1136">
                  <c:v>85.853668999999996</c:v>
                </c:pt>
                <c:pt idx="1137">
                  <c:v>85.882830999999996</c:v>
                </c:pt>
                <c:pt idx="1138">
                  <c:v>85.909705000000002</c:v>
                </c:pt>
                <c:pt idx="1139">
                  <c:v>85.892563999999993</c:v>
                </c:pt>
                <c:pt idx="1140">
                  <c:v>85.898107999999993</c:v>
                </c:pt>
                <c:pt idx="1141">
                  <c:v>85.896145000000004</c:v>
                </c:pt>
                <c:pt idx="1142">
                  <c:v>85.923512000000002</c:v>
                </c:pt>
                <c:pt idx="1143">
                  <c:v>85.961734000000007</c:v>
                </c:pt>
                <c:pt idx="1144">
                  <c:v>85.970404000000002</c:v>
                </c:pt>
                <c:pt idx="1145">
                  <c:v>85.981514000000004</c:v>
                </c:pt>
                <c:pt idx="1146">
                  <c:v>85.971935999999999</c:v>
                </c:pt>
                <c:pt idx="1147">
                  <c:v>85.942497000000003</c:v>
                </c:pt>
                <c:pt idx="1148">
                  <c:v>85.939862000000005</c:v>
                </c:pt>
                <c:pt idx="1149">
                  <c:v>85.942688000000004</c:v>
                </c:pt>
                <c:pt idx="1150">
                  <c:v>85.906558000000004</c:v>
                </c:pt>
                <c:pt idx="1151">
                  <c:v>85.938664000000003</c:v>
                </c:pt>
                <c:pt idx="1152">
                  <c:v>85.984166999999999</c:v>
                </c:pt>
                <c:pt idx="1153">
                  <c:v>85.990312000000003</c:v>
                </c:pt>
                <c:pt idx="1154">
                  <c:v>86.024654999999996</c:v>
                </c:pt>
                <c:pt idx="1155">
                  <c:v>86.050709999999995</c:v>
                </c:pt>
                <c:pt idx="1156">
                  <c:v>86.099286000000006</c:v>
                </c:pt>
                <c:pt idx="1157">
                  <c:v>86.110799999999998</c:v>
                </c:pt>
                <c:pt idx="1158">
                  <c:v>86.075714000000005</c:v>
                </c:pt>
                <c:pt idx="1159">
                  <c:v>86.072173000000006</c:v>
                </c:pt>
                <c:pt idx="1160">
                  <c:v>86.086083000000002</c:v>
                </c:pt>
                <c:pt idx="1161">
                  <c:v>86.083393000000001</c:v>
                </c:pt>
                <c:pt idx="1162">
                  <c:v>86.067031999999998</c:v>
                </c:pt>
                <c:pt idx="1163">
                  <c:v>86.059859000000003</c:v>
                </c:pt>
                <c:pt idx="1164">
                  <c:v>86.005725999999996</c:v>
                </c:pt>
                <c:pt idx="1165">
                  <c:v>86.033719000000005</c:v>
                </c:pt>
                <c:pt idx="1166">
                  <c:v>86.067787999999993</c:v>
                </c:pt>
                <c:pt idx="1167">
                  <c:v>86.112735999999998</c:v>
                </c:pt>
                <c:pt idx="1168">
                  <c:v>86.157497000000006</c:v>
                </c:pt>
                <c:pt idx="1169">
                  <c:v>86.203590000000005</c:v>
                </c:pt>
                <c:pt idx="1170">
                  <c:v>86.257762</c:v>
                </c:pt>
                <c:pt idx="1171">
                  <c:v>86.267250000000004</c:v>
                </c:pt>
                <c:pt idx="1172">
                  <c:v>86.235467999999997</c:v>
                </c:pt>
                <c:pt idx="1173">
                  <c:v>86.238702000000004</c:v>
                </c:pt>
                <c:pt idx="1174">
                  <c:v>86.218145000000007</c:v>
                </c:pt>
                <c:pt idx="1175">
                  <c:v>86.226698999999996</c:v>
                </c:pt>
                <c:pt idx="1176">
                  <c:v>86.209598</c:v>
                </c:pt>
                <c:pt idx="1177">
                  <c:v>86.219232000000005</c:v>
                </c:pt>
                <c:pt idx="1178">
                  <c:v>86.211799999999997</c:v>
                </c:pt>
                <c:pt idx="1179">
                  <c:v>86.179624000000004</c:v>
                </c:pt>
                <c:pt idx="1180">
                  <c:v>86.164411999999999</c:v>
                </c:pt>
                <c:pt idx="1181">
                  <c:v>86.145932000000002</c:v>
                </c:pt>
                <c:pt idx="1182">
                  <c:v>86.169916000000001</c:v>
                </c:pt>
                <c:pt idx="1183">
                  <c:v>86.207086000000004</c:v>
                </c:pt>
                <c:pt idx="1184">
                  <c:v>86.262242000000001</c:v>
                </c:pt>
                <c:pt idx="1185">
                  <c:v>86.289953999999994</c:v>
                </c:pt>
                <c:pt idx="1186">
                  <c:v>86.287931</c:v>
                </c:pt>
                <c:pt idx="1187">
                  <c:v>86.263677000000001</c:v>
                </c:pt>
                <c:pt idx="1188">
                  <c:v>86.228427999999994</c:v>
                </c:pt>
                <c:pt idx="1189">
                  <c:v>86.185536999999997</c:v>
                </c:pt>
                <c:pt idx="1190">
                  <c:v>86.126705000000001</c:v>
                </c:pt>
                <c:pt idx="1191">
                  <c:v>86.138448999999994</c:v>
                </c:pt>
                <c:pt idx="1192">
                  <c:v>86.178286999999997</c:v>
                </c:pt>
                <c:pt idx="1193">
                  <c:v>86.195984999999993</c:v>
                </c:pt>
                <c:pt idx="1194">
                  <c:v>86.237252999999995</c:v>
                </c:pt>
                <c:pt idx="1195">
                  <c:v>86.244806999999994</c:v>
                </c:pt>
                <c:pt idx="1196">
                  <c:v>86.232894999999999</c:v>
                </c:pt>
                <c:pt idx="1197">
                  <c:v>86.213791999999998</c:v>
                </c:pt>
                <c:pt idx="1198">
                  <c:v>86.220080999999993</c:v>
                </c:pt>
                <c:pt idx="1199">
                  <c:v>86.232714999999999</c:v>
                </c:pt>
                <c:pt idx="1200">
                  <c:v>86.276545999999996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2FD-4014-A371-2EBB59BE8147}"/>
            </c:ext>
          </c:extLst>
        </c:ser>
        <c:ser>
          <c:idx val="1"/>
          <c:order val="1"/>
          <c:tx>
            <c:strRef>
              <c:f>'PBS-6700'!$C$3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'PBS-6700'!$A$4:$A$1804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'PBS-6700'!$C$4:$C$1804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3.0000000000000001E-6</c:v>
                </c:pt>
                <c:pt idx="72">
                  <c:v>2.0000000000000002E-5</c:v>
                </c:pt>
                <c:pt idx="73">
                  <c:v>1.7200000000000001E-4</c:v>
                </c:pt>
                <c:pt idx="74">
                  <c:v>1.5900000000000001E-3</c:v>
                </c:pt>
                <c:pt idx="75">
                  <c:v>1.5580999999999999E-2</c:v>
                </c:pt>
                <c:pt idx="76">
                  <c:v>3.7608999999999997E-2</c:v>
                </c:pt>
                <c:pt idx="77">
                  <c:v>9.0616000000000002E-2</c:v>
                </c:pt>
                <c:pt idx="78">
                  <c:v>0.21752199999999999</c:v>
                </c:pt>
                <c:pt idx="79">
                  <c:v>0.51654800000000001</c:v>
                </c:pt>
                <c:pt idx="80">
                  <c:v>1.2159070000000001</c:v>
                </c:pt>
                <c:pt idx="81">
                  <c:v>1.5382020000000001</c:v>
                </c:pt>
                <c:pt idx="82">
                  <c:v>1.9704330000000001</c:v>
                </c:pt>
                <c:pt idx="83">
                  <c:v>2.5573239999999999</c:v>
                </c:pt>
                <c:pt idx="84">
                  <c:v>3.3623959999999999</c:v>
                </c:pt>
                <c:pt idx="85">
                  <c:v>4.4575969999999998</c:v>
                </c:pt>
                <c:pt idx="86">
                  <c:v>5.8196130000000004</c:v>
                </c:pt>
                <c:pt idx="87">
                  <c:v>7.2564339999999996</c:v>
                </c:pt>
                <c:pt idx="88">
                  <c:v>8.4124890000000008</c:v>
                </c:pt>
                <c:pt idx="89">
                  <c:v>9.0454589999999993</c:v>
                </c:pt>
                <c:pt idx="90">
                  <c:v>9.4092380000000002</c:v>
                </c:pt>
                <c:pt idx="91">
                  <c:v>9.7679989999999997</c:v>
                </c:pt>
                <c:pt idx="92">
                  <c:v>10.796595999999999</c:v>
                </c:pt>
                <c:pt idx="93">
                  <c:v>11.568381</c:v>
                </c:pt>
                <c:pt idx="94">
                  <c:v>13.219696000000001</c:v>
                </c:pt>
                <c:pt idx="95">
                  <c:v>16.180012999999999</c:v>
                </c:pt>
                <c:pt idx="96">
                  <c:v>21.085837999999999</c:v>
                </c:pt>
                <c:pt idx="97">
                  <c:v>29.716087999999999</c:v>
                </c:pt>
                <c:pt idx="98">
                  <c:v>45.585948000000002</c:v>
                </c:pt>
                <c:pt idx="99">
                  <c:v>63.961812999999999</c:v>
                </c:pt>
                <c:pt idx="100">
                  <c:v>63.300992000000001</c:v>
                </c:pt>
                <c:pt idx="101">
                  <c:v>44.142448000000002</c:v>
                </c:pt>
                <c:pt idx="102">
                  <c:v>29.070985</c:v>
                </c:pt>
                <c:pt idx="103">
                  <c:v>19.975311000000001</c:v>
                </c:pt>
                <c:pt idx="104">
                  <c:v>15.184272999999999</c:v>
                </c:pt>
                <c:pt idx="105">
                  <c:v>12.70584</c:v>
                </c:pt>
                <c:pt idx="106">
                  <c:v>11.542441999999999</c:v>
                </c:pt>
                <c:pt idx="107">
                  <c:v>11.167623000000001</c:v>
                </c:pt>
                <c:pt idx="108">
                  <c:v>11.596864</c:v>
                </c:pt>
                <c:pt idx="109">
                  <c:v>13.073100999999999</c:v>
                </c:pt>
                <c:pt idx="110">
                  <c:v>16.367488000000002</c:v>
                </c:pt>
                <c:pt idx="111">
                  <c:v>23.340592999999998</c:v>
                </c:pt>
                <c:pt idx="112">
                  <c:v>37.814867999999997</c:v>
                </c:pt>
                <c:pt idx="113">
                  <c:v>65.007829000000001</c:v>
                </c:pt>
                <c:pt idx="114">
                  <c:v>73.277164999999997</c:v>
                </c:pt>
                <c:pt idx="115">
                  <c:v>43.427615000000003</c:v>
                </c:pt>
                <c:pt idx="116">
                  <c:v>24.102934000000001</c:v>
                </c:pt>
                <c:pt idx="117">
                  <c:v>14.493876</c:v>
                </c:pt>
                <c:pt idx="118">
                  <c:v>9.7348890000000008</c:v>
                </c:pt>
                <c:pt idx="119">
                  <c:v>7.3187189999999998</c:v>
                </c:pt>
                <c:pt idx="120">
                  <c:v>6.1247910000000001</c:v>
                </c:pt>
                <c:pt idx="121">
                  <c:v>5.498297</c:v>
                </c:pt>
                <c:pt idx="122">
                  <c:v>5.2705859999999998</c:v>
                </c:pt>
                <c:pt idx="123">
                  <c:v>5.4334340000000001</c:v>
                </c:pt>
                <c:pt idx="124">
                  <c:v>6.064533</c:v>
                </c:pt>
                <c:pt idx="125">
                  <c:v>7.2971899999999996</c:v>
                </c:pt>
                <c:pt idx="126">
                  <c:v>9.5837570000000003</c:v>
                </c:pt>
                <c:pt idx="127">
                  <c:v>14.714079999999999</c:v>
                </c:pt>
                <c:pt idx="128">
                  <c:v>27.314450000000001</c:v>
                </c:pt>
                <c:pt idx="129">
                  <c:v>57.289664999999999</c:v>
                </c:pt>
                <c:pt idx="130">
                  <c:v>67.145218999999997</c:v>
                </c:pt>
                <c:pt idx="131">
                  <c:v>28.627986</c:v>
                </c:pt>
                <c:pt idx="132">
                  <c:v>12.779083999999999</c:v>
                </c:pt>
                <c:pt idx="133">
                  <c:v>7.0079469999999997</c:v>
                </c:pt>
                <c:pt idx="134">
                  <c:v>4.4709149999999998</c:v>
                </c:pt>
                <c:pt idx="135">
                  <c:v>3.1255320000000002</c:v>
                </c:pt>
                <c:pt idx="136">
                  <c:v>2.3903300000000001</c:v>
                </c:pt>
                <c:pt idx="137">
                  <c:v>1.979722</c:v>
                </c:pt>
                <c:pt idx="138">
                  <c:v>1.7199169999999999</c:v>
                </c:pt>
                <c:pt idx="139">
                  <c:v>1.5855250000000001</c:v>
                </c:pt>
                <c:pt idx="140">
                  <c:v>1.5520910000000001</c:v>
                </c:pt>
                <c:pt idx="141">
                  <c:v>1.6096649999999999</c:v>
                </c:pt>
                <c:pt idx="142">
                  <c:v>1.779164</c:v>
                </c:pt>
                <c:pt idx="143">
                  <c:v>2.1079289999999999</c:v>
                </c:pt>
                <c:pt idx="144">
                  <c:v>2.7911250000000001</c:v>
                </c:pt>
                <c:pt idx="145">
                  <c:v>4.2559839999999998</c:v>
                </c:pt>
                <c:pt idx="146">
                  <c:v>7.8843100000000002</c:v>
                </c:pt>
                <c:pt idx="147">
                  <c:v>19.763116</c:v>
                </c:pt>
                <c:pt idx="148">
                  <c:v>65.272788000000006</c:v>
                </c:pt>
                <c:pt idx="149">
                  <c:v>25.319472000000001</c:v>
                </c:pt>
                <c:pt idx="150">
                  <c:v>7.325996</c:v>
                </c:pt>
                <c:pt idx="151">
                  <c:v>3.2771140000000001</c:v>
                </c:pt>
                <c:pt idx="152">
                  <c:v>1.829364</c:v>
                </c:pt>
                <c:pt idx="153">
                  <c:v>1.135902</c:v>
                </c:pt>
                <c:pt idx="154">
                  <c:v>0.79723599999999994</c:v>
                </c:pt>
                <c:pt idx="155">
                  <c:v>0.59457700000000002</c:v>
                </c:pt>
                <c:pt idx="156">
                  <c:v>0.48782199999999998</c:v>
                </c:pt>
                <c:pt idx="157">
                  <c:v>0.42139700000000002</c:v>
                </c:pt>
                <c:pt idx="158">
                  <c:v>0.38371</c:v>
                </c:pt>
                <c:pt idx="159">
                  <c:v>0.37001200000000001</c:v>
                </c:pt>
                <c:pt idx="160">
                  <c:v>0.38175700000000001</c:v>
                </c:pt>
                <c:pt idx="161">
                  <c:v>0.42440699999999998</c:v>
                </c:pt>
                <c:pt idx="162">
                  <c:v>0.50894200000000001</c:v>
                </c:pt>
                <c:pt idx="163">
                  <c:v>0.71160999999999996</c:v>
                </c:pt>
                <c:pt idx="164">
                  <c:v>1.2313419999999999</c:v>
                </c:pt>
                <c:pt idx="165">
                  <c:v>3.7940559999999999</c:v>
                </c:pt>
                <c:pt idx="166">
                  <c:v>53.743014000000002</c:v>
                </c:pt>
                <c:pt idx="167">
                  <c:v>2.36144</c:v>
                </c:pt>
                <c:pt idx="168">
                  <c:v>0.54280600000000001</c:v>
                </c:pt>
                <c:pt idx="169">
                  <c:v>0.19863600000000001</c:v>
                </c:pt>
                <c:pt idx="170">
                  <c:v>9.9876000000000006E-2</c:v>
                </c:pt>
                <c:pt idx="171">
                  <c:v>5.7206E-2</c:v>
                </c:pt>
                <c:pt idx="172">
                  <c:v>3.5520000000000003E-2</c:v>
                </c:pt>
                <c:pt idx="173">
                  <c:v>2.3011E-2</c:v>
                </c:pt>
                <c:pt idx="174">
                  <c:v>1.5387E-2</c:v>
                </c:pt>
                <c:pt idx="175">
                  <c:v>1.0529999999999999E-2</c:v>
                </c:pt>
                <c:pt idx="176">
                  <c:v>7.4999999999999997E-3</c:v>
                </c:pt>
                <c:pt idx="177">
                  <c:v>5.4200000000000003E-3</c:v>
                </c:pt>
                <c:pt idx="178">
                  <c:v>4.078E-3</c:v>
                </c:pt>
                <c:pt idx="179">
                  <c:v>3.0799999999999998E-3</c:v>
                </c:pt>
                <c:pt idx="180">
                  <c:v>2.3700000000000001E-3</c:v>
                </c:pt>
                <c:pt idx="181">
                  <c:v>1.8500000000000001E-3</c:v>
                </c:pt>
                <c:pt idx="182">
                  <c:v>1.493E-3</c:v>
                </c:pt>
                <c:pt idx="183">
                  <c:v>1.225E-3</c:v>
                </c:pt>
                <c:pt idx="184">
                  <c:v>1.0089999999999999E-3</c:v>
                </c:pt>
                <c:pt idx="185">
                  <c:v>8.3299999999999997E-4</c:v>
                </c:pt>
                <c:pt idx="186">
                  <c:v>6.9200000000000002E-4</c:v>
                </c:pt>
                <c:pt idx="187">
                  <c:v>5.8699999999999996E-4</c:v>
                </c:pt>
                <c:pt idx="188">
                  <c:v>5.0299999999999997E-4</c:v>
                </c:pt>
                <c:pt idx="189">
                  <c:v>4.35E-4</c:v>
                </c:pt>
                <c:pt idx="190">
                  <c:v>3.7500000000000001E-4</c:v>
                </c:pt>
                <c:pt idx="191">
                  <c:v>3.2499999999999999E-4</c:v>
                </c:pt>
                <c:pt idx="192">
                  <c:v>2.8400000000000002E-4</c:v>
                </c:pt>
                <c:pt idx="193">
                  <c:v>2.5000000000000001E-4</c:v>
                </c:pt>
                <c:pt idx="194">
                  <c:v>2.1900000000000001E-4</c:v>
                </c:pt>
                <c:pt idx="195">
                  <c:v>1.93E-4</c:v>
                </c:pt>
                <c:pt idx="196">
                  <c:v>1.6899999999999999E-4</c:v>
                </c:pt>
                <c:pt idx="197">
                  <c:v>1.5100000000000001E-4</c:v>
                </c:pt>
                <c:pt idx="198">
                  <c:v>1.36E-4</c:v>
                </c:pt>
                <c:pt idx="199">
                  <c:v>1.2300000000000001E-4</c:v>
                </c:pt>
                <c:pt idx="200">
                  <c:v>1.11E-4</c:v>
                </c:pt>
                <c:pt idx="201">
                  <c:v>1.01E-4</c:v>
                </c:pt>
                <c:pt idx="202">
                  <c:v>9.2E-5</c:v>
                </c:pt>
                <c:pt idx="203">
                  <c:v>8.5000000000000006E-5</c:v>
                </c:pt>
                <c:pt idx="204">
                  <c:v>7.7999999999999999E-5</c:v>
                </c:pt>
                <c:pt idx="205">
                  <c:v>7.1000000000000005E-5</c:v>
                </c:pt>
                <c:pt idx="206">
                  <c:v>6.6000000000000005E-5</c:v>
                </c:pt>
                <c:pt idx="207">
                  <c:v>6.2000000000000003E-5</c:v>
                </c:pt>
                <c:pt idx="208">
                  <c:v>5.8E-5</c:v>
                </c:pt>
                <c:pt idx="209">
                  <c:v>5.3999999999999998E-5</c:v>
                </c:pt>
                <c:pt idx="210">
                  <c:v>5.1E-5</c:v>
                </c:pt>
                <c:pt idx="211">
                  <c:v>4.8000000000000001E-5</c:v>
                </c:pt>
                <c:pt idx="212">
                  <c:v>4.5000000000000003E-5</c:v>
                </c:pt>
                <c:pt idx="213">
                  <c:v>4.1999999999999998E-5</c:v>
                </c:pt>
                <c:pt idx="214">
                  <c:v>4.0000000000000003E-5</c:v>
                </c:pt>
                <c:pt idx="215">
                  <c:v>3.8000000000000002E-5</c:v>
                </c:pt>
                <c:pt idx="216">
                  <c:v>3.6000000000000001E-5</c:v>
                </c:pt>
                <c:pt idx="217">
                  <c:v>3.4999999999999997E-5</c:v>
                </c:pt>
                <c:pt idx="218">
                  <c:v>3.3000000000000003E-5</c:v>
                </c:pt>
                <c:pt idx="219">
                  <c:v>3.1999999999999999E-5</c:v>
                </c:pt>
                <c:pt idx="220">
                  <c:v>3.1000000000000001E-5</c:v>
                </c:pt>
                <c:pt idx="221">
                  <c:v>3.0000000000000001E-5</c:v>
                </c:pt>
                <c:pt idx="222">
                  <c:v>2.9E-5</c:v>
                </c:pt>
                <c:pt idx="223">
                  <c:v>2.8E-5</c:v>
                </c:pt>
                <c:pt idx="224">
                  <c:v>2.6999999999999999E-5</c:v>
                </c:pt>
                <c:pt idx="225">
                  <c:v>2.5999999999999998E-5</c:v>
                </c:pt>
                <c:pt idx="226">
                  <c:v>2.5000000000000001E-5</c:v>
                </c:pt>
                <c:pt idx="227">
                  <c:v>2.4000000000000001E-5</c:v>
                </c:pt>
                <c:pt idx="228">
                  <c:v>2.4000000000000001E-5</c:v>
                </c:pt>
                <c:pt idx="229">
                  <c:v>2.3E-5</c:v>
                </c:pt>
                <c:pt idx="230">
                  <c:v>2.3E-5</c:v>
                </c:pt>
                <c:pt idx="231">
                  <c:v>2.1999999999999999E-5</c:v>
                </c:pt>
                <c:pt idx="232">
                  <c:v>2.1999999999999999E-5</c:v>
                </c:pt>
                <c:pt idx="233">
                  <c:v>2.1999999999999999E-5</c:v>
                </c:pt>
                <c:pt idx="234">
                  <c:v>2.0999999999999999E-5</c:v>
                </c:pt>
                <c:pt idx="235">
                  <c:v>2.0999999999999999E-5</c:v>
                </c:pt>
                <c:pt idx="236">
                  <c:v>2.0999999999999999E-5</c:v>
                </c:pt>
                <c:pt idx="237">
                  <c:v>2.0000000000000002E-5</c:v>
                </c:pt>
                <c:pt idx="238">
                  <c:v>2.0000000000000002E-5</c:v>
                </c:pt>
                <c:pt idx="239">
                  <c:v>2.0000000000000002E-5</c:v>
                </c:pt>
                <c:pt idx="240">
                  <c:v>2.0000000000000002E-5</c:v>
                </c:pt>
                <c:pt idx="241">
                  <c:v>2.0000000000000002E-5</c:v>
                </c:pt>
                <c:pt idx="242">
                  <c:v>2.0000000000000002E-5</c:v>
                </c:pt>
                <c:pt idx="243">
                  <c:v>2.0000000000000002E-5</c:v>
                </c:pt>
                <c:pt idx="244">
                  <c:v>2.0000000000000002E-5</c:v>
                </c:pt>
                <c:pt idx="245">
                  <c:v>2.0000000000000002E-5</c:v>
                </c:pt>
                <c:pt idx="246">
                  <c:v>2.0000000000000002E-5</c:v>
                </c:pt>
                <c:pt idx="247">
                  <c:v>2.0000000000000002E-5</c:v>
                </c:pt>
                <c:pt idx="248">
                  <c:v>2.0000000000000002E-5</c:v>
                </c:pt>
                <c:pt idx="249">
                  <c:v>2.0000000000000002E-5</c:v>
                </c:pt>
                <c:pt idx="250">
                  <c:v>2.0000000000000002E-5</c:v>
                </c:pt>
                <c:pt idx="251">
                  <c:v>2.0000000000000002E-5</c:v>
                </c:pt>
                <c:pt idx="252">
                  <c:v>2.0000000000000002E-5</c:v>
                </c:pt>
                <c:pt idx="253">
                  <c:v>2.0999999999999999E-5</c:v>
                </c:pt>
                <c:pt idx="254">
                  <c:v>2.0999999999999999E-5</c:v>
                </c:pt>
                <c:pt idx="255">
                  <c:v>2.0999999999999999E-5</c:v>
                </c:pt>
                <c:pt idx="256">
                  <c:v>2.0999999999999999E-5</c:v>
                </c:pt>
                <c:pt idx="257">
                  <c:v>2.1999999999999999E-5</c:v>
                </c:pt>
                <c:pt idx="258">
                  <c:v>2.1999999999999999E-5</c:v>
                </c:pt>
                <c:pt idx="259">
                  <c:v>2.1999999999999999E-5</c:v>
                </c:pt>
                <c:pt idx="260">
                  <c:v>2.3E-5</c:v>
                </c:pt>
                <c:pt idx="261">
                  <c:v>2.3E-5</c:v>
                </c:pt>
                <c:pt idx="262">
                  <c:v>2.4000000000000001E-5</c:v>
                </c:pt>
                <c:pt idx="263">
                  <c:v>2.4000000000000001E-5</c:v>
                </c:pt>
                <c:pt idx="264">
                  <c:v>2.5000000000000001E-5</c:v>
                </c:pt>
                <c:pt idx="265">
                  <c:v>2.5000000000000001E-5</c:v>
                </c:pt>
                <c:pt idx="266">
                  <c:v>2.5999999999999998E-5</c:v>
                </c:pt>
                <c:pt idx="267">
                  <c:v>2.5999999999999998E-5</c:v>
                </c:pt>
                <c:pt idx="268">
                  <c:v>2.6999999999999999E-5</c:v>
                </c:pt>
                <c:pt idx="269">
                  <c:v>2.8E-5</c:v>
                </c:pt>
                <c:pt idx="270">
                  <c:v>2.9E-5</c:v>
                </c:pt>
                <c:pt idx="271">
                  <c:v>2.9E-5</c:v>
                </c:pt>
                <c:pt idx="272">
                  <c:v>3.0000000000000001E-5</c:v>
                </c:pt>
                <c:pt idx="273">
                  <c:v>3.1000000000000001E-5</c:v>
                </c:pt>
                <c:pt idx="274">
                  <c:v>3.1999999999999999E-5</c:v>
                </c:pt>
                <c:pt idx="275">
                  <c:v>3.3000000000000003E-5</c:v>
                </c:pt>
                <c:pt idx="276">
                  <c:v>3.4999999999999997E-5</c:v>
                </c:pt>
                <c:pt idx="277">
                  <c:v>3.6000000000000001E-5</c:v>
                </c:pt>
                <c:pt idx="278">
                  <c:v>3.6999999999999998E-5</c:v>
                </c:pt>
                <c:pt idx="279">
                  <c:v>3.8000000000000002E-5</c:v>
                </c:pt>
                <c:pt idx="280">
                  <c:v>4.0000000000000003E-5</c:v>
                </c:pt>
                <c:pt idx="281">
                  <c:v>4.1E-5</c:v>
                </c:pt>
                <c:pt idx="282">
                  <c:v>4.3000000000000002E-5</c:v>
                </c:pt>
                <c:pt idx="283">
                  <c:v>4.3999999999999999E-5</c:v>
                </c:pt>
                <c:pt idx="284">
                  <c:v>4.6E-5</c:v>
                </c:pt>
                <c:pt idx="285">
                  <c:v>4.8000000000000001E-5</c:v>
                </c:pt>
                <c:pt idx="286">
                  <c:v>5.0000000000000002E-5</c:v>
                </c:pt>
                <c:pt idx="287">
                  <c:v>5.1999999999999997E-5</c:v>
                </c:pt>
                <c:pt idx="288">
                  <c:v>5.3999999999999998E-5</c:v>
                </c:pt>
                <c:pt idx="289">
                  <c:v>5.5999999999999999E-5</c:v>
                </c:pt>
                <c:pt idx="290">
                  <c:v>5.8999999999999998E-5</c:v>
                </c:pt>
                <c:pt idx="291">
                  <c:v>6.0999999999999999E-5</c:v>
                </c:pt>
                <c:pt idx="292">
                  <c:v>6.3999999999999997E-5</c:v>
                </c:pt>
                <c:pt idx="293">
                  <c:v>6.7000000000000002E-5</c:v>
                </c:pt>
                <c:pt idx="294">
                  <c:v>6.9999999999999994E-5</c:v>
                </c:pt>
                <c:pt idx="295">
                  <c:v>7.2999999999999999E-5</c:v>
                </c:pt>
                <c:pt idx="296">
                  <c:v>7.7000000000000001E-5</c:v>
                </c:pt>
                <c:pt idx="297">
                  <c:v>8.0000000000000007E-5</c:v>
                </c:pt>
                <c:pt idx="298">
                  <c:v>8.3999999999999995E-5</c:v>
                </c:pt>
                <c:pt idx="299">
                  <c:v>8.8999999999999995E-5</c:v>
                </c:pt>
                <c:pt idx="300">
                  <c:v>9.2999999999999997E-5</c:v>
                </c:pt>
                <c:pt idx="301">
                  <c:v>9.7999999999999997E-5</c:v>
                </c:pt>
                <c:pt idx="302">
                  <c:v>1.03E-4</c:v>
                </c:pt>
                <c:pt idx="303">
                  <c:v>1.0900000000000001E-4</c:v>
                </c:pt>
                <c:pt idx="304">
                  <c:v>1.15E-4</c:v>
                </c:pt>
                <c:pt idx="305">
                  <c:v>1.21E-4</c:v>
                </c:pt>
                <c:pt idx="306">
                  <c:v>1.2799999999999999E-4</c:v>
                </c:pt>
                <c:pt idx="307">
                  <c:v>1.35E-4</c:v>
                </c:pt>
                <c:pt idx="308">
                  <c:v>1.4300000000000001E-4</c:v>
                </c:pt>
                <c:pt idx="309">
                  <c:v>1.5100000000000001E-4</c:v>
                </c:pt>
                <c:pt idx="310">
                  <c:v>1.6000000000000001E-4</c:v>
                </c:pt>
                <c:pt idx="311">
                  <c:v>1.7000000000000001E-4</c:v>
                </c:pt>
                <c:pt idx="312">
                  <c:v>1.8000000000000001E-4</c:v>
                </c:pt>
                <c:pt idx="313">
                  <c:v>1.9100000000000001E-4</c:v>
                </c:pt>
                <c:pt idx="314">
                  <c:v>2.03E-4</c:v>
                </c:pt>
                <c:pt idx="315">
                  <c:v>2.1599999999999999E-4</c:v>
                </c:pt>
                <c:pt idx="316">
                  <c:v>2.3000000000000001E-4</c:v>
                </c:pt>
                <c:pt idx="317">
                  <c:v>2.4499999999999999E-4</c:v>
                </c:pt>
                <c:pt idx="318">
                  <c:v>2.61E-4</c:v>
                </c:pt>
                <c:pt idx="319">
                  <c:v>2.7799999999999998E-4</c:v>
                </c:pt>
                <c:pt idx="320">
                  <c:v>2.9700000000000001E-4</c:v>
                </c:pt>
                <c:pt idx="321">
                  <c:v>3.1700000000000001E-4</c:v>
                </c:pt>
                <c:pt idx="322">
                  <c:v>3.39E-4</c:v>
                </c:pt>
                <c:pt idx="323">
                  <c:v>3.6200000000000002E-4</c:v>
                </c:pt>
                <c:pt idx="324">
                  <c:v>3.88E-4</c:v>
                </c:pt>
                <c:pt idx="325">
                  <c:v>4.15E-4</c:v>
                </c:pt>
                <c:pt idx="326">
                  <c:v>4.4499999999999997E-4</c:v>
                </c:pt>
                <c:pt idx="327">
                  <c:v>4.7800000000000002E-4</c:v>
                </c:pt>
                <c:pt idx="328">
                  <c:v>5.1199999999999998E-4</c:v>
                </c:pt>
                <c:pt idx="329">
                  <c:v>5.5000000000000003E-4</c:v>
                </c:pt>
                <c:pt idx="330">
                  <c:v>5.9199999999999997E-4</c:v>
                </c:pt>
                <c:pt idx="331">
                  <c:v>6.3699999999999998E-4</c:v>
                </c:pt>
                <c:pt idx="332">
                  <c:v>6.87E-4</c:v>
                </c:pt>
                <c:pt idx="333">
                  <c:v>7.3999999999999999E-4</c:v>
                </c:pt>
                <c:pt idx="334">
                  <c:v>7.9799999999999999E-4</c:v>
                </c:pt>
                <c:pt idx="335">
                  <c:v>8.61E-4</c:v>
                </c:pt>
                <c:pt idx="336">
                  <c:v>9.3099999999999997E-4</c:v>
                </c:pt>
                <c:pt idx="337">
                  <c:v>1.0059999999999999E-3</c:v>
                </c:pt>
                <c:pt idx="338">
                  <c:v>1.088E-3</c:v>
                </c:pt>
                <c:pt idx="339">
                  <c:v>1.178E-3</c:v>
                </c:pt>
                <c:pt idx="340">
                  <c:v>1.276E-3</c:v>
                </c:pt>
                <c:pt idx="341">
                  <c:v>1.384E-3</c:v>
                </c:pt>
                <c:pt idx="342">
                  <c:v>1.5009999999999999E-3</c:v>
                </c:pt>
                <c:pt idx="343">
                  <c:v>1.632E-3</c:v>
                </c:pt>
                <c:pt idx="344">
                  <c:v>1.7769999999999999E-3</c:v>
                </c:pt>
                <c:pt idx="345">
                  <c:v>1.928E-3</c:v>
                </c:pt>
                <c:pt idx="346">
                  <c:v>2.0999999999999999E-3</c:v>
                </c:pt>
                <c:pt idx="347">
                  <c:v>2.287E-3</c:v>
                </c:pt>
                <c:pt idx="348">
                  <c:v>2.4940000000000001E-3</c:v>
                </c:pt>
                <c:pt idx="349">
                  <c:v>2.7169999999999998E-3</c:v>
                </c:pt>
                <c:pt idx="350">
                  <c:v>2.9640000000000001E-3</c:v>
                </c:pt>
                <c:pt idx="351">
                  <c:v>3.2450000000000001E-3</c:v>
                </c:pt>
                <c:pt idx="352">
                  <c:v>3.5539999999999999E-3</c:v>
                </c:pt>
                <c:pt idx="353">
                  <c:v>3.8860000000000001E-3</c:v>
                </c:pt>
                <c:pt idx="354">
                  <c:v>4.2550000000000001E-3</c:v>
                </c:pt>
                <c:pt idx="355">
                  <c:v>4.6540000000000002E-3</c:v>
                </c:pt>
                <c:pt idx="356">
                  <c:v>5.084E-3</c:v>
                </c:pt>
                <c:pt idx="357">
                  <c:v>5.5659999999999998E-3</c:v>
                </c:pt>
                <c:pt idx="358">
                  <c:v>6.1019999999999998E-3</c:v>
                </c:pt>
                <c:pt idx="359">
                  <c:v>6.7000000000000002E-3</c:v>
                </c:pt>
                <c:pt idx="360">
                  <c:v>7.3639999999999999E-3</c:v>
                </c:pt>
                <c:pt idx="361">
                  <c:v>8.0909999999999992E-3</c:v>
                </c:pt>
                <c:pt idx="362">
                  <c:v>8.9060000000000007E-3</c:v>
                </c:pt>
                <c:pt idx="363">
                  <c:v>9.8069999999999997E-3</c:v>
                </c:pt>
                <c:pt idx="364">
                  <c:v>1.0789999999999999E-2</c:v>
                </c:pt>
                <c:pt idx="365">
                  <c:v>1.1906E-2</c:v>
                </c:pt>
                <c:pt idx="366">
                  <c:v>1.3106E-2</c:v>
                </c:pt>
                <c:pt idx="367">
                  <c:v>1.4445E-2</c:v>
                </c:pt>
                <c:pt idx="368">
                  <c:v>1.5984999999999999E-2</c:v>
                </c:pt>
                <c:pt idx="369">
                  <c:v>1.7714000000000001E-2</c:v>
                </c:pt>
                <c:pt idx="370">
                  <c:v>1.9642E-2</c:v>
                </c:pt>
                <c:pt idx="371">
                  <c:v>2.1753000000000002E-2</c:v>
                </c:pt>
                <c:pt idx="372">
                  <c:v>2.4086E-2</c:v>
                </c:pt>
                <c:pt idx="373">
                  <c:v>2.6745000000000001E-2</c:v>
                </c:pt>
                <c:pt idx="374">
                  <c:v>2.9700000000000001E-2</c:v>
                </c:pt>
                <c:pt idx="375">
                  <c:v>3.3124000000000001E-2</c:v>
                </c:pt>
                <c:pt idx="376">
                  <c:v>3.6958999999999999E-2</c:v>
                </c:pt>
                <c:pt idx="377">
                  <c:v>4.1385999999999999E-2</c:v>
                </c:pt>
                <c:pt idx="378">
                  <c:v>4.6379999999999998E-2</c:v>
                </c:pt>
                <c:pt idx="379">
                  <c:v>5.2051E-2</c:v>
                </c:pt>
                <c:pt idx="380">
                  <c:v>5.8334999999999998E-2</c:v>
                </c:pt>
                <c:pt idx="381">
                  <c:v>6.5408999999999995E-2</c:v>
                </c:pt>
                <c:pt idx="382">
                  <c:v>7.3246000000000006E-2</c:v>
                </c:pt>
                <c:pt idx="383">
                  <c:v>8.2039000000000001E-2</c:v>
                </c:pt>
                <c:pt idx="384">
                  <c:v>9.1845999999999997E-2</c:v>
                </c:pt>
                <c:pt idx="385">
                  <c:v>0.103009</c:v>
                </c:pt>
                <c:pt idx="386">
                  <c:v>0.1163</c:v>
                </c:pt>
                <c:pt idx="387">
                  <c:v>0.13164300000000001</c:v>
                </c:pt>
                <c:pt idx="388">
                  <c:v>0.149418</c:v>
                </c:pt>
                <c:pt idx="389">
                  <c:v>0.16985500000000001</c:v>
                </c:pt>
                <c:pt idx="390">
                  <c:v>0.19332099999999999</c:v>
                </c:pt>
                <c:pt idx="391">
                  <c:v>0.21987799999999999</c:v>
                </c:pt>
                <c:pt idx="392">
                  <c:v>0.24985299999999999</c:v>
                </c:pt>
                <c:pt idx="393">
                  <c:v>0.28388999999999998</c:v>
                </c:pt>
                <c:pt idx="394">
                  <c:v>0.32239200000000001</c:v>
                </c:pt>
                <c:pt idx="395">
                  <c:v>0.36889300000000003</c:v>
                </c:pt>
                <c:pt idx="396">
                  <c:v>0.42282199999999998</c:v>
                </c:pt>
                <c:pt idx="397">
                  <c:v>0.48654999999999998</c:v>
                </c:pt>
                <c:pt idx="398">
                  <c:v>0.55855399999999999</c:v>
                </c:pt>
                <c:pt idx="399">
                  <c:v>0.64027299999999998</c:v>
                </c:pt>
                <c:pt idx="400">
                  <c:v>0.73456100000000002</c:v>
                </c:pt>
                <c:pt idx="401">
                  <c:v>0.84189800000000004</c:v>
                </c:pt>
                <c:pt idx="402">
                  <c:v>0.96797999999999995</c:v>
                </c:pt>
                <c:pt idx="403">
                  <c:v>1.1183449999999999</c:v>
                </c:pt>
                <c:pt idx="404">
                  <c:v>1.297202</c:v>
                </c:pt>
                <c:pt idx="405">
                  <c:v>1.5081230000000001</c:v>
                </c:pt>
                <c:pt idx="406">
                  <c:v>1.7568589999999999</c:v>
                </c:pt>
                <c:pt idx="407">
                  <c:v>2.0427810000000002</c:v>
                </c:pt>
                <c:pt idx="408">
                  <c:v>2.3585430000000001</c:v>
                </c:pt>
                <c:pt idx="409">
                  <c:v>2.748281</c:v>
                </c:pt>
                <c:pt idx="410">
                  <c:v>3.2000600000000001</c:v>
                </c:pt>
                <c:pt idx="411">
                  <c:v>3.7450389999999998</c:v>
                </c:pt>
                <c:pt idx="412">
                  <c:v>4.3891739999999997</c:v>
                </c:pt>
                <c:pt idx="413">
                  <c:v>5.1249310000000001</c:v>
                </c:pt>
                <c:pt idx="414">
                  <c:v>6.0461400000000003</c:v>
                </c:pt>
                <c:pt idx="415">
                  <c:v>7.0824730000000002</c:v>
                </c:pt>
                <c:pt idx="416">
                  <c:v>8.2813920000000003</c:v>
                </c:pt>
                <c:pt idx="417">
                  <c:v>9.7193719999999999</c:v>
                </c:pt>
                <c:pt idx="418">
                  <c:v>11.344742</c:v>
                </c:pt>
                <c:pt idx="419">
                  <c:v>13.311292999999999</c:v>
                </c:pt>
                <c:pt idx="420">
                  <c:v>15.649222999999999</c:v>
                </c:pt>
                <c:pt idx="421">
                  <c:v>18.302109999999999</c:v>
                </c:pt>
                <c:pt idx="422">
                  <c:v>21.178525</c:v>
                </c:pt>
                <c:pt idx="423">
                  <c:v>24.480976999999999</c:v>
                </c:pt>
                <c:pt idx="424">
                  <c:v>28.243794999999999</c:v>
                </c:pt>
                <c:pt idx="425">
                  <c:v>32.288978999999998</c:v>
                </c:pt>
                <c:pt idx="426">
                  <c:v>36.757368999999997</c:v>
                </c:pt>
                <c:pt idx="427">
                  <c:v>41.316240000000001</c:v>
                </c:pt>
                <c:pt idx="428">
                  <c:v>46.494652000000002</c:v>
                </c:pt>
                <c:pt idx="429">
                  <c:v>51.522105000000003</c:v>
                </c:pt>
                <c:pt idx="430">
                  <c:v>56.771630999999999</c:v>
                </c:pt>
                <c:pt idx="431">
                  <c:v>61.827331999999998</c:v>
                </c:pt>
                <c:pt idx="432">
                  <c:v>66.575782000000004</c:v>
                </c:pt>
                <c:pt idx="433">
                  <c:v>71.020020000000002</c:v>
                </c:pt>
                <c:pt idx="434">
                  <c:v>75.095280000000002</c:v>
                </c:pt>
                <c:pt idx="435">
                  <c:v>78.927527999999995</c:v>
                </c:pt>
                <c:pt idx="436">
                  <c:v>82.274675000000002</c:v>
                </c:pt>
                <c:pt idx="437">
                  <c:v>85.144976999999997</c:v>
                </c:pt>
                <c:pt idx="438">
                  <c:v>87.661383999999998</c:v>
                </c:pt>
                <c:pt idx="439">
                  <c:v>89.622450999999998</c:v>
                </c:pt>
                <c:pt idx="440">
                  <c:v>91.29598</c:v>
                </c:pt>
                <c:pt idx="441">
                  <c:v>92.624674999999996</c:v>
                </c:pt>
                <c:pt idx="442">
                  <c:v>93.714946999999995</c:v>
                </c:pt>
                <c:pt idx="443">
                  <c:v>94.570897000000002</c:v>
                </c:pt>
                <c:pt idx="444">
                  <c:v>95.337329999999994</c:v>
                </c:pt>
                <c:pt idx="445">
                  <c:v>95.941734999999994</c:v>
                </c:pt>
                <c:pt idx="446">
                  <c:v>96.405488000000005</c:v>
                </c:pt>
                <c:pt idx="447">
                  <c:v>96.771463999999995</c:v>
                </c:pt>
                <c:pt idx="448">
                  <c:v>97.023976000000005</c:v>
                </c:pt>
                <c:pt idx="449">
                  <c:v>97.196639000000005</c:v>
                </c:pt>
                <c:pt idx="450">
                  <c:v>97.329392999999996</c:v>
                </c:pt>
                <c:pt idx="451">
                  <c:v>97.429379999999995</c:v>
                </c:pt>
                <c:pt idx="452">
                  <c:v>97.493106999999995</c:v>
                </c:pt>
                <c:pt idx="453">
                  <c:v>97.537232000000003</c:v>
                </c:pt>
                <c:pt idx="454">
                  <c:v>97.565605000000005</c:v>
                </c:pt>
                <c:pt idx="455">
                  <c:v>97.583310999999995</c:v>
                </c:pt>
                <c:pt idx="456">
                  <c:v>97.580372999999994</c:v>
                </c:pt>
                <c:pt idx="457">
                  <c:v>97.571147999999994</c:v>
                </c:pt>
                <c:pt idx="458">
                  <c:v>97.553861999999995</c:v>
                </c:pt>
                <c:pt idx="459">
                  <c:v>97.530843000000004</c:v>
                </c:pt>
                <c:pt idx="460">
                  <c:v>97.500871000000004</c:v>
                </c:pt>
                <c:pt idx="461">
                  <c:v>97.469306000000003</c:v>
                </c:pt>
                <c:pt idx="462">
                  <c:v>97.438759000000005</c:v>
                </c:pt>
                <c:pt idx="463">
                  <c:v>97.405451999999997</c:v>
                </c:pt>
                <c:pt idx="464">
                  <c:v>97.369811999999996</c:v>
                </c:pt>
                <c:pt idx="465">
                  <c:v>97.335486000000003</c:v>
                </c:pt>
                <c:pt idx="466">
                  <c:v>97.298720000000003</c:v>
                </c:pt>
                <c:pt idx="467">
                  <c:v>97.262764000000004</c:v>
                </c:pt>
                <c:pt idx="468">
                  <c:v>97.227597000000003</c:v>
                </c:pt>
                <c:pt idx="469">
                  <c:v>97.195216000000002</c:v>
                </c:pt>
                <c:pt idx="470">
                  <c:v>97.162884000000005</c:v>
                </c:pt>
                <c:pt idx="471">
                  <c:v>97.134191999999999</c:v>
                </c:pt>
                <c:pt idx="472">
                  <c:v>97.108891999999997</c:v>
                </c:pt>
                <c:pt idx="473">
                  <c:v>97.084877000000006</c:v>
                </c:pt>
                <c:pt idx="474">
                  <c:v>97.063429999999997</c:v>
                </c:pt>
                <c:pt idx="475">
                  <c:v>97.042130999999998</c:v>
                </c:pt>
                <c:pt idx="476">
                  <c:v>97.019695999999996</c:v>
                </c:pt>
                <c:pt idx="477">
                  <c:v>96.996112999999994</c:v>
                </c:pt>
                <c:pt idx="478">
                  <c:v>96.972810999999993</c:v>
                </c:pt>
                <c:pt idx="479">
                  <c:v>96.955257000000003</c:v>
                </c:pt>
                <c:pt idx="480">
                  <c:v>96.939087000000001</c:v>
                </c:pt>
                <c:pt idx="481">
                  <c:v>96.926021000000006</c:v>
                </c:pt>
                <c:pt idx="482">
                  <c:v>96.910014000000004</c:v>
                </c:pt>
                <c:pt idx="483">
                  <c:v>96.897704000000004</c:v>
                </c:pt>
                <c:pt idx="484">
                  <c:v>96.882429999999999</c:v>
                </c:pt>
                <c:pt idx="485">
                  <c:v>96.863055000000003</c:v>
                </c:pt>
                <c:pt idx="486">
                  <c:v>96.837235000000007</c:v>
                </c:pt>
                <c:pt idx="487">
                  <c:v>96.808199999999999</c:v>
                </c:pt>
                <c:pt idx="488">
                  <c:v>96.775575000000003</c:v>
                </c:pt>
                <c:pt idx="489">
                  <c:v>96.747515000000007</c:v>
                </c:pt>
                <c:pt idx="490">
                  <c:v>96.716043999999997</c:v>
                </c:pt>
                <c:pt idx="491">
                  <c:v>96.680357000000001</c:v>
                </c:pt>
                <c:pt idx="492">
                  <c:v>96.643511000000004</c:v>
                </c:pt>
                <c:pt idx="493">
                  <c:v>96.605710999999999</c:v>
                </c:pt>
                <c:pt idx="494">
                  <c:v>96.563151000000005</c:v>
                </c:pt>
                <c:pt idx="495">
                  <c:v>96.519671000000002</c:v>
                </c:pt>
                <c:pt idx="496">
                  <c:v>96.468141000000003</c:v>
                </c:pt>
                <c:pt idx="497">
                  <c:v>96.416043999999999</c:v>
                </c:pt>
                <c:pt idx="498">
                  <c:v>96.362035000000006</c:v>
                </c:pt>
                <c:pt idx="499">
                  <c:v>96.306121000000005</c:v>
                </c:pt>
                <c:pt idx="500">
                  <c:v>96.244283999999993</c:v>
                </c:pt>
                <c:pt idx="501">
                  <c:v>96.184910000000002</c:v>
                </c:pt>
                <c:pt idx="502">
                  <c:v>96.121178</c:v>
                </c:pt>
                <c:pt idx="503">
                  <c:v>96.054107000000002</c:v>
                </c:pt>
                <c:pt idx="504">
                  <c:v>95.985432000000003</c:v>
                </c:pt>
                <c:pt idx="505">
                  <c:v>95.921581000000003</c:v>
                </c:pt>
                <c:pt idx="506">
                  <c:v>95.859762000000003</c:v>
                </c:pt>
                <c:pt idx="507">
                  <c:v>95.800820000000002</c:v>
                </c:pt>
                <c:pt idx="508">
                  <c:v>95.741979999999998</c:v>
                </c:pt>
                <c:pt idx="509">
                  <c:v>95.682969999999997</c:v>
                </c:pt>
                <c:pt idx="510">
                  <c:v>95.616484999999997</c:v>
                </c:pt>
                <c:pt idx="511">
                  <c:v>95.549600999999996</c:v>
                </c:pt>
                <c:pt idx="512">
                  <c:v>95.480789000000001</c:v>
                </c:pt>
                <c:pt idx="513">
                  <c:v>95.413033999999996</c:v>
                </c:pt>
                <c:pt idx="514">
                  <c:v>95.349855000000005</c:v>
                </c:pt>
                <c:pt idx="515">
                  <c:v>95.301764000000006</c:v>
                </c:pt>
                <c:pt idx="516">
                  <c:v>95.256611000000007</c:v>
                </c:pt>
                <c:pt idx="517">
                  <c:v>95.213403</c:v>
                </c:pt>
                <c:pt idx="518">
                  <c:v>95.163542000000007</c:v>
                </c:pt>
                <c:pt idx="519">
                  <c:v>95.114569000000003</c:v>
                </c:pt>
                <c:pt idx="520">
                  <c:v>95.058667</c:v>
                </c:pt>
                <c:pt idx="521">
                  <c:v>95.006296000000006</c:v>
                </c:pt>
                <c:pt idx="522">
                  <c:v>94.957650999999998</c:v>
                </c:pt>
                <c:pt idx="523">
                  <c:v>94.917856</c:v>
                </c:pt>
                <c:pt idx="524">
                  <c:v>94.881254999999996</c:v>
                </c:pt>
                <c:pt idx="525">
                  <c:v>94.856324999999998</c:v>
                </c:pt>
                <c:pt idx="526">
                  <c:v>94.829841999999999</c:v>
                </c:pt>
                <c:pt idx="527">
                  <c:v>94.802712</c:v>
                </c:pt>
                <c:pt idx="528">
                  <c:v>94.783680000000004</c:v>
                </c:pt>
                <c:pt idx="529">
                  <c:v>94.759178000000006</c:v>
                </c:pt>
                <c:pt idx="530">
                  <c:v>94.724694999999997</c:v>
                </c:pt>
                <c:pt idx="531">
                  <c:v>94.690031000000005</c:v>
                </c:pt>
                <c:pt idx="532">
                  <c:v>94.662606999999994</c:v>
                </c:pt>
                <c:pt idx="533">
                  <c:v>94.627699000000007</c:v>
                </c:pt>
                <c:pt idx="534">
                  <c:v>94.616979999999998</c:v>
                </c:pt>
                <c:pt idx="535">
                  <c:v>94.615435000000005</c:v>
                </c:pt>
                <c:pt idx="536">
                  <c:v>94.602035999999998</c:v>
                </c:pt>
                <c:pt idx="537">
                  <c:v>94.602739</c:v>
                </c:pt>
                <c:pt idx="538">
                  <c:v>94.584456000000003</c:v>
                </c:pt>
                <c:pt idx="539">
                  <c:v>94.579565000000002</c:v>
                </c:pt>
                <c:pt idx="540">
                  <c:v>94.552515999999997</c:v>
                </c:pt>
                <c:pt idx="541">
                  <c:v>94.510957000000005</c:v>
                </c:pt>
                <c:pt idx="542">
                  <c:v>94.487782999999993</c:v>
                </c:pt>
                <c:pt idx="543">
                  <c:v>94.457570000000004</c:v>
                </c:pt>
                <c:pt idx="544">
                  <c:v>94.446105000000003</c:v>
                </c:pt>
                <c:pt idx="545">
                  <c:v>94.435207000000005</c:v>
                </c:pt>
                <c:pt idx="546">
                  <c:v>94.433064999999999</c:v>
                </c:pt>
                <c:pt idx="547">
                  <c:v>94.370277999999999</c:v>
                </c:pt>
                <c:pt idx="548">
                  <c:v>94.343447999999995</c:v>
                </c:pt>
                <c:pt idx="549">
                  <c:v>94.321364000000003</c:v>
                </c:pt>
                <c:pt idx="550">
                  <c:v>94.322355999999999</c:v>
                </c:pt>
                <c:pt idx="551">
                  <c:v>94.308853999999997</c:v>
                </c:pt>
                <c:pt idx="552">
                  <c:v>94.262467999999998</c:v>
                </c:pt>
                <c:pt idx="553">
                  <c:v>94.225813000000002</c:v>
                </c:pt>
                <c:pt idx="554">
                  <c:v>94.201796999999999</c:v>
                </c:pt>
                <c:pt idx="555">
                  <c:v>94.166741000000002</c:v>
                </c:pt>
                <c:pt idx="556">
                  <c:v>94.115634999999997</c:v>
                </c:pt>
                <c:pt idx="557">
                  <c:v>94.090990000000005</c:v>
                </c:pt>
                <c:pt idx="558">
                  <c:v>94.032989000000001</c:v>
                </c:pt>
                <c:pt idx="559">
                  <c:v>93.974341999999993</c:v>
                </c:pt>
                <c:pt idx="560">
                  <c:v>93.947823999999997</c:v>
                </c:pt>
                <c:pt idx="561">
                  <c:v>93.901995999999997</c:v>
                </c:pt>
                <c:pt idx="562">
                  <c:v>93.840477000000007</c:v>
                </c:pt>
                <c:pt idx="563">
                  <c:v>93.791596999999996</c:v>
                </c:pt>
                <c:pt idx="564">
                  <c:v>93.776613999999995</c:v>
                </c:pt>
                <c:pt idx="565">
                  <c:v>93.753529</c:v>
                </c:pt>
                <c:pt idx="566">
                  <c:v>93.710044999999994</c:v>
                </c:pt>
                <c:pt idx="567">
                  <c:v>93.656370999999993</c:v>
                </c:pt>
                <c:pt idx="568">
                  <c:v>93.603330999999997</c:v>
                </c:pt>
                <c:pt idx="569">
                  <c:v>93.544473999999994</c:v>
                </c:pt>
                <c:pt idx="570">
                  <c:v>93.489028000000005</c:v>
                </c:pt>
                <c:pt idx="571">
                  <c:v>93.447115999999994</c:v>
                </c:pt>
                <c:pt idx="572">
                  <c:v>93.393248999999997</c:v>
                </c:pt>
                <c:pt idx="573">
                  <c:v>93.337024999999997</c:v>
                </c:pt>
                <c:pt idx="574">
                  <c:v>93.294375000000002</c:v>
                </c:pt>
                <c:pt idx="575">
                  <c:v>93.249375000000001</c:v>
                </c:pt>
                <c:pt idx="576">
                  <c:v>93.190292999999997</c:v>
                </c:pt>
                <c:pt idx="577">
                  <c:v>93.129711999999998</c:v>
                </c:pt>
                <c:pt idx="578">
                  <c:v>93.087215</c:v>
                </c:pt>
                <c:pt idx="579">
                  <c:v>93.038363000000004</c:v>
                </c:pt>
                <c:pt idx="580">
                  <c:v>92.995159999999998</c:v>
                </c:pt>
                <c:pt idx="581">
                  <c:v>92.951128999999995</c:v>
                </c:pt>
                <c:pt idx="582">
                  <c:v>92.900028000000006</c:v>
                </c:pt>
                <c:pt idx="583">
                  <c:v>92.844060999999996</c:v>
                </c:pt>
                <c:pt idx="584">
                  <c:v>92.794251000000003</c:v>
                </c:pt>
                <c:pt idx="585">
                  <c:v>92.730756999999997</c:v>
                </c:pt>
                <c:pt idx="586">
                  <c:v>92.682627999999994</c:v>
                </c:pt>
                <c:pt idx="587">
                  <c:v>92.621065999999999</c:v>
                </c:pt>
                <c:pt idx="588">
                  <c:v>92.585532999999998</c:v>
                </c:pt>
                <c:pt idx="589">
                  <c:v>92.558802</c:v>
                </c:pt>
                <c:pt idx="590">
                  <c:v>92.549336999999994</c:v>
                </c:pt>
                <c:pt idx="591">
                  <c:v>92.544524999999993</c:v>
                </c:pt>
                <c:pt idx="592">
                  <c:v>92.523214999999993</c:v>
                </c:pt>
                <c:pt idx="593">
                  <c:v>92.494142999999994</c:v>
                </c:pt>
                <c:pt idx="594">
                  <c:v>92.476310999999995</c:v>
                </c:pt>
                <c:pt idx="595">
                  <c:v>92.460116999999997</c:v>
                </c:pt>
                <c:pt idx="596">
                  <c:v>92.414214000000001</c:v>
                </c:pt>
                <c:pt idx="597">
                  <c:v>92.370332000000005</c:v>
                </c:pt>
                <c:pt idx="598">
                  <c:v>92.343041999999997</c:v>
                </c:pt>
                <c:pt idx="599">
                  <c:v>92.315449999999998</c:v>
                </c:pt>
                <c:pt idx="600">
                  <c:v>92.299218999999994</c:v>
                </c:pt>
                <c:pt idx="601">
                  <c:v>92.266570999999999</c:v>
                </c:pt>
                <c:pt idx="602">
                  <c:v>92.231607999999994</c:v>
                </c:pt>
                <c:pt idx="603">
                  <c:v>92.211847000000006</c:v>
                </c:pt>
                <c:pt idx="604">
                  <c:v>92.185978000000006</c:v>
                </c:pt>
                <c:pt idx="605">
                  <c:v>92.169808000000003</c:v>
                </c:pt>
                <c:pt idx="606">
                  <c:v>92.122245000000007</c:v>
                </c:pt>
                <c:pt idx="607">
                  <c:v>92.085249000000005</c:v>
                </c:pt>
                <c:pt idx="608">
                  <c:v>92.059263000000001</c:v>
                </c:pt>
                <c:pt idx="609">
                  <c:v>92.082440000000005</c:v>
                </c:pt>
                <c:pt idx="610">
                  <c:v>92.073987000000002</c:v>
                </c:pt>
                <c:pt idx="611">
                  <c:v>92.047252999999998</c:v>
                </c:pt>
                <c:pt idx="612">
                  <c:v>92.059788999999995</c:v>
                </c:pt>
                <c:pt idx="613">
                  <c:v>92.058521999999996</c:v>
                </c:pt>
                <c:pt idx="614">
                  <c:v>92.038546999999994</c:v>
                </c:pt>
                <c:pt idx="615">
                  <c:v>92.026836000000003</c:v>
                </c:pt>
                <c:pt idx="616">
                  <c:v>92.004836999999995</c:v>
                </c:pt>
                <c:pt idx="617">
                  <c:v>91.986528000000007</c:v>
                </c:pt>
                <c:pt idx="618">
                  <c:v>91.979990999999998</c:v>
                </c:pt>
                <c:pt idx="619">
                  <c:v>91.954492000000002</c:v>
                </c:pt>
                <c:pt idx="620">
                  <c:v>91.934190000000001</c:v>
                </c:pt>
                <c:pt idx="621">
                  <c:v>91.886609000000007</c:v>
                </c:pt>
                <c:pt idx="622">
                  <c:v>91.83811</c:v>
                </c:pt>
                <c:pt idx="623">
                  <c:v>91.822721000000001</c:v>
                </c:pt>
                <c:pt idx="624">
                  <c:v>91.811515999999997</c:v>
                </c:pt>
                <c:pt idx="625">
                  <c:v>91.781527999999994</c:v>
                </c:pt>
                <c:pt idx="626">
                  <c:v>91.765468999999996</c:v>
                </c:pt>
                <c:pt idx="627">
                  <c:v>91.716161</c:v>
                </c:pt>
                <c:pt idx="628">
                  <c:v>91.678888999999998</c:v>
                </c:pt>
                <c:pt idx="629">
                  <c:v>91.657427999999996</c:v>
                </c:pt>
                <c:pt idx="630">
                  <c:v>91.633833999999993</c:v>
                </c:pt>
                <c:pt idx="631">
                  <c:v>91.589174999999997</c:v>
                </c:pt>
                <c:pt idx="632">
                  <c:v>91.558904999999996</c:v>
                </c:pt>
                <c:pt idx="633">
                  <c:v>91.523932000000002</c:v>
                </c:pt>
                <c:pt idx="634">
                  <c:v>91.484352999999999</c:v>
                </c:pt>
                <c:pt idx="635">
                  <c:v>91.426682999999997</c:v>
                </c:pt>
                <c:pt idx="636">
                  <c:v>91.354388</c:v>
                </c:pt>
                <c:pt idx="637">
                  <c:v>91.300522000000001</c:v>
                </c:pt>
                <c:pt idx="638">
                  <c:v>91.259524999999996</c:v>
                </c:pt>
                <c:pt idx="639">
                  <c:v>91.202000999999996</c:v>
                </c:pt>
                <c:pt idx="640">
                  <c:v>91.155947999999995</c:v>
                </c:pt>
                <c:pt idx="641">
                  <c:v>91.108743000000004</c:v>
                </c:pt>
                <c:pt idx="642">
                  <c:v>91.051496999999998</c:v>
                </c:pt>
                <c:pt idx="643">
                  <c:v>90.998609999999999</c:v>
                </c:pt>
                <c:pt idx="644">
                  <c:v>90.944315000000003</c:v>
                </c:pt>
                <c:pt idx="645">
                  <c:v>90.883668</c:v>
                </c:pt>
                <c:pt idx="646">
                  <c:v>90.821123</c:v>
                </c:pt>
                <c:pt idx="647">
                  <c:v>90.757766000000004</c:v>
                </c:pt>
                <c:pt idx="648">
                  <c:v>90.687316999999993</c:v>
                </c:pt>
                <c:pt idx="649">
                  <c:v>90.624116999999998</c:v>
                </c:pt>
                <c:pt idx="650">
                  <c:v>90.556776999999997</c:v>
                </c:pt>
                <c:pt idx="651">
                  <c:v>90.498856000000004</c:v>
                </c:pt>
                <c:pt idx="652">
                  <c:v>90.443731999999997</c:v>
                </c:pt>
                <c:pt idx="653">
                  <c:v>90.373643000000001</c:v>
                </c:pt>
                <c:pt idx="654">
                  <c:v>90.303154000000006</c:v>
                </c:pt>
                <c:pt idx="655">
                  <c:v>90.241135999999997</c:v>
                </c:pt>
                <c:pt idx="656">
                  <c:v>90.162666000000002</c:v>
                </c:pt>
                <c:pt idx="657">
                  <c:v>90.084396999999996</c:v>
                </c:pt>
                <c:pt idx="658">
                  <c:v>90.016253000000006</c:v>
                </c:pt>
                <c:pt idx="659">
                  <c:v>89.933002000000002</c:v>
                </c:pt>
                <c:pt idx="660">
                  <c:v>89.857277999999994</c:v>
                </c:pt>
                <c:pt idx="661">
                  <c:v>89.794364000000002</c:v>
                </c:pt>
                <c:pt idx="662">
                  <c:v>89.7119</c:v>
                </c:pt>
                <c:pt idx="663">
                  <c:v>89.640333999999996</c:v>
                </c:pt>
                <c:pt idx="664">
                  <c:v>89.559529999999995</c:v>
                </c:pt>
                <c:pt idx="665">
                  <c:v>89.490347</c:v>
                </c:pt>
                <c:pt idx="666">
                  <c:v>89.411023999999998</c:v>
                </c:pt>
                <c:pt idx="667">
                  <c:v>89.330301000000006</c:v>
                </c:pt>
                <c:pt idx="668">
                  <c:v>89.250995000000003</c:v>
                </c:pt>
                <c:pt idx="669">
                  <c:v>89.190749999999994</c:v>
                </c:pt>
                <c:pt idx="670">
                  <c:v>89.126755000000003</c:v>
                </c:pt>
                <c:pt idx="671">
                  <c:v>89.068961999999999</c:v>
                </c:pt>
                <c:pt idx="672">
                  <c:v>89.023110000000003</c:v>
                </c:pt>
                <c:pt idx="673">
                  <c:v>88.942746</c:v>
                </c:pt>
                <c:pt idx="674">
                  <c:v>88.865782999999993</c:v>
                </c:pt>
                <c:pt idx="675">
                  <c:v>88.812021999999999</c:v>
                </c:pt>
                <c:pt idx="676">
                  <c:v>88.756919999999994</c:v>
                </c:pt>
                <c:pt idx="677">
                  <c:v>88.698250999999999</c:v>
                </c:pt>
                <c:pt idx="678">
                  <c:v>88.629537999999997</c:v>
                </c:pt>
                <c:pt idx="679">
                  <c:v>88.575951000000003</c:v>
                </c:pt>
                <c:pt idx="680">
                  <c:v>88.509152999999998</c:v>
                </c:pt>
                <c:pt idx="681">
                  <c:v>88.457111999999995</c:v>
                </c:pt>
                <c:pt idx="682">
                  <c:v>88.392675999999994</c:v>
                </c:pt>
                <c:pt idx="683">
                  <c:v>88.356081000000003</c:v>
                </c:pt>
                <c:pt idx="684">
                  <c:v>88.324042000000006</c:v>
                </c:pt>
                <c:pt idx="685">
                  <c:v>88.318861999999996</c:v>
                </c:pt>
                <c:pt idx="686">
                  <c:v>88.311655999999999</c:v>
                </c:pt>
                <c:pt idx="687">
                  <c:v>88.278490000000005</c:v>
                </c:pt>
                <c:pt idx="688">
                  <c:v>88.221366000000003</c:v>
                </c:pt>
                <c:pt idx="689">
                  <c:v>88.151611000000003</c:v>
                </c:pt>
                <c:pt idx="690">
                  <c:v>88.096565999999996</c:v>
                </c:pt>
                <c:pt idx="691">
                  <c:v>88.050458000000006</c:v>
                </c:pt>
                <c:pt idx="692">
                  <c:v>88.040711999999999</c:v>
                </c:pt>
                <c:pt idx="693">
                  <c:v>88.001469</c:v>
                </c:pt>
                <c:pt idx="694">
                  <c:v>87.997957</c:v>
                </c:pt>
                <c:pt idx="695">
                  <c:v>88.034284999999997</c:v>
                </c:pt>
                <c:pt idx="696">
                  <c:v>88.030356999999995</c:v>
                </c:pt>
                <c:pt idx="697">
                  <c:v>88.030541999999997</c:v>
                </c:pt>
                <c:pt idx="698">
                  <c:v>87.994095999999999</c:v>
                </c:pt>
                <c:pt idx="699">
                  <c:v>87.961496999999994</c:v>
                </c:pt>
                <c:pt idx="700">
                  <c:v>87.914174000000003</c:v>
                </c:pt>
                <c:pt idx="701">
                  <c:v>87.809121000000005</c:v>
                </c:pt>
                <c:pt idx="702">
                  <c:v>87.741505000000004</c:v>
                </c:pt>
                <c:pt idx="703">
                  <c:v>87.715289999999996</c:v>
                </c:pt>
                <c:pt idx="704">
                  <c:v>87.733479000000003</c:v>
                </c:pt>
                <c:pt idx="705">
                  <c:v>87.805042</c:v>
                </c:pt>
                <c:pt idx="706">
                  <c:v>87.870500000000007</c:v>
                </c:pt>
                <c:pt idx="707">
                  <c:v>87.843395999999998</c:v>
                </c:pt>
                <c:pt idx="708">
                  <c:v>87.816578000000007</c:v>
                </c:pt>
                <c:pt idx="709">
                  <c:v>87.823296999999997</c:v>
                </c:pt>
                <c:pt idx="710">
                  <c:v>87.785504000000003</c:v>
                </c:pt>
                <c:pt idx="711">
                  <c:v>87.757206999999994</c:v>
                </c:pt>
                <c:pt idx="712">
                  <c:v>87.738550000000004</c:v>
                </c:pt>
                <c:pt idx="713">
                  <c:v>87.782510000000002</c:v>
                </c:pt>
                <c:pt idx="714">
                  <c:v>87.811708999999993</c:v>
                </c:pt>
                <c:pt idx="715">
                  <c:v>87.778048999999996</c:v>
                </c:pt>
                <c:pt idx="716">
                  <c:v>87.745503999999997</c:v>
                </c:pt>
                <c:pt idx="717">
                  <c:v>87.696247</c:v>
                </c:pt>
                <c:pt idx="718">
                  <c:v>87.731881999999999</c:v>
                </c:pt>
                <c:pt idx="719">
                  <c:v>87.793242000000006</c:v>
                </c:pt>
                <c:pt idx="720">
                  <c:v>87.856200999999999</c:v>
                </c:pt>
                <c:pt idx="721">
                  <c:v>87.827966000000004</c:v>
                </c:pt>
                <c:pt idx="722">
                  <c:v>87.802406000000005</c:v>
                </c:pt>
                <c:pt idx="723">
                  <c:v>87.828864999999993</c:v>
                </c:pt>
                <c:pt idx="724">
                  <c:v>87.793368000000001</c:v>
                </c:pt>
                <c:pt idx="725">
                  <c:v>87.811238000000003</c:v>
                </c:pt>
                <c:pt idx="726">
                  <c:v>87.876177999999996</c:v>
                </c:pt>
                <c:pt idx="727">
                  <c:v>87.962931999999995</c:v>
                </c:pt>
                <c:pt idx="728">
                  <c:v>87.967841000000007</c:v>
                </c:pt>
                <c:pt idx="729">
                  <c:v>88.03837</c:v>
                </c:pt>
                <c:pt idx="730">
                  <c:v>88.068393999999998</c:v>
                </c:pt>
                <c:pt idx="731">
                  <c:v>88.042168000000004</c:v>
                </c:pt>
                <c:pt idx="732">
                  <c:v>88.057303000000005</c:v>
                </c:pt>
                <c:pt idx="733">
                  <c:v>88.087479999999999</c:v>
                </c:pt>
                <c:pt idx="734">
                  <c:v>88.122983000000005</c:v>
                </c:pt>
                <c:pt idx="735">
                  <c:v>88.139610000000005</c:v>
                </c:pt>
                <c:pt idx="736">
                  <c:v>88.155854000000005</c:v>
                </c:pt>
                <c:pt idx="737">
                  <c:v>88.180684999999997</c:v>
                </c:pt>
                <c:pt idx="738">
                  <c:v>88.125187999999994</c:v>
                </c:pt>
                <c:pt idx="739">
                  <c:v>88.129401999999999</c:v>
                </c:pt>
                <c:pt idx="740">
                  <c:v>88.132946000000004</c:v>
                </c:pt>
                <c:pt idx="741">
                  <c:v>88.163572000000002</c:v>
                </c:pt>
                <c:pt idx="742">
                  <c:v>88.131315000000001</c:v>
                </c:pt>
                <c:pt idx="743">
                  <c:v>88.152579000000003</c:v>
                </c:pt>
                <c:pt idx="744">
                  <c:v>88.155983000000006</c:v>
                </c:pt>
                <c:pt idx="745">
                  <c:v>88.160489999999996</c:v>
                </c:pt>
                <c:pt idx="746">
                  <c:v>88.175711000000007</c:v>
                </c:pt>
                <c:pt idx="747">
                  <c:v>88.155893000000006</c:v>
                </c:pt>
                <c:pt idx="748">
                  <c:v>88.160229999999999</c:v>
                </c:pt>
                <c:pt idx="749">
                  <c:v>88.199095999999997</c:v>
                </c:pt>
                <c:pt idx="750">
                  <c:v>88.233042999999995</c:v>
                </c:pt>
                <c:pt idx="751">
                  <c:v>88.243656000000001</c:v>
                </c:pt>
                <c:pt idx="752">
                  <c:v>88.242748000000006</c:v>
                </c:pt>
                <c:pt idx="753">
                  <c:v>88.223409000000004</c:v>
                </c:pt>
                <c:pt idx="754">
                  <c:v>88.180543</c:v>
                </c:pt>
                <c:pt idx="755">
                  <c:v>88.153796999999997</c:v>
                </c:pt>
                <c:pt idx="756">
                  <c:v>88.137580999999997</c:v>
                </c:pt>
                <c:pt idx="757">
                  <c:v>88.134899000000004</c:v>
                </c:pt>
                <c:pt idx="758">
                  <c:v>88.121504000000002</c:v>
                </c:pt>
                <c:pt idx="759">
                  <c:v>88.115763999999999</c:v>
                </c:pt>
                <c:pt idx="760">
                  <c:v>88.094504999999998</c:v>
                </c:pt>
                <c:pt idx="761">
                  <c:v>88.060969999999998</c:v>
                </c:pt>
                <c:pt idx="762">
                  <c:v>88.037912000000006</c:v>
                </c:pt>
                <c:pt idx="763">
                  <c:v>88.009343000000001</c:v>
                </c:pt>
                <c:pt idx="764">
                  <c:v>88.002367000000007</c:v>
                </c:pt>
                <c:pt idx="765">
                  <c:v>87.983673999999993</c:v>
                </c:pt>
                <c:pt idx="766">
                  <c:v>87.980833000000004</c:v>
                </c:pt>
                <c:pt idx="767">
                  <c:v>87.960982999999999</c:v>
                </c:pt>
                <c:pt idx="768">
                  <c:v>87.924677000000003</c:v>
                </c:pt>
                <c:pt idx="769">
                  <c:v>87.879095000000007</c:v>
                </c:pt>
                <c:pt idx="770">
                  <c:v>87.826320999999993</c:v>
                </c:pt>
                <c:pt idx="771">
                  <c:v>87.782460999999998</c:v>
                </c:pt>
                <c:pt idx="772">
                  <c:v>87.725234</c:v>
                </c:pt>
                <c:pt idx="773">
                  <c:v>87.674019000000001</c:v>
                </c:pt>
                <c:pt idx="774">
                  <c:v>87.619585000000001</c:v>
                </c:pt>
                <c:pt idx="775">
                  <c:v>87.575413999999995</c:v>
                </c:pt>
                <c:pt idx="776">
                  <c:v>87.536304999999999</c:v>
                </c:pt>
                <c:pt idx="777">
                  <c:v>87.489699000000002</c:v>
                </c:pt>
                <c:pt idx="778">
                  <c:v>87.439796000000001</c:v>
                </c:pt>
                <c:pt idx="779">
                  <c:v>87.382236000000006</c:v>
                </c:pt>
                <c:pt idx="780">
                  <c:v>87.326251999999997</c:v>
                </c:pt>
                <c:pt idx="781">
                  <c:v>87.268480999999994</c:v>
                </c:pt>
                <c:pt idx="782">
                  <c:v>87.208314000000001</c:v>
                </c:pt>
                <c:pt idx="783">
                  <c:v>87.147735999999995</c:v>
                </c:pt>
                <c:pt idx="784">
                  <c:v>87.08614</c:v>
                </c:pt>
                <c:pt idx="785">
                  <c:v>87.020824000000005</c:v>
                </c:pt>
                <c:pt idx="786">
                  <c:v>86.954390000000004</c:v>
                </c:pt>
                <c:pt idx="787">
                  <c:v>86.884964999999994</c:v>
                </c:pt>
                <c:pt idx="788">
                  <c:v>86.813558</c:v>
                </c:pt>
                <c:pt idx="789">
                  <c:v>86.742428000000004</c:v>
                </c:pt>
                <c:pt idx="790">
                  <c:v>86.667839000000001</c:v>
                </c:pt>
                <c:pt idx="791">
                  <c:v>86.591776999999993</c:v>
                </c:pt>
                <c:pt idx="792">
                  <c:v>86.514760999999993</c:v>
                </c:pt>
                <c:pt idx="793">
                  <c:v>86.443231999999995</c:v>
                </c:pt>
                <c:pt idx="794">
                  <c:v>86.369821999999999</c:v>
                </c:pt>
                <c:pt idx="795">
                  <c:v>86.304102</c:v>
                </c:pt>
                <c:pt idx="796">
                  <c:v>86.243403000000001</c:v>
                </c:pt>
                <c:pt idx="797">
                  <c:v>86.170603</c:v>
                </c:pt>
                <c:pt idx="798">
                  <c:v>86.086714999999998</c:v>
                </c:pt>
                <c:pt idx="799">
                  <c:v>86.000862999999995</c:v>
                </c:pt>
                <c:pt idx="800">
                  <c:v>85.912058000000002</c:v>
                </c:pt>
                <c:pt idx="801">
                  <c:v>85.827128999999999</c:v>
                </c:pt>
                <c:pt idx="802">
                  <c:v>85.737543000000002</c:v>
                </c:pt>
                <c:pt idx="803">
                  <c:v>85.647836999999996</c:v>
                </c:pt>
                <c:pt idx="804">
                  <c:v>85.559010000000001</c:v>
                </c:pt>
                <c:pt idx="805">
                  <c:v>85.476325000000003</c:v>
                </c:pt>
                <c:pt idx="806">
                  <c:v>85.400383000000005</c:v>
                </c:pt>
                <c:pt idx="807">
                  <c:v>85.317929000000007</c:v>
                </c:pt>
                <c:pt idx="808">
                  <c:v>85.231387999999995</c:v>
                </c:pt>
                <c:pt idx="809">
                  <c:v>85.152392000000006</c:v>
                </c:pt>
                <c:pt idx="810">
                  <c:v>85.073616999999999</c:v>
                </c:pt>
                <c:pt idx="811">
                  <c:v>84.985011</c:v>
                </c:pt>
                <c:pt idx="812">
                  <c:v>84.891073000000006</c:v>
                </c:pt>
                <c:pt idx="813">
                  <c:v>84.795907999999997</c:v>
                </c:pt>
                <c:pt idx="814">
                  <c:v>84.706615999999997</c:v>
                </c:pt>
                <c:pt idx="815">
                  <c:v>84.622448000000006</c:v>
                </c:pt>
                <c:pt idx="816">
                  <c:v>84.542074999999997</c:v>
                </c:pt>
                <c:pt idx="817">
                  <c:v>84.462549999999993</c:v>
                </c:pt>
                <c:pt idx="818">
                  <c:v>84.380155999999999</c:v>
                </c:pt>
                <c:pt idx="819">
                  <c:v>84.298473999999999</c:v>
                </c:pt>
                <c:pt idx="820">
                  <c:v>84.216785999999999</c:v>
                </c:pt>
                <c:pt idx="821">
                  <c:v>84.134094000000005</c:v>
                </c:pt>
                <c:pt idx="822">
                  <c:v>84.054017999999999</c:v>
                </c:pt>
                <c:pt idx="823">
                  <c:v>83.974416000000005</c:v>
                </c:pt>
                <c:pt idx="824">
                  <c:v>83.896433000000002</c:v>
                </c:pt>
                <c:pt idx="825">
                  <c:v>83.817548000000002</c:v>
                </c:pt>
                <c:pt idx="826">
                  <c:v>83.738472999999999</c:v>
                </c:pt>
                <c:pt idx="827">
                  <c:v>83.664378999999997</c:v>
                </c:pt>
                <c:pt idx="828">
                  <c:v>83.588736999999995</c:v>
                </c:pt>
                <c:pt idx="829">
                  <c:v>83.525774999999996</c:v>
                </c:pt>
                <c:pt idx="830">
                  <c:v>83.458922999999999</c:v>
                </c:pt>
                <c:pt idx="831">
                  <c:v>83.395069000000007</c:v>
                </c:pt>
                <c:pt idx="832">
                  <c:v>83.336635999999999</c:v>
                </c:pt>
                <c:pt idx="833">
                  <c:v>83.266537</c:v>
                </c:pt>
                <c:pt idx="834">
                  <c:v>83.198652999999993</c:v>
                </c:pt>
                <c:pt idx="835">
                  <c:v>83.105070999999995</c:v>
                </c:pt>
                <c:pt idx="836">
                  <c:v>83.039012</c:v>
                </c:pt>
                <c:pt idx="837">
                  <c:v>82.953908999999996</c:v>
                </c:pt>
                <c:pt idx="838">
                  <c:v>82.909959999999998</c:v>
                </c:pt>
                <c:pt idx="839">
                  <c:v>82.875066000000004</c:v>
                </c:pt>
                <c:pt idx="840">
                  <c:v>82.829471999999996</c:v>
                </c:pt>
                <c:pt idx="841">
                  <c:v>82.801185000000004</c:v>
                </c:pt>
                <c:pt idx="842">
                  <c:v>82.742991000000004</c:v>
                </c:pt>
                <c:pt idx="843">
                  <c:v>82.684881000000004</c:v>
                </c:pt>
                <c:pt idx="844">
                  <c:v>82.623056000000005</c:v>
                </c:pt>
                <c:pt idx="845">
                  <c:v>82.579243000000005</c:v>
                </c:pt>
                <c:pt idx="846">
                  <c:v>82.500183000000007</c:v>
                </c:pt>
                <c:pt idx="847">
                  <c:v>82.433188000000001</c:v>
                </c:pt>
                <c:pt idx="848">
                  <c:v>82.431982000000005</c:v>
                </c:pt>
                <c:pt idx="849">
                  <c:v>82.385480000000001</c:v>
                </c:pt>
                <c:pt idx="850">
                  <c:v>82.327389999999994</c:v>
                </c:pt>
                <c:pt idx="851">
                  <c:v>82.264452000000006</c:v>
                </c:pt>
                <c:pt idx="852">
                  <c:v>82.246066999999996</c:v>
                </c:pt>
                <c:pt idx="853">
                  <c:v>82.236557000000005</c:v>
                </c:pt>
                <c:pt idx="854">
                  <c:v>82.214072999999999</c:v>
                </c:pt>
                <c:pt idx="855">
                  <c:v>82.205838</c:v>
                </c:pt>
                <c:pt idx="856">
                  <c:v>82.166376999999997</c:v>
                </c:pt>
                <c:pt idx="857">
                  <c:v>82.105823999999998</c:v>
                </c:pt>
                <c:pt idx="858">
                  <c:v>82.012190000000004</c:v>
                </c:pt>
                <c:pt idx="859">
                  <c:v>81.936931999999999</c:v>
                </c:pt>
                <c:pt idx="860">
                  <c:v>81.853172999999998</c:v>
                </c:pt>
                <c:pt idx="861">
                  <c:v>81.820868000000004</c:v>
                </c:pt>
                <c:pt idx="862">
                  <c:v>81.865151999999995</c:v>
                </c:pt>
                <c:pt idx="863">
                  <c:v>81.865188000000003</c:v>
                </c:pt>
                <c:pt idx="864">
                  <c:v>81.912740999999997</c:v>
                </c:pt>
                <c:pt idx="865">
                  <c:v>81.892743999999993</c:v>
                </c:pt>
                <c:pt idx="866">
                  <c:v>81.850672000000003</c:v>
                </c:pt>
                <c:pt idx="867">
                  <c:v>81.792462999999998</c:v>
                </c:pt>
                <c:pt idx="868">
                  <c:v>81.756889000000001</c:v>
                </c:pt>
                <c:pt idx="869">
                  <c:v>81.740341000000001</c:v>
                </c:pt>
                <c:pt idx="870">
                  <c:v>81.784880000000001</c:v>
                </c:pt>
                <c:pt idx="871">
                  <c:v>81.818959000000007</c:v>
                </c:pt>
                <c:pt idx="872">
                  <c:v>81.848263000000003</c:v>
                </c:pt>
                <c:pt idx="873">
                  <c:v>81.861580000000004</c:v>
                </c:pt>
                <c:pt idx="874">
                  <c:v>81.830607000000001</c:v>
                </c:pt>
                <c:pt idx="875">
                  <c:v>81.795401999999996</c:v>
                </c:pt>
                <c:pt idx="876">
                  <c:v>81.796561999999994</c:v>
                </c:pt>
                <c:pt idx="877">
                  <c:v>81.796402</c:v>
                </c:pt>
                <c:pt idx="878">
                  <c:v>81.884641999999999</c:v>
                </c:pt>
                <c:pt idx="879">
                  <c:v>81.961222000000006</c:v>
                </c:pt>
                <c:pt idx="880">
                  <c:v>82.023895999999993</c:v>
                </c:pt>
                <c:pt idx="881">
                  <c:v>81.991333999999995</c:v>
                </c:pt>
                <c:pt idx="882">
                  <c:v>82.016043999999994</c:v>
                </c:pt>
                <c:pt idx="883">
                  <c:v>82.100716000000006</c:v>
                </c:pt>
                <c:pt idx="884">
                  <c:v>82.171970999999999</c:v>
                </c:pt>
                <c:pt idx="885">
                  <c:v>82.185910000000007</c:v>
                </c:pt>
                <c:pt idx="886">
                  <c:v>82.183266000000003</c:v>
                </c:pt>
                <c:pt idx="887">
                  <c:v>82.198239000000001</c:v>
                </c:pt>
                <c:pt idx="888">
                  <c:v>82.231347999999997</c:v>
                </c:pt>
                <c:pt idx="889">
                  <c:v>82.269621000000001</c:v>
                </c:pt>
                <c:pt idx="890">
                  <c:v>82.327779000000007</c:v>
                </c:pt>
                <c:pt idx="891">
                  <c:v>82.413017999999994</c:v>
                </c:pt>
                <c:pt idx="892">
                  <c:v>82.511630999999994</c:v>
                </c:pt>
                <c:pt idx="893">
                  <c:v>82.604198999999994</c:v>
                </c:pt>
                <c:pt idx="894">
                  <c:v>82.575282999999999</c:v>
                </c:pt>
                <c:pt idx="895">
                  <c:v>82.435453999999993</c:v>
                </c:pt>
                <c:pt idx="896">
                  <c:v>82.310624000000004</c:v>
                </c:pt>
                <c:pt idx="897">
                  <c:v>82.360928999999999</c:v>
                </c:pt>
                <c:pt idx="898">
                  <c:v>82.427340999999998</c:v>
                </c:pt>
                <c:pt idx="899">
                  <c:v>82.493381999999997</c:v>
                </c:pt>
                <c:pt idx="900">
                  <c:v>82.548136999999997</c:v>
                </c:pt>
                <c:pt idx="901">
                  <c:v>82.718301999999994</c:v>
                </c:pt>
                <c:pt idx="902">
                  <c:v>82.767105999999998</c:v>
                </c:pt>
                <c:pt idx="903">
                  <c:v>82.829230999999993</c:v>
                </c:pt>
                <c:pt idx="904">
                  <c:v>82.735448000000005</c:v>
                </c:pt>
                <c:pt idx="905">
                  <c:v>82.786417</c:v>
                </c:pt>
                <c:pt idx="906">
                  <c:v>82.926849000000004</c:v>
                </c:pt>
                <c:pt idx="907">
                  <c:v>83.043346</c:v>
                </c:pt>
                <c:pt idx="908">
                  <c:v>83.164816000000002</c:v>
                </c:pt>
                <c:pt idx="909">
                  <c:v>83.313629000000006</c:v>
                </c:pt>
                <c:pt idx="910">
                  <c:v>83.454036000000002</c:v>
                </c:pt>
                <c:pt idx="911">
                  <c:v>83.627115000000003</c:v>
                </c:pt>
                <c:pt idx="912">
                  <c:v>83.767885000000007</c:v>
                </c:pt>
                <c:pt idx="913">
                  <c:v>83.803302000000002</c:v>
                </c:pt>
                <c:pt idx="914">
                  <c:v>83.710823000000005</c:v>
                </c:pt>
                <c:pt idx="915">
                  <c:v>83.661028999999999</c:v>
                </c:pt>
                <c:pt idx="916">
                  <c:v>83.497820000000004</c:v>
                </c:pt>
                <c:pt idx="917">
                  <c:v>83.547883999999996</c:v>
                </c:pt>
                <c:pt idx="918">
                  <c:v>83.622202000000001</c:v>
                </c:pt>
                <c:pt idx="919">
                  <c:v>83.780412999999996</c:v>
                </c:pt>
                <c:pt idx="920">
                  <c:v>83.974389000000002</c:v>
                </c:pt>
                <c:pt idx="921">
                  <c:v>84.109893999999997</c:v>
                </c:pt>
                <c:pt idx="922">
                  <c:v>84.175387999999998</c:v>
                </c:pt>
                <c:pt idx="923">
                  <c:v>84.208315999999996</c:v>
                </c:pt>
                <c:pt idx="924">
                  <c:v>84.229624999999999</c:v>
                </c:pt>
                <c:pt idx="925">
                  <c:v>84.167866000000004</c:v>
                </c:pt>
                <c:pt idx="926">
                  <c:v>84.191981999999996</c:v>
                </c:pt>
                <c:pt idx="927">
                  <c:v>84.326177999999999</c:v>
                </c:pt>
                <c:pt idx="928">
                  <c:v>84.445963000000006</c:v>
                </c:pt>
                <c:pt idx="929">
                  <c:v>84.534664000000006</c:v>
                </c:pt>
                <c:pt idx="930">
                  <c:v>84.472333000000006</c:v>
                </c:pt>
                <c:pt idx="931">
                  <c:v>84.465682000000001</c:v>
                </c:pt>
                <c:pt idx="932">
                  <c:v>84.526349999999994</c:v>
                </c:pt>
                <c:pt idx="933">
                  <c:v>84.559691000000001</c:v>
                </c:pt>
                <c:pt idx="934">
                  <c:v>84.521915000000007</c:v>
                </c:pt>
                <c:pt idx="935">
                  <c:v>84.611163000000005</c:v>
                </c:pt>
                <c:pt idx="936">
                  <c:v>84.757768999999996</c:v>
                </c:pt>
                <c:pt idx="937">
                  <c:v>84.941593999999995</c:v>
                </c:pt>
                <c:pt idx="938">
                  <c:v>85.110106999999999</c:v>
                </c:pt>
                <c:pt idx="939">
                  <c:v>85.214749999999995</c:v>
                </c:pt>
                <c:pt idx="940">
                  <c:v>85.347273999999999</c:v>
                </c:pt>
                <c:pt idx="941">
                  <c:v>85.425966000000003</c:v>
                </c:pt>
                <c:pt idx="942">
                  <c:v>85.516799000000006</c:v>
                </c:pt>
                <c:pt idx="943">
                  <c:v>85.570643000000004</c:v>
                </c:pt>
                <c:pt idx="944">
                  <c:v>85.596018000000001</c:v>
                </c:pt>
                <c:pt idx="945">
                  <c:v>85.605159</c:v>
                </c:pt>
                <c:pt idx="946">
                  <c:v>85.644450000000006</c:v>
                </c:pt>
                <c:pt idx="947">
                  <c:v>85.675833999999995</c:v>
                </c:pt>
                <c:pt idx="948">
                  <c:v>85.634778999999995</c:v>
                </c:pt>
                <c:pt idx="949">
                  <c:v>85.597740999999999</c:v>
                </c:pt>
                <c:pt idx="950">
                  <c:v>85.610288999999995</c:v>
                </c:pt>
                <c:pt idx="951">
                  <c:v>85.636681999999993</c:v>
                </c:pt>
                <c:pt idx="952">
                  <c:v>85.697231000000002</c:v>
                </c:pt>
                <c:pt idx="953">
                  <c:v>85.775487999999996</c:v>
                </c:pt>
                <c:pt idx="954">
                  <c:v>85.884923000000001</c:v>
                </c:pt>
                <c:pt idx="955">
                  <c:v>85.935633999999993</c:v>
                </c:pt>
                <c:pt idx="956">
                  <c:v>85.992008999999996</c:v>
                </c:pt>
                <c:pt idx="957">
                  <c:v>85.996106999999995</c:v>
                </c:pt>
                <c:pt idx="958">
                  <c:v>85.965564000000001</c:v>
                </c:pt>
                <c:pt idx="959">
                  <c:v>85.941635000000005</c:v>
                </c:pt>
                <c:pt idx="960">
                  <c:v>85.929659000000001</c:v>
                </c:pt>
                <c:pt idx="961">
                  <c:v>85.904437999999999</c:v>
                </c:pt>
                <c:pt idx="962">
                  <c:v>85.949064000000007</c:v>
                </c:pt>
                <c:pt idx="963">
                  <c:v>85.984690999999998</c:v>
                </c:pt>
                <c:pt idx="964">
                  <c:v>86.044450999999995</c:v>
                </c:pt>
                <c:pt idx="965">
                  <c:v>86.142857000000006</c:v>
                </c:pt>
                <c:pt idx="966">
                  <c:v>86.207296999999997</c:v>
                </c:pt>
                <c:pt idx="967">
                  <c:v>86.233783000000003</c:v>
                </c:pt>
                <c:pt idx="968">
                  <c:v>86.231622999999999</c:v>
                </c:pt>
                <c:pt idx="969">
                  <c:v>86.218677999999997</c:v>
                </c:pt>
                <c:pt idx="970">
                  <c:v>86.205145999999999</c:v>
                </c:pt>
                <c:pt idx="971">
                  <c:v>86.178239000000005</c:v>
                </c:pt>
                <c:pt idx="972">
                  <c:v>86.141249999999999</c:v>
                </c:pt>
                <c:pt idx="973">
                  <c:v>86.134001999999995</c:v>
                </c:pt>
                <c:pt idx="974">
                  <c:v>86.105710999999999</c:v>
                </c:pt>
                <c:pt idx="975">
                  <c:v>86.109217999999998</c:v>
                </c:pt>
                <c:pt idx="976">
                  <c:v>86.115882999999997</c:v>
                </c:pt>
                <c:pt idx="977">
                  <c:v>86.122859000000005</c:v>
                </c:pt>
                <c:pt idx="978">
                  <c:v>86.124093000000002</c:v>
                </c:pt>
                <c:pt idx="979">
                  <c:v>86.132205999999996</c:v>
                </c:pt>
                <c:pt idx="980">
                  <c:v>86.131995000000003</c:v>
                </c:pt>
                <c:pt idx="981">
                  <c:v>86.113296000000005</c:v>
                </c:pt>
                <c:pt idx="982">
                  <c:v>86.091142000000005</c:v>
                </c:pt>
                <c:pt idx="983">
                  <c:v>86.052588999999998</c:v>
                </c:pt>
                <c:pt idx="984">
                  <c:v>86.004144999999994</c:v>
                </c:pt>
                <c:pt idx="985">
                  <c:v>85.962950000000006</c:v>
                </c:pt>
                <c:pt idx="986">
                  <c:v>85.926544000000007</c:v>
                </c:pt>
                <c:pt idx="987">
                  <c:v>85.898383999999993</c:v>
                </c:pt>
                <c:pt idx="988">
                  <c:v>85.870963000000003</c:v>
                </c:pt>
                <c:pt idx="989">
                  <c:v>85.843779999999995</c:v>
                </c:pt>
                <c:pt idx="990">
                  <c:v>85.80462</c:v>
                </c:pt>
                <c:pt idx="991">
                  <c:v>85.770503000000005</c:v>
                </c:pt>
                <c:pt idx="992">
                  <c:v>85.733406000000002</c:v>
                </c:pt>
                <c:pt idx="993">
                  <c:v>85.684954000000005</c:v>
                </c:pt>
                <c:pt idx="994">
                  <c:v>85.636844999999994</c:v>
                </c:pt>
                <c:pt idx="995">
                  <c:v>85.586939000000001</c:v>
                </c:pt>
                <c:pt idx="996">
                  <c:v>85.540266000000003</c:v>
                </c:pt>
                <c:pt idx="997">
                  <c:v>85.492419999999996</c:v>
                </c:pt>
                <c:pt idx="998">
                  <c:v>85.441868999999997</c:v>
                </c:pt>
                <c:pt idx="999">
                  <c:v>85.388983999999994</c:v>
                </c:pt>
                <c:pt idx="1000">
                  <c:v>85.332172999999997</c:v>
                </c:pt>
                <c:pt idx="1001">
                  <c:v>85.278152000000006</c:v>
                </c:pt>
                <c:pt idx="1002">
                  <c:v>85.220759000000001</c:v>
                </c:pt>
                <c:pt idx="1003">
                  <c:v>85.162244000000001</c:v>
                </c:pt>
                <c:pt idx="1004">
                  <c:v>85.106982000000002</c:v>
                </c:pt>
                <c:pt idx="1005">
                  <c:v>85.053974999999994</c:v>
                </c:pt>
                <c:pt idx="1006">
                  <c:v>84.989557000000005</c:v>
                </c:pt>
                <c:pt idx="1007">
                  <c:v>84.928970000000007</c:v>
                </c:pt>
                <c:pt idx="1008">
                  <c:v>84.864598999999998</c:v>
                </c:pt>
                <c:pt idx="1009">
                  <c:v>84.796567999999994</c:v>
                </c:pt>
                <c:pt idx="1010">
                  <c:v>84.739389000000003</c:v>
                </c:pt>
                <c:pt idx="1011">
                  <c:v>84.674687000000006</c:v>
                </c:pt>
                <c:pt idx="1012">
                  <c:v>84.611131</c:v>
                </c:pt>
                <c:pt idx="1013">
                  <c:v>84.543610000000001</c:v>
                </c:pt>
                <c:pt idx="1014">
                  <c:v>84.474836999999994</c:v>
                </c:pt>
                <c:pt idx="1015">
                  <c:v>84.410730999999998</c:v>
                </c:pt>
                <c:pt idx="1016">
                  <c:v>84.330492000000007</c:v>
                </c:pt>
                <c:pt idx="1017">
                  <c:v>84.242797999999993</c:v>
                </c:pt>
                <c:pt idx="1018">
                  <c:v>84.152759000000003</c:v>
                </c:pt>
                <c:pt idx="1019">
                  <c:v>84.081040000000002</c:v>
                </c:pt>
                <c:pt idx="1020">
                  <c:v>84.005362000000005</c:v>
                </c:pt>
                <c:pt idx="1021">
                  <c:v>83.945660000000004</c:v>
                </c:pt>
                <c:pt idx="1022">
                  <c:v>83.891671000000002</c:v>
                </c:pt>
                <c:pt idx="1023">
                  <c:v>83.825181999999998</c:v>
                </c:pt>
                <c:pt idx="1024">
                  <c:v>83.767238000000006</c:v>
                </c:pt>
                <c:pt idx="1025">
                  <c:v>83.700079000000002</c:v>
                </c:pt>
                <c:pt idx="1026">
                  <c:v>83.609476999999998</c:v>
                </c:pt>
                <c:pt idx="1027">
                  <c:v>83.534415999999993</c:v>
                </c:pt>
                <c:pt idx="1028">
                  <c:v>83.459873999999999</c:v>
                </c:pt>
                <c:pt idx="1029">
                  <c:v>83.401411999999993</c:v>
                </c:pt>
                <c:pt idx="1030">
                  <c:v>83.325494000000006</c:v>
                </c:pt>
                <c:pt idx="1031">
                  <c:v>83.242473000000004</c:v>
                </c:pt>
                <c:pt idx="1032">
                  <c:v>83.162120000000002</c:v>
                </c:pt>
                <c:pt idx="1033">
                  <c:v>83.084046999999998</c:v>
                </c:pt>
                <c:pt idx="1034">
                  <c:v>82.981297999999995</c:v>
                </c:pt>
                <c:pt idx="1035">
                  <c:v>82.885964999999999</c:v>
                </c:pt>
                <c:pt idx="1036">
                  <c:v>82.792632999999995</c:v>
                </c:pt>
                <c:pt idx="1037">
                  <c:v>82.710329000000002</c:v>
                </c:pt>
                <c:pt idx="1038">
                  <c:v>82.623220000000003</c:v>
                </c:pt>
                <c:pt idx="1039">
                  <c:v>82.549261999999999</c:v>
                </c:pt>
                <c:pt idx="1040">
                  <c:v>82.479547999999994</c:v>
                </c:pt>
                <c:pt idx="1041">
                  <c:v>82.418689000000001</c:v>
                </c:pt>
                <c:pt idx="1042">
                  <c:v>82.346478000000005</c:v>
                </c:pt>
                <c:pt idx="1043">
                  <c:v>82.284229999999994</c:v>
                </c:pt>
                <c:pt idx="1044">
                  <c:v>82.212333000000001</c:v>
                </c:pt>
                <c:pt idx="1045">
                  <c:v>82.127964000000006</c:v>
                </c:pt>
                <c:pt idx="1046">
                  <c:v>82.043507000000005</c:v>
                </c:pt>
                <c:pt idx="1047">
                  <c:v>81.967680999999999</c:v>
                </c:pt>
                <c:pt idx="1048">
                  <c:v>81.892482000000001</c:v>
                </c:pt>
                <c:pt idx="1049">
                  <c:v>81.817961999999994</c:v>
                </c:pt>
                <c:pt idx="1050">
                  <c:v>81.744865000000004</c:v>
                </c:pt>
                <c:pt idx="1051">
                  <c:v>81.673687999999999</c:v>
                </c:pt>
                <c:pt idx="1052">
                  <c:v>81.602228999999994</c:v>
                </c:pt>
                <c:pt idx="1053">
                  <c:v>81.533452999999994</c:v>
                </c:pt>
                <c:pt idx="1054">
                  <c:v>81.464353000000003</c:v>
                </c:pt>
                <c:pt idx="1055">
                  <c:v>81.394339000000002</c:v>
                </c:pt>
                <c:pt idx="1056">
                  <c:v>81.325969999999998</c:v>
                </c:pt>
                <c:pt idx="1057">
                  <c:v>81.254401999999999</c:v>
                </c:pt>
                <c:pt idx="1058">
                  <c:v>81.186088999999996</c:v>
                </c:pt>
                <c:pt idx="1059">
                  <c:v>81.117849000000007</c:v>
                </c:pt>
                <c:pt idx="1060">
                  <c:v>81.050948000000005</c:v>
                </c:pt>
                <c:pt idx="1061">
                  <c:v>80.982353000000003</c:v>
                </c:pt>
                <c:pt idx="1062">
                  <c:v>80.913805999999994</c:v>
                </c:pt>
                <c:pt idx="1063">
                  <c:v>80.853401000000005</c:v>
                </c:pt>
                <c:pt idx="1064">
                  <c:v>80.785212000000001</c:v>
                </c:pt>
                <c:pt idx="1065">
                  <c:v>80.718954999999994</c:v>
                </c:pt>
                <c:pt idx="1066">
                  <c:v>80.673186999999999</c:v>
                </c:pt>
                <c:pt idx="1067">
                  <c:v>80.614114999999998</c:v>
                </c:pt>
                <c:pt idx="1068">
                  <c:v>80.542164999999997</c:v>
                </c:pt>
                <c:pt idx="1069">
                  <c:v>80.477356</c:v>
                </c:pt>
                <c:pt idx="1070">
                  <c:v>80.402946</c:v>
                </c:pt>
                <c:pt idx="1071">
                  <c:v>80.334075999999996</c:v>
                </c:pt>
                <c:pt idx="1072">
                  <c:v>80.282928999999996</c:v>
                </c:pt>
                <c:pt idx="1073">
                  <c:v>80.239661999999996</c:v>
                </c:pt>
                <c:pt idx="1074">
                  <c:v>80.197626999999997</c:v>
                </c:pt>
                <c:pt idx="1075">
                  <c:v>80.159959000000001</c:v>
                </c:pt>
                <c:pt idx="1076">
                  <c:v>80.142082000000002</c:v>
                </c:pt>
                <c:pt idx="1077">
                  <c:v>80.126362999999998</c:v>
                </c:pt>
                <c:pt idx="1078">
                  <c:v>80.069948999999994</c:v>
                </c:pt>
                <c:pt idx="1079">
                  <c:v>80.006197</c:v>
                </c:pt>
                <c:pt idx="1080">
                  <c:v>79.965986000000001</c:v>
                </c:pt>
                <c:pt idx="1081">
                  <c:v>79.915021999999993</c:v>
                </c:pt>
                <c:pt idx="1082">
                  <c:v>79.857932000000005</c:v>
                </c:pt>
                <c:pt idx="1083">
                  <c:v>79.817757</c:v>
                </c:pt>
                <c:pt idx="1084">
                  <c:v>79.782747999999998</c:v>
                </c:pt>
                <c:pt idx="1085">
                  <c:v>79.777017999999998</c:v>
                </c:pt>
                <c:pt idx="1086">
                  <c:v>79.740701999999999</c:v>
                </c:pt>
                <c:pt idx="1087">
                  <c:v>79.676143999999994</c:v>
                </c:pt>
                <c:pt idx="1088">
                  <c:v>79.605373999999998</c:v>
                </c:pt>
                <c:pt idx="1089">
                  <c:v>79.548522000000006</c:v>
                </c:pt>
                <c:pt idx="1090">
                  <c:v>79.506484999999998</c:v>
                </c:pt>
                <c:pt idx="1091">
                  <c:v>79.470242999999996</c:v>
                </c:pt>
                <c:pt idx="1092">
                  <c:v>79.447670000000002</c:v>
                </c:pt>
                <c:pt idx="1093">
                  <c:v>79.450462999999999</c:v>
                </c:pt>
                <c:pt idx="1094">
                  <c:v>79.435355999999999</c:v>
                </c:pt>
                <c:pt idx="1095">
                  <c:v>79.374291999999997</c:v>
                </c:pt>
                <c:pt idx="1096">
                  <c:v>79.309619999999995</c:v>
                </c:pt>
                <c:pt idx="1097">
                  <c:v>79.248908</c:v>
                </c:pt>
                <c:pt idx="1098">
                  <c:v>79.137013999999994</c:v>
                </c:pt>
                <c:pt idx="1099">
                  <c:v>79.119642999999996</c:v>
                </c:pt>
                <c:pt idx="1100">
                  <c:v>79.107795999999993</c:v>
                </c:pt>
                <c:pt idx="1101">
                  <c:v>79.079459</c:v>
                </c:pt>
                <c:pt idx="1102">
                  <c:v>79.147870999999995</c:v>
                </c:pt>
                <c:pt idx="1103">
                  <c:v>79.200665999999998</c:v>
                </c:pt>
                <c:pt idx="1104">
                  <c:v>79.251036999999997</c:v>
                </c:pt>
                <c:pt idx="1105">
                  <c:v>79.175379000000007</c:v>
                </c:pt>
                <c:pt idx="1106">
                  <c:v>79.136308999999997</c:v>
                </c:pt>
                <c:pt idx="1107">
                  <c:v>79.144587000000001</c:v>
                </c:pt>
                <c:pt idx="1108">
                  <c:v>79.123564999999999</c:v>
                </c:pt>
                <c:pt idx="1109">
                  <c:v>79.065521000000004</c:v>
                </c:pt>
                <c:pt idx="1110">
                  <c:v>79.059651000000002</c:v>
                </c:pt>
                <c:pt idx="1111">
                  <c:v>79.118917999999994</c:v>
                </c:pt>
                <c:pt idx="1112">
                  <c:v>79.069830999999994</c:v>
                </c:pt>
                <c:pt idx="1113">
                  <c:v>79.066078000000005</c:v>
                </c:pt>
                <c:pt idx="1114">
                  <c:v>79.062166000000005</c:v>
                </c:pt>
                <c:pt idx="1115">
                  <c:v>78.982958999999994</c:v>
                </c:pt>
                <c:pt idx="1116">
                  <c:v>79.045197999999999</c:v>
                </c:pt>
                <c:pt idx="1117">
                  <c:v>79.104538000000005</c:v>
                </c:pt>
                <c:pt idx="1118">
                  <c:v>79.191050000000004</c:v>
                </c:pt>
                <c:pt idx="1119">
                  <c:v>79.107673000000005</c:v>
                </c:pt>
                <c:pt idx="1120">
                  <c:v>79.081027000000006</c:v>
                </c:pt>
                <c:pt idx="1121">
                  <c:v>79.087683999999996</c:v>
                </c:pt>
                <c:pt idx="1122">
                  <c:v>79.070580000000007</c:v>
                </c:pt>
                <c:pt idx="1123">
                  <c:v>79.086699999999993</c:v>
                </c:pt>
                <c:pt idx="1124">
                  <c:v>79.183097000000004</c:v>
                </c:pt>
                <c:pt idx="1125">
                  <c:v>79.302942999999999</c:v>
                </c:pt>
                <c:pt idx="1126">
                  <c:v>79.399343000000002</c:v>
                </c:pt>
                <c:pt idx="1127">
                  <c:v>79.418988999999996</c:v>
                </c:pt>
                <c:pt idx="1128">
                  <c:v>79.393628000000007</c:v>
                </c:pt>
                <c:pt idx="1129">
                  <c:v>79.231093000000001</c:v>
                </c:pt>
                <c:pt idx="1130">
                  <c:v>79.078756999999996</c:v>
                </c:pt>
                <c:pt idx="1131">
                  <c:v>78.988141999999996</c:v>
                </c:pt>
                <c:pt idx="1132">
                  <c:v>78.929284999999993</c:v>
                </c:pt>
                <c:pt idx="1133">
                  <c:v>78.957829000000004</c:v>
                </c:pt>
                <c:pt idx="1134">
                  <c:v>79.146788000000001</c:v>
                </c:pt>
                <c:pt idx="1135">
                  <c:v>79.328981999999996</c:v>
                </c:pt>
                <c:pt idx="1136">
                  <c:v>79.401414000000003</c:v>
                </c:pt>
                <c:pt idx="1137">
                  <c:v>79.474188999999996</c:v>
                </c:pt>
                <c:pt idx="1138">
                  <c:v>79.544302999999999</c:v>
                </c:pt>
                <c:pt idx="1139">
                  <c:v>79.515660999999994</c:v>
                </c:pt>
                <c:pt idx="1140">
                  <c:v>79.539503999999994</c:v>
                </c:pt>
                <c:pt idx="1141">
                  <c:v>79.546870999999996</c:v>
                </c:pt>
                <c:pt idx="1142">
                  <c:v>79.624216000000004</c:v>
                </c:pt>
                <c:pt idx="1143">
                  <c:v>79.730052999999998</c:v>
                </c:pt>
                <c:pt idx="1144">
                  <c:v>79.766879000000003</c:v>
                </c:pt>
                <c:pt idx="1145">
                  <c:v>79.810910000000007</c:v>
                </c:pt>
                <c:pt idx="1146">
                  <c:v>79.804858999999993</c:v>
                </c:pt>
                <c:pt idx="1147">
                  <c:v>79.749708999999996</c:v>
                </c:pt>
                <c:pt idx="1148">
                  <c:v>79.761531000000005</c:v>
                </c:pt>
                <c:pt idx="1149">
                  <c:v>79.787836999999996</c:v>
                </c:pt>
                <c:pt idx="1150">
                  <c:v>79.715896999999998</c:v>
                </c:pt>
                <c:pt idx="1151">
                  <c:v>79.818247</c:v>
                </c:pt>
                <c:pt idx="1152">
                  <c:v>79.958189000000004</c:v>
                </c:pt>
                <c:pt idx="1153">
                  <c:v>79.997578000000004</c:v>
                </c:pt>
                <c:pt idx="1154">
                  <c:v>80.113219999999998</c:v>
                </c:pt>
                <c:pt idx="1155">
                  <c:v>80.209113000000002</c:v>
                </c:pt>
                <c:pt idx="1156">
                  <c:v>80.368831999999998</c:v>
                </c:pt>
                <c:pt idx="1157">
                  <c:v>80.429259999999999</c:v>
                </c:pt>
                <c:pt idx="1158">
                  <c:v>80.361149999999995</c:v>
                </c:pt>
                <c:pt idx="1159">
                  <c:v>80.380823000000007</c:v>
                </c:pt>
                <c:pt idx="1160">
                  <c:v>80.450235000000006</c:v>
                </c:pt>
                <c:pt idx="1161">
                  <c:v>80.473838000000001</c:v>
                </c:pt>
                <c:pt idx="1162">
                  <c:v>80.459063</c:v>
                </c:pt>
                <c:pt idx="1163">
                  <c:v>80.470810999999998</c:v>
                </c:pt>
                <c:pt idx="1164">
                  <c:v>80.348059000000006</c:v>
                </c:pt>
                <c:pt idx="1165">
                  <c:v>80.461551999999998</c:v>
                </c:pt>
                <c:pt idx="1166">
                  <c:v>80.594883999999993</c:v>
                </c:pt>
                <c:pt idx="1167">
                  <c:v>80.762775000000005</c:v>
                </c:pt>
                <c:pt idx="1168">
                  <c:v>80.933099999999996</c:v>
                </c:pt>
                <c:pt idx="1169">
                  <c:v>81.110324000000006</c:v>
                </c:pt>
                <c:pt idx="1170">
                  <c:v>81.315067999999997</c:v>
                </c:pt>
                <c:pt idx="1171">
                  <c:v>81.385383000000004</c:v>
                </c:pt>
                <c:pt idx="1172">
                  <c:v>81.329279</c:v>
                </c:pt>
                <c:pt idx="1173">
                  <c:v>81.381382000000002</c:v>
                </c:pt>
                <c:pt idx="1174">
                  <c:v>81.360213999999999</c:v>
                </c:pt>
                <c:pt idx="1175">
                  <c:v>81.430014</c:v>
                </c:pt>
                <c:pt idx="1176">
                  <c:v>81.420186999999999</c:v>
                </c:pt>
                <c:pt idx="1177">
                  <c:v>81.494737000000001</c:v>
                </c:pt>
                <c:pt idx="1178">
                  <c:v>81.516143</c:v>
                </c:pt>
                <c:pt idx="1179">
                  <c:v>81.459395999999998</c:v>
                </c:pt>
                <c:pt idx="1180">
                  <c:v>81.456528000000006</c:v>
                </c:pt>
                <c:pt idx="1181">
                  <c:v>81.443445999999994</c:v>
                </c:pt>
                <c:pt idx="1182">
                  <c:v>81.566716</c:v>
                </c:pt>
                <c:pt idx="1183">
                  <c:v>81.733895000000004</c:v>
                </c:pt>
                <c:pt idx="1184">
                  <c:v>81.961206000000004</c:v>
                </c:pt>
                <c:pt idx="1185">
                  <c:v>82.101045999999997</c:v>
                </c:pt>
                <c:pt idx="1186">
                  <c:v>82.144664000000006</c:v>
                </c:pt>
                <c:pt idx="1187">
                  <c:v>82.115750000000006</c:v>
                </c:pt>
                <c:pt idx="1188">
                  <c:v>82.050704999999994</c:v>
                </c:pt>
                <c:pt idx="1189">
                  <c:v>81.960342999999995</c:v>
                </c:pt>
                <c:pt idx="1190">
                  <c:v>81.817115999999999</c:v>
                </c:pt>
                <c:pt idx="1191">
                  <c:v>81.907088000000002</c:v>
                </c:pt>
                <c:pt idx="1192">
                  <c:v>82.091222000000002</c:v>
                </c:pt>
                <c:pt idx="1193">
                  <c:v>82.202800999999994</c:v>
                </c:pt>
                <c:pt idx="1194">
                  <c:v>82.393940000000001</c:v>
                </c:pt>
                <c:pt idx="1195">
                  <c:v>82.473169999999996</c:v>
                </c:pt>
                <c:pt idx="1196">
                  <c:v>82.487567999999996</c:v>
                </c:pt>
                <c:pt idx="1197">
                  <c:v>82.478013000000004</c:v>
                </c:pt>
                <c:pt idx="1198">
                  <c:v>82.554186000000001</c:v>
                </c:pt>
                <c:pt idx="1199">
                  <c:v>82.652214999999998</c:v>
                </c:pt>
                <c:pt idx="1200">
                  <c:v>82.856004999999996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2FD-4014-A371-2EBB59BE8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5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1164655383364284"/>
          <c:y val="0.58664893596407652"/>
          <c:w val="0.21016588815827009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'PBS-6700'!$B$2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'PBS-6700'!$A$4:$A$1804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'PBS-6700'!$B$4:$B$1804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1.9999999999999999E-6</c:v>
                </c:pt>
                <c:pt idx="69">
                  <c:v>7.9999999999999996E-6</c:v>
                </c:pt>
                <c:pt idx="70">
                  <c:v>4.1E-5</c:v>
                </c:pt>
                <c:pt idx="71">
                  <c:v>2.3900000000000001E-4</c:v>
                </c:pt>
                <c:pt idx="72">
                  <c:v>1.41E-3</c:v>
                </c:pt>
                <c:pt idx="73">
                  <c:v>8.4259999999999995E-3</c:v>
                </c:pt>
                <c:pt idx="74">
                  <c:v>5.0782000000000001E-2</c:v>
                </c:pt>
                <c:pt idx="75">
                  <c:v>0.308311</c:v>
                </c:pt>
                <c:pt idx="76">
                  <c:v>0.60535799999999995</c:v>
                </c:pt>
                <c:pt idx="77">
                  <c:v>1.1850890000000001</c:v>
                </c:pt>
                <c:pt idx="78">
                  <c:v>2.3097530000000002</c:v>
                </c:pt>
                <c:pt idx="79">
                  <c:v>4.4755570000000002</c:v>
                </c:pt>
                <c:pt idx="80">
                  <c:v>8.5934650000000001</c:v>
                </c:pt>
                <c:pt idx="81">
                  <c:v>9.9825560000000007</c:v>
                </c:pt>
                <c:pt idx="82">
                  <c:v>11.604374999999999</c:v>
                </c:pt>
                <c:pt idx="83">
                  <c:v>13.519326</c:v>
                </c:pt>
                <c:pt idx="84">
                  <c:v>15.807634999999999</c:v>
                </c:pt>
                <c:pt idx="85">
                  <c:v>18.604953999999999</c:v>
                </c:pt>
                <c:pt idx="86">
                  <c:v>21.948872999999999</c:v>
                </c:pt>
                <c:pt idx="87">
                  <c:v>26.005516</c:v>
                </c:pt>
                <c:pt idx="88">
                  <c:v>30.770913</c:v>
                </c:pt>
                <c:pt idx="89">
                  <c:v>36.219665999999997</c:v>
                </c:pt>
                <c:pt idx="90">
                  <c:v>42.211934999999997</c:v>
                </c:pt>
                <c:pt idx="91">
                  <c:v>50.641852999999998</c:v>
                </c:pt>
                <c:pt idx="92">
                  <c:v>57.193154</c:v>
                </c:pt>
                <c:pt idx="93">
                  <c:v>57.360585999999998</c:v>
                </c:pt>
                <c:pt idx="94">
                  <c:v>57.847692000000002</c:v>
                </c:pt>
                <c:pt idx="95">
                  <c:v>58.984054</c:v>
                </c:pt>
                <c:pt idx="96">
                  <c:v>59.775447</c:v>
                </c:pt>
                <c:pt idx="97">
                  <c:v>60.710751999999999</c:v>
                </c:pt>
                <c:pt idx="98">
                  <c:v>60.957695000000001</c:v>
                </c:pt>
                <c:pt idx="99">
                  <c:v>61.889923000000003</c:v>
                </c:pt>
                <c:pt idx="100">
                  <c:v>63.554966999999998</c:v>
                </c:pt>
                <c:pt idx="101">
                  <c:v>66.067749000000006</c:v>
                </c:pt>
                <c:pt idx="102">
                  <c:v>69.064133999999996</c:v>
                </c:pt>
                <c:pt idx="103">
                  <c:v>72.556514000000007</c:v>
                </c:pt>
                <c:pt idx="104">
                  <c:v>75.870805000000004</c:v>
                </c:pt>
                <c:pt idx="105">
                  <c:v>78.680507000000006</c:v>
                </c:pt>
                <c:pt idx="106">
                  <c:v>80.655275000000003</c:v>
                </c:pt>
                <c:pt idx="107">
                  <c:v>81.738444000000001</c:v>
                </c:pt>
                <c:pt idx="108">
                  <c:v>81.679078000000004</c:v>
                </c:pt>
                <c:pt idx="109">
                  <c:v>80.224181999999999</c:v>
                </c:pt>
                <c:pt idx="110">
                  <c:v>77.625418999999994</c:v>
                </c:pt>
                <c:pt idx="111">
                  <c:v>74.420931999999993</c:v>
                </c:pt>
                <c:pt idx="112">
                  <c:v>71.226664999999997</c:v>
                </c:pt>
                <c:pt idx="113">
                  <c:v>68.332717000000002</c:v>
                </c:pt>
                <c:pt idx="114">
                  <c:v>66.117752999999993</c:v>
                </c:pt>
                <c:pt idx="115">
                  <c:v>64.669815</c:v>
                </c:pt>
                <c:pt idx="116">
                  <c:v>64.064515999999998</c:v>
                </c:pt>
                <c:pt idx="117">
                  <c:v>64.282487000000003</c:v>
                </c:pt>
                <c:pt idx="118">
                  <c:v>65.391692000000006</c:v>
                </c:pt>
                <c:pt idx="119">
                  <c:v>67.307626999999997</c:v>
                </c:pt>
                <c:pt idx="120">
                  <c:v>69.648938000000001</c:v>
                </c:pt>
                <c:pt idx="121">
                  <c:v>72.354895999999997</c:v>
                </c:pt>
                <c:pt idx="122">
                  <c:v>75.377866999999995</c:v>
                </c:pt>
                <c:pt idx="123">
                  <c:v>78.176738</c:v>
                </c:pt>
                <c:pt idx="124">
                  <c:v>80.542558</c:v>
                </c:pt>
                <c:pt idx="125">
                  <c:v>81.894660000000002</c:v>
                </c:pt>
                <c:pt idx="126">
                  <c:v>82.209191000000004</c:v>
                </c:pt>
                <c:pt idx="127">
                  <c:v>81.370130000000003</c:v>
                </c:pt>
                <c:pt idx="128">
                  <c:v>79.403373000000002</c:v>
                </c:pt>
                <c:pt idx="129">
                  <c:v>76.685061000000005</c:v>
                </c:pt>
                <c:pt idx="130">
                  <c:v>73.373866000000007</c:v>
                </c:pt>
                <c:pt idx="131">
                  <c:v>69.954014000000001</c:v>
                </c:pt>
                <c:pt idx="132">
                  <c:v>66.779055</c:v>
                </c:pt>
                <c:pt idx="133">
                  <c:v>64.02449</c:v>
                </c:pt>
                <c:pt idx="134">
                  <c:v>61.790588</c:v>
                </c:pt>
                <c:pt idx="135">
                  <c:v>60.098633999999997</c:v>
                </c:pt>
                <c:pt idx="136">
                  <c:v>59.043419999999998</c:v>
                </c:pt>
                <c:pt idx="137">
                  <c:v>58.603431</c:v>
                </c:pt>
                <c:pt idx="138">
                  <c:v>58.824461999999997</c:v>
                </c:pt>
                <c:pt idx="139">
                  <c:v>59.7074</c:v>
                </c:pt>
                <c:pt idx="140">
                  <c:v>61.146374999999999</c:v>
                </c:pt>
                <c:pt idx="141">
                  <c:v>63.287818999999999</c:v>
                </c:pt>
                <c:pt idx="142">
                  <c:v>65.869675999999998</c:v>
                </c:pt>
                <c:pt idx="143">
                  <c:v>68.822266999999997</c:v>
                </c:pt>
                <c:pt idx="144">
                  <c:v>72.290526999999997</c:v>
                </c:pt>
                <c:pt idx="145">
                  <c:v>75.764740000000003</c:v>
                </c:pt>
                <c:pt idx="146">
                  <c:v>78.816458999999995</c:v>
                </c:pt>
                <c:pt idx="147">
                  <c:v>81.093417000000002</c:v>
                </c:pt>
                <c:pt idx="148">
                  <c:v>82.505812000000006</c:v>
                </c:pt>
                <c:pt idx="149">
                  <c:v>82.839736000000002</c:v>
                </c:pt>
                <c:pt idx="150">
                  <c:v>81.906209000000004</c:v>
                </c:pt>
                <c:pt idx="151">
                  <c:v>79.885011000000006</c:v>
                </c:pt>
                <c:pt idx="152">
                  <c:v>76.982873999999995</c:v>
                </c:pt>
                <c:pt idx="153">
                  <c:v>73.299808999999996</c:v>
                </c:pt>
                <c:pt idx="154">
                  <c:v>69.414767999999995</c:v>
                </c:pt>
                <c:pt idx="155">
                  <c:v>65.366614999999996</c:v>
                </c:pt>
                <c:pt idx="156">
                  <c:v>61.786068999999998</c:v>
                </c:pt>
                <c:pt idx="157">
                  <c:v>58.504058000000001</c:v>
                </c:pt>
                <c:pt idx="158">
                  <c:v>55.620502999999999</c:v>
                </c:pt>
                <c:pt idx="159">
                  <c:v>53.168937</c:v>
                </c:pt>
                <c:pt idx="160">
                  <c:v>51.293813999999998</c:v>
                </c:pt>
                <c:pt idx="161">
                  <c:v>49.859802000000002</c:v>
                </c:pt>
                <c:pt idx="162">
                  <c:v>48.883699</c:v>
                </c:pt>
                <c:pt idx="163">
                  <c:v>48.344999999999999</c:v>
                </c:pt>
                <c:pt idx="164">
                  <c:v>48.239769000000003</c:v>
                </c:pt>
                <c:pt idx="165">
                  <c:v>48.641274000000003</c:v>
                </c:pt>
                <c:pt idx="166">
                  <c:v>49.526100999999997</c:v>
                </c:pt>
                <c:pt idx="167">
                  <c:v>50.991244999999999</c:v>
                </c:pt>
                <c:pt idx="168">
                  <c:v>52.871074999999998</c:v>
                </c:pt>
                <c:pt idx="169">
                  <c:v>55.414487000000001</c:v>
                </c:pt>
                <c:pt idx="170">
                  <c:v>58.231749000000001</c:v>
                </c:pt>
                <c:pt idx="171">
                  <c:v>61.464874999999999</c:v>
                </c:pt>
                <c:pt idx="172">
                  <c:v>65.087624000000005</c:v>
                </c:pt>
                <c:pt idx="173">
                  <c:v>69.117620000000002</c:v>
                </c:pt>
                <c:pt idx="174">
                  <c:v>73.392365999999996</c:v>
                </c:pt>
                <c:pt idx="175">
                  <c:v>77.630813000000003</c:v>
                </c:pt>
                <c:pt idx="176">
                  <c:v>81.246495999999993</c:v>
                </c:pt>
                <c:pt idx="177">
                  <c:v>83.912996000000007</c:v>
                </c:pt>
                <c:pt idx="178">
                  <c:v>85.084766999999999</c:v>
                </c:pt>
                <c:pt idx="179">
                  <c:v>84.612791000000001</c:v>
                </c:pt>
                <c:pt idx="180">
                  <c:v>82.438256999999993</c:v>
                </c:pt>
                <c:pt idx="181">
                  <c:v>78.828157000000004</c:v>
                </c:pt>
                <c:pt idx="182">
                  <c:v>74.599862999999999</c:v>
                </c:pt>
                <c:pt idx="183">
                  <c:v>69.963401000000005</c:v>
                </c:pt>
                <c:pt idx="184">
                  <c:v>65.118139999999997</c:v>
                </c:pt>
                <c:pt idx="185">
                  <c:v>60.322189000000002</c:v>
                </c:pt>
                <c:pt idx="186">
                  <c:v>55.816645999999999</c:v>
                </c:pt>
                <c:pt idx="187">
                  <c:v>51.873620000000003</c:v>
                </c:pt>
                <c:pt idx="188">
                  <c:v>48.397174</c:v>
                </c:pt>
                <c:pt idx="189">
                  <c:v>45.375844999999998</c:v>
                </c:pt>
                <c:pt idx="190">
                  <c:v>42.746456999999999</c:v>
                </c:pt>
                <c:pt idx="191">
                  <c:v>40.537973999999998</c:v>
                </c:pt>
                <c:pt idx="192">
                  <c:v>38.748652999999997</c:v>
                </c:pt>
                <c:pt idx="193">
                  <c:v>37.324589000000003</c:v>
                </c:pt>
                <c:pt idx="194">
                  <c:v>36.243958999999997</c:v>
                </c:pt>
                <c:pt idx="195">
                  <c:v>35.513457000000002</c:v>
                </c:pt>
                <c:pt idx="196">
                  <c:v>35.156449000000002</c:v>
                </c:pt>
                <c:pt idx="197">
                  <c:v>35.070563999999997</c:v>
                </c:pt>
                <c:pt idx="198">
                  <c:v>35.303581999999999</c:v>
                </c:pt>
                <c:pt idx="199">
                  <c:v>35.882176999999999</c:v>
                </c:pt>
                <c:pt idx="200">
                  <c:v>36.842177999999997</c:v>
                </c:pt>
                <c:pt idx="201">
                  <c:v>38.146838000000002</c:v>
                </c:pt>
                <c:pt idx="202">
                  <c:v>39.872062999999997</c:v>
                </c:pt>
                <c:pt idx="203">
                  <c:v>42.089314999999999</c:v>
                </c:pt>
                <c:pt idx="204">
                  <c:v>44.877971000000002</c:v>
                </c:pt>
                <c:pt idx="205">
                  <c:v>48.321007000000002</c:v>
                </c:pt>
                <c:pt idx="206">
                  <c:v>52.332633999999999</c:v>
                </c:pt>
                <c:pt idx="207">
                  <c:v>57.010390000000001</c:v>
                </c:pt>
                <c:pt idx="208">
                  <c:v>62.429051999999999</c:v>
                </c:pt>
                <c:pt idx="209">
                  <c:v>68.202543000000006</c:v>
                </c:pt>
                <c:pt idx="210">
                  <c:v>74.468582999999995</c:v>
                </c:pt>
                <c:pt idx="211">
                  <c:v>80.473378999999994</c:v>
                </c:pt>
                <c:pt idx="212">
                  <c:v>85.427359999999993</c:v>
                </c:pt>
                <c:pt idx="213">
                  <c:v>88.305340000000001</c:v>
                </c:pt>
                <c:pt idx="214">
                  <c:v>87.985161000000005</c:v>
                </c:pt>
                <c:pt idx="215">
                  <c:v>84.352081999999996</c:v>
                </c:pt>
                <c:pt idx="216">
                  <c:v>77.827749999999995</c:v>
                </c:pt>
                <c:pt idx="217">
                  <c:v>69.835076000000001</c:v>
                </c:pt>
                <c:pt idx="218">
                  <c:v>61.363992000000003</c:v>
                </c:pt>
                <c:pt idx="219">
                  <c:v>53.156447</c:v>
                </c:pt>
                <c:pt idx="220">
                  <c:v>45.361454999999999</c:v>
                </c:pt>
                <c:pt idx="221">
                  <c:v>38.645845999999999</c:v>
                </c:pt>
                <c:pt idx="222">
                  <c:v>33.038648999999999</c:v>
                </c:pt>
                <c:pt idx="223">
                  <c:v>28.364509999999999</c:v>
                </c:pt>
                <c:pt idx="224">
                  <c:v>24.510497999999998</c:v>
                </c:pt>
                <c:pt idx="225">
                  <c:v>21.346501</c:v>
                </c:pt>
                <c:pt idx="226">
                  <c:v>18.717884999999999</c:v>
                </c:pt>
                <c:pt idx="227">
                  <c:v>16.514171999999999</c:v>
                </c:pt>
                <c:pt idx="228">
                  <c:v>14.702849000000001</c:v>
                </c:pt>
                <c:pt idx="229">
                  <c:v>13.192921999999999</c:v>
                </c:pt>
                <c:pt idx="230">
                  <c:v>11.893732999999999</c:v>
                </c:pt>
                <c:pt idx="231">
                  <c:v>10.799682000000001</c:v>
                </c:pt>
                <c:pt idx="232">
                  <c:v>9.8661239999999992</c:v>
                </c:pt>
                <c:pt idx="233">
                  <c:v>9.0611029999999992</c:v>
                </c:pt>
                <c:pt idx="234">
                  <c:v>8.3553739999999994</c:v>
                </c:pt>
                <c:pt idx="235">
                  <c:v>7.746651</c:v>
                </c:pt>
                <c:pt idx="236">
                  <c:v>7.2211790000000002</c:v>
                </c:pt>
                <c:pt idx="237">
                  <c:v>6.7651279999999998</c:v>
                </c:pt>
                <c:pt idx="238">
                  <c:v>6.3682080000000001</c:v>
                </c:pt>
                <c:pt idx="239">
                  <c:v>6.0207360000000003</c:v>
                </c:pt>
                <c:pt idx="240">
                  <c:v>5.7120689999999996</c:v>
                </c:pt>
                <c:pt idx="241">
                  <c:v>5.4408810000000001</c:v>
                </c:pt>
                <c:pt idx="242">
                  <c:v>5.200272</c:v>
                </c:pt>
                <c:pt idx="243">
                  <c:v>4.990081</c:v>
                </c:pt>
                <c:pt idx="244">
                  <c:v>4.8045159999999996</c:v>
                </c:pt>
                <c:pt idx="245">
                  <c:v>4.6485669999999999</c:v>
                </c:pt>
                <c:pt idx="246">
                  <c:v>4.5130470000000003</c:v>
                </c:pt>
                <c:pt idx="247">
                  <c:v>4.4028850000000004</c:v>
                </c:pt>
                <c:pt idx="248">
                  <c:v>4.3119779999999999</c:v>
                </c:pt>
                <c:pt idx="249">
                  <c:v>4.2249809999999997</c:v>
                </c:pt>
                <c:pt idx="250">
                  <c:v>4.1449319999999998</c:v>
                </c:pt>
                <c:pt idx="251">
                  <c:v>4.0714490000000003</c:v>
                </c:pt>
                <c:pt idx="252">
                  <c:v>4.010332</c:v>
                </c:pt>
                <c:pt idx="253">
                  <c:v>3.9686499999999998</c:v>
                </c:pt>
                <c:pt idx="254">
                  <c:v>3.92652</c:v>
                </c:pt>
                <c:pt idx="255">
                  <c:v>3.911146</c:v>
                </c:pt>
                <c:pt idx="256">
                  <c:v>3.9072619999999998</c:v>
                </c:pt>
                <c:pt idx="257">
                  <c:v>3.9156</c:v>
                </c:pt>
                <c:pt idx="258">
                  <c:v>3.927991</c:v>
                </c:pt>
                <c:pt idx="259">
                  <c:v>3.965643</c:v>
                </c:pt>
                <c:pt idx="260">
                  <c:v>3.9913259999999999</c:v>
                </c:pt>
                <c:pt idx="261">
                  <c:v>4.0207100000000002</c:v>
                </c:pt>
                <c:pt idx="262">
                  <c:v>4.0668680000000004</c:v>
                </c:pt>
                <c:pt idx="263">
                  <c:v>4.1181780000000003</c:v>
                </c:pt>
                <c:pt idx="264">
                  <c:v>4.1725269999999997</c:v>
                </c:pt>
                <c:pt idx="265">
                  <c:v>4.2377190000000002</c:v>
                </c:pt>
                <c:pt idx="266">
                  <c:v>4.3198920000000003</c:v>
                </c:pt>
                <c:pt idx="267">
                  <c:v>4.4335509999999996</c:v>
                </c:pt>
                <c:pt idx="268">
                  <c:v>4.5463690000000003</c:v>
                </c:pt>
                <c:pt idx="269">
                  <c:v>4.683541</c:v>
                </c:pt>
                <c:pt idx="270">
                  <c:v>4.8271790000000001</c:v>
                </c:pt>
                <c:pt idx="271">
                  <c:v>4.9863299999999997</c:v>
                </c:pt>
                <c:pt idx="272">
                  <c:v>5.1419240000000004</c:v>
                </c:pt>
                <c:pt idx="273">
                  <c:v>5.3358829999999999</c:v>
                </c:pt>
                <c:pt idx="274">
                  <c:v>5.5224289999999998</c:v>
                </c:pt>
                <c:pt idx="275">
                  <c:v>5.7068019999999997</c:v>
                </c:pt>
                <c:pt idx="276">
                  <c:v>5.9319090000000001</c:v>
                </c:pt>
                <c:pt idx="277">
                  <c:v>6.2044490000000003</c:v>
                </c:pt>
                <c:pt idx="278">
                  <c:v>6.4822850000000001</c:v>
                </c:pt>
                <c:pt idx="279">
                  <c:v>6.7808729999999997</c:v>
                </c:pt>
                <c:pt idx="280">
                  <c:v>7.0679189999999998</c:v>
                </c:pt>
                <c:pt idx="281">
                  <c:v>7.4279149999999996</c:v>
                </c:pt>
                <c:pt idx="282">
                  <c:v>7.8116839999999996</c:v>
                </c:pt>
                <c:pt idx="283">
                  <c:v>8.2021329999999999</c:v>
                </c:pt>
                <c:pt idx="284">
                  <c:v>8.6104679999999991</c:v>
                </c:pt>
                <c:pt idx="285">
                  <c:v>9.0630980000000001</c:v>
                </c:pt>
                <c:pt idx="286">
                  <c:v>9.5482139999999998</c:v>
                </c:pt>
                <c:pt idx="287">
                  <c:v>10.074641</c:v>
                </c:pt>
                <c:pt idx="288">
                  <c:v>10.648104999999999</c:v>
                </c:pt>
                <c:pt idx="289">
                  <c:v>11.287291</c:v>
                </c:pt>
                <c:pt idx="290">
                  <c:v>11.967898999999999</c:v>
                </c:pt>
                <c:pt idx="291">
                  <c:v>12.750805</c:v>
                </c:pt>
                <c:pt idx="292">
                  <c:v>13.577826</c:v>
                </c:pt>
                <c:pt idx="293">
                  <c:v>14.496771000000001</c:v>
                </c:pt>
                <c:pt idx="294">
                  <c:v>15.40868</c:v>
                </c:pt>
                <c:pt idx="295">
                  <c:v>16.421879000000001</c:v>
                </c:pt>
                <c:pt idx="296">
                  <c:v>17.481665</c:v>
                </c:pt>
                <c:pt idx="297">
                  <c:v>18.592265999999999</c:v>
                </c:pt>
                <c:pt idx="298">
                  <c:v>19.900514000000001</c:v>
                </c:pt>
                <c:pt idx="299">
                  <c:v>21.253938999999999</c:v>
                </c:pt>
                <c:pt idx="300">
                  <c:v>22.788456</c:v>
                </c:pt>
                <c:pt idx="301">
                  <c:v>24.434495999999999</c:v>
                </c:pt>
                <c:pt idx="302">
                  <c:v>26.150959</c:v>
                </c:pt>
                <c:pt idx="303">
                  <c:v>28.071646999999999</c:v>
                </c:pt>
                <c:pt idx="304">
                  <c:v>30.095238999999999</c:v>
                </c:pt>
                <c:pt idx="305">
                  <c:v>32.152332000000001</c:v>
                </c:pt>
                <c:pt idx="306">
                  <c:v>34.290340999999998</c:v>
                </c:pt>
                <c:pt idx="307">
                  <c:v>36.625346</c:v>
                </c:pt>
                <c:pt idx="308">
                  <c:v>39.182614000000001</c:v>
                </c:pt>
                <c:pt idx="309">
                  <c:v>41.854902000000003</c:v>
                </c:pt>
                <c:pt idx="310">
                  <c:v>44.666105000000002</c:v>
                </c:pt>
                <c:pt idx="311">
                  <c:v>47.355713999999999</c:v>
                </c:pt>
                <c:pt idx="312">
                  <c:v>50.269088000000004</c:v>
                </c:pt>
                <c:pt idx="313">
                  <c:v>53.009273</c:v>
                </c:pt>
                <c:pt idx="314">
                  <c:v>55.728672000000003</c:v>
                </c:pt>
                <c:pt idx="315">
                  <c:v>58.422381000000001</c:v>
                </c:pt>
                <c:pt idx="316">
                  <c:v>61.311545000000002</c:v>
                </c:pt>
                <c:pt idx="317">
                  <c:v>64.450542999999996</c:v>
                </c:pt>
                <c:pt idx="318">
                  <c:v>67.543957000000006</c:v>
                </c:pt>
                <c:pt idx="319">
                  <c:v>70.542919999999995</c:v>
                </c:pt>
                <c:pt idx="320">
                  <c:v>73.400000000000006</c:v>
                </c:pt>
                <c:pt idx="321">
                  <c:v>76.013429000000002</c:v>
                </c:pt>
                <c:pt idx="322">
                  <c:v>78.773437000000001</c:v>
                </c:pt>
                <c:pt idx="323">
                  <c:v>80.95966</c:v>
                </c:pt>
                <c:pt idx="324">
                  <c:v>83.166399999999996</c:v>
                </c:pt>
                <c:pt idx="325">
                  <c:v>85.181272000000007</c:v>
                </c:pt>
                <c:pt idx="326">
                  <c:v>87.013844000000006</c:v>
                </c:pt>
                <c:pt idx="327">
                  <c:v>88.783653999999999</c:v>
                </c:pt>
                <c:pt idx="328">
                  <c:v>90.264578999999998</c:v>
                </c:pt>
                <c:pt idx="329">
                  <c:v>91.617296999999994</c:v>
                </c:pt>
                <c:pt idx="330">
                  <c:v>92.890629000000004</c:v>
                </c:pt>
                <c:pt idx="331">
                  <c:v>93.946854000000002</c:v>
                </c:pt>
                <c:pt idx="332">
                  <c:v>94.926016000000004</c:v>
                </c:pt>
                <c:pt idx="333">
                  <c:v>95.743751000000003</c:v>
                </c:pt>
                <c:pt idx="334">
                  <c:v>96.392159000000007</c:v>
                </c:pt>
                <c:pt idx="335">
                  <c:v>96.921364999999994</c:v>
                </c:pt>
                <c:pt idx="336">
                  <c:v>97.409841999999998</c:v>
                </c:pt>
                <c:pt idx="337">
                  <c:v>97.798755999999997</c:v>
                </c:pt>
                <c:pt idx="338">
                  <c:v>98.111941000000002</c:v>
                </c:pt>
                <c:pt idx="339">
                  <c:v>98.370645999999994</c:v>
                </c:pt>
                <c:pt idx="340">
                  <c:v>98.573419000000001</c:v>
                </c:pt>
                <c:pt idx="341">
                  <c:v>98.745930000000001</c:v>
                </c:pt>
                <c:pt idx="342">
                  <c:v>98.871572999999998</c:v>
                </c:pt>
                <c:pt idx="343">
                  <c:v>98.979028</c:v>
                </c:pt>
                <c:pt idx="344">
                  <c:v>99.060783000000001</c:v>
                </c:pt>
                <c:pt idx="345">
                  <c:v>99.116575999999995</c:v>
                </c:pt>
                <c:pt idx="346">
                  <c:v>99.163599000000005</c:v>
                </c:pt>
                <c:pt idx="347">
                  <c:v>99.199518999999995</c:v>
                </c:pt>
                <c:pt idx="348">
                  <c:v>99.227896999999999</c:v>
                </c:pt>
                <c:pt idx="349">
                  <c:v>99.250470000000007</c:v>
                </c:pt>
                <c:pt idx="350">
                  <c:v>99.269699000000003</c:v>
                </c:pt>
                <c:pt idx="351">
                  <c:v>99.286840999999995</c:v>
                </c:pt>
                <c:pt idx="352">
                  <c:v>99.302542000000003</c:v>
                </c:pt>
                <c:pt idx="353">
                  <c:v>99.317412000000004</c:v>
                </c:pt>
                <c:pt idx="354">
                  <c:v>99.332774999999998</c:v>
                </c:pt>
                <c:pt idx="355">
                  <c:v>99.34872</c:v>
                </c:pt>
                <c:pt idx="356">
                  <c:v>99.365092000000004</c:v>
                </c:pt>
                <c:pt idx="357">
                  <c:v>99.382480999999999</c:v>
                </c:pt>
                <c:pt idx="358">
                  <c:v>99.400755000000004</c:v>
                </c:pt>
                <c:pt idx="359">
                  <c:v>99.419886000000005</c:v>
                </c:pt>
                <c:pt idx="360">
                  <c:v>99.439569000000006</c:v>
                </c:pt>
                <c:pt idx="361">
                  <c:v>99.459008999999995</c:v>
                </c:pt>
                <c:pt idx="362">
                  <c:v>99.478735</c:v>
                </c:pt>
                <c:pt idx="363">
                  <c:v>99.497978000000003</c:v>
                </c:pt>
                <c:pt idx="364">
                  <c:v>99.516058999999998</c:v>
                </c:pt>
                <c:pt idx="365">
                  <c:v>99.534021999999993</c:v>
                </c:pt>
                <c:pt idx="366">
                  <c:v>99.550004000000001</c:v>
                </c:pt>
                <c:pt idx="367">
                  <c:v>99.565027000000001</c:v>
                </c:pt>
                <c:pt idx="368">
                  <c:v>99.579532999999998</c:v>
                </c:pt>
                <c:pt idx="369">
                  <c:v>99.592601999999999</c:v>
                </c:pt>
                <c:pt idx="370">
                  <c:v>99.603931000000003</c:v>
                </c:pt>
                <c:pt idx="371">
                  <c:v>99.613253</c:v>
                </c:pt>
                <c:pt idx="372">
                  <c:v>99.620835</c:v>
                </c:pt>
                <c:pt idx="373">
                  <c:v>99.626953</c:v>
                </c:pt>
                <c:pt idx="374">
                  <c:v>99.631338</c:v>
                </c:pt>
                <c:pt idx="375">
                  <c:v>99.634112999999999</c:v>
                </c:pt>
                <c:pt idx="376">
                  <c:v>99.635138999999995</c:v>
                </c:pt>
                <c:pt idx="377">
                  <c:v>99.634394999999998</c:v>
                </c:pt>
                <c:pt idx="378">
                  <c:v>99.632006000000004</c:v>
                </c:pt>
                <c:pt idx="379">
                  <c:v>99.628069999999994</c:v>
                </c:pt>
                <c:pt idx="380">
                  <c:v>99.622984000000002</c:v>
                </c:pt>
                <c:pt idx="381">
                  <c:v>99.616771</c:v>
                </c:pt>
                <c:pt idx="382">
                  <c:v>99.609755000000007</c:v>
                </c:pt>
                <c:pt idx="383">
                  <c:v>99.601901999999995</c:v>
                </c:pt>
                <c:pt idx="384">
                  <c:v>99.593377000000004</c:v>
                </c:pt>
                <c:pt idx="385">
                  <c:v>99.584023999999999</c:v>
                </c:pt>
                <c:pt idx="386">
                  <c:v>99.573447000000002</c:v>
                </c:pt>
                <c:pt idx="387">
                  <c:v>99.562220999999994</c:v>
                </c:pt>
                <c:pt idx="388">
                  <c:v>99.550470000000004</c:v>
                </c:pt>
                <c:pt idx="389">
                  <c:v>99.538426000000001</c:v>
                </c:pt>
                <c:pt idx="390">
                  <c:v>99.526206999999999</c:v>
                </c:pt>
                <c:pt idx="391">
                  <c:v>99.513976999999997</c:v>
                </c:pt>
                <c:pt idx="392">
                  <c:v>99.501722999999998</c:v>
                </c:pt>
                <c:pt idx="393">
                  <c:v>99.489379999999997</c:v>
                </c:pt>
                <c:pt idx="394">
                  <c:v>99.476926000000006</c:v>
                </c:pt>
                <c:pt idx="395">
                  <c:v>99.464325000000002</c:v>
                </c:pt>
                <c:pt idx="396">
                  <c:v>99.451727000000005</c:v>
                </c:pt>
                <c:pt idx="397">
                  <c:v>99.439192000000006</c:v>
                </c:pt>
                <c:pt idx="398">
                  <c:v>99.426552000000001</c:v>
                </c:pt>
                <c:pt idx="399">
                  <c:v>99.413702999999998</c:v>
                </c:pt>
                <c:pt idx="400">
                  <c:v>99.400662999999994</c:v>
                </c:pt>
                <c:pt idx="401">
                  <c:v>99.387276</c:v>
                </c:pt>
                <c:pt idx="402">
                  <c:v>99.373739999999998</c:v>
                </c:pt>
                <c:pt idx="403">
                  <c:v>99.360174000000001</c:v>
                </c:pt>
                <c:pt idx="404">
                  <c:v>99.346515999999994</c:v>
                </c:pt>
                <c:pt idx="405">
                  <c:v>99.332601999999994</c:v>
                </c:pt>
                <c:pt idx="406">
                  <c:v>99.318353000000002</c:v>
                </c:pt>
                <c:pt idx="407">
                  <c:v>99.303398000000001</c:v>
                </c:pt>
                <c:pt idx="408">
                  <c:v>99.287263999999993</c:v>
                </c:pt>
                <c:pt idx="409">
                  <c:v>99.271223000000006</c:v>
                </c:pt>
                <c:pt idx="410">
                  <c:v>99.254435999999998</c:v>
                </c:pt>
                <c:pt idx="411">
                  <c:v>99.237318999999999</c:v>
                </c:pt>
                <c:pt idx="412">
                  <c:v>99.219543000000002</c:v>
                </c:pt>
                <c:pt idx="413">
                  <c:v>99.200720000000004</c:v>
                </c:pt>
                <c:pt idx="414">
                  <c:v>99.181786000000002</c:v>
                </c:pt>
                <c:pt idx="415">
                  <c:v>99.161565999999993</c:v>
                </c:pt>
                <c:pt idx="416">
                  <c:v>99.140441999999993</c:v>
                </c:pt>
                <c:pt idx="417">
                  <c:v>99.118720999999994</c:v>
                </c:pt>
                <c:pt idx="418">
                  <c:v>99.095939999999999</c:v>
                </c:pt>
                <c:pt idx="419">
                  <c:v>99.072619000000003</c:v>
                </c:pt>
                <c:pt idx="420">
                  <c:v>99.048569000000001</c:v>
                </c:pt>
                <c:pt idx="421">
                  <c:v>99.023544999999999</c:v>
                </c:pt>
                <c:pt idx="422">
                  <c:v>98.997484999999998</c:v>
                </c:pt>
                <c:pt idx="423">
                  <c:v>98.970725999999999</c:v>
                </c:pt>
                <c:pt idx="424">
                  <c:v>98.943258999999998</c:v>
                </c:pt>
                <c:pt idx="425">
                  <c:v>98.914979000000002</c:v>
                </c:pt>
                <c:pt idx="426">
                  <c:v>98.886027999999996</c:v>
                </c:pt>
                <c:pt idx="427">
                  <c:v>98.856323000000003</c:v>
                </c:pt>
                <c:pt idx="428">
                  <c:v>98.826108000000005</c:v>
                </c:pt>
                <c:pt idx="429">
                  <c:v>98.795207000000005</c:v>
                </c:pt>
                <c:pt idx="430">
                  <c:v>98.763801999999998</c:v>
                </c:pt>
                <c:pt idx="431">
                  <c:v>98.731869000000003</c:v>
                </c:pt>
                <c:pt idx="432">
                  <c:v>98.699449000000001</c:v>
                </c:pt>
                <c:pt idx="433">
                  <c:v>98.666607999999997</c:v>
                </c:pt>
                <c:pt idx="434">
                  <c:v>98.633387999999997</c:v>
                </c:pt>
                <c:pt idx="435">
                  <c:v>98.599988999999994</c:v>
                </c:pt>
                <c:pt idx="436">
                  <c:v>98.566344999999998</c:v>
                </c:pt>
                <c:pt idx="437">
                  <c:v>98.532495999999995</c:v>
                </c:pt>
                <c:pt idx="438">
                  <c:v>98.498707999999993</c:v>
                </c:pt>
                <c:pt idx="439">
                  <c:v>98.464436000000006</c:v>
                </c:pt>
                <c:pt idx="440">
                  <c:v>98.430252999999993</c:v>
                </c:pt>
                <c:pt idx="441">
                  <c:v>98.395775</c:v>
                </c:pt>
                <c:pt idx="442">
                  <c:v>98.361306999999996</c:v>
                </c:pt>
                <c:pt idx="443">
                  <c:v>98.326537999999999</c:v>
                </c:pt>
                <c:pt idx="444">
                  <c:v>98.293004999999994</c:v>
                </c:pt>
                <c:pt idx="445">
                  <c:v>98.259809000000004</c:v>
                </c:pt>
                <c:pt idx="446">
                  <c:v>98.226765999999998</c:v>
                </c:pt>
                <c:pt idx="447">
                  <c:v>98.194395999999998</c:v>
                </c:pt>
                <c:pt idx="448">
                  <c:v>98.161146000000002</c:v>
                </c:pt>
                <c:pt idx="449">
                  <c:v>98.126891999999998</c:v>
                </c:pt>
                <c:pt idx="450">
                  <c:v>98.092984000000001</c:v>
                </c:pt>
                <c:pt idx="451">
                  <c:v>98.059535999999994</c:v>
                </c:pt>
                <c:pt idx="452">
                  <c:v>98.025391999999997</c:v>
                </c:pt>
                <c:pt idx="453">
                  <c:v>97.991859000000005</c:v>
                </c:pt>
                <c:pt idx="454">
                  <c:v>97.959069999999997</c:v>
                </c:pt>
                <c:pt idx="455">
                  <c:v>97.927870999999996</c:v>
                </c:pt>
                <c:pt idx="456">
                  <c:v>97.894814999999994</c:v>
                </c:pt>
                <c:pt idx="457">
                  <c:v>97.863101</c:v>
                </c:pt>
                <c:pt idx="458">
                  <c:v>97.831649999999996</c:v>
                </c:pt>
                <c:pt idx="459">
                  <c:v>97.800777999999994</c:v>
                </c:pt>
                <c:pt idx="460">
                  <c:v>97.768649999999994</c:v>
                </c:pt>
                <c:pt idx="461">
                  <c:v>97.737948000000003</c:v>
                </c:pt>
                <c:pt idx="462">
                  <c:v>97.710839000000007</c:v>
                </c:pt>
                <c:pt idx="463">
                  <c:v>97.683305000000004</c:v>
                </c:pt>
                <c:pt idx="464">
                  <c:v>97.654222000000004</c:v>
                </c:pt>
                <c:pt idx="465">
                  <c:v>97.626793000000006</c:v>
                </c:pt>
                <c:pt idx="466">
                  <c:v>97.595545999999999</c:v>
                </c:pt>
                <c:pt idx="467">
                  <c:v>97.563991000000001</c:v>
                </c:pt>
                <c:pt idx="468">
                  <c:v>97.531786999999994</c:v>
                </c:pt>
                <c:pt idx="469">
                  <c:v>97.501006000000004</c:v>
                </c:pt>
                <c:pt idx="470">
                  <c:v>97.468356</c:v>
                </c:pt>
                <c:pt idx="471">
                  <c:v>97.437657000000002</c:v>
                </c:pt>
                <c:pt idx="472">
                  <c:v>97.408378999999996</c:v>
                </c:pt>
                <c:pt idx="473">
                  <c:v>97.378362999999993</c:v>
                </c:pt>
                <c:pt idx="474">
                  <c:v>97.348934999999997</c:v>
                </c:pt>
                <c:pt idx="475">
                  <c:v>97.318032000000002</c:v>
                </c:pt>
                <c:pt idx="476">
                  <c:v>97.284827000000007</c:v>
                </c:pt>
                <c:pt idx="477">
                  <c:v>97.249638000000004</c:v>
                </c:pt>
                <c:pt idx="478">
                  <c:v>97.213913000000005</c:v>
                </c:pt>
                <c:pt idx="479">
                  <c:v>97.182292000000004</c:v>
                </c:pt>
                <c:pt idx="480">
                  <c:v>97.151331999999996</c:v>
                </c:pt>
                <c:pt idx="481">
                  <c:v>97.122658999999999</c:v>
                </c:pt>
                <c:pt idx="482">
                  <c:v>97.09169</c:v>
                </c:pt>
                <c:pt idx="483">
                  <c:v>97.064077999999995</c:v>
                </c:pt>
                <c:pt idx="484">
                  <c:v>97.034762999999998</c:v>
                </c:pt>
                <c:pt idx="485">
                  <c:v>97.003051999999997</c:v>
                </c:pt>
                <c:pt idx="486">
                  <c:v>96.967101999999997</c:v>
                </c:pt>
                <c:pt idx="487">
                  <c:v>96.929674000000006</c:v>
                </c:pt>
                <c:pt idx="488">
                  <c:v>96.890525999999994</c:v>
                </c:pt>
                <c:pt idx="489">
                  <c:v>96.857181999999995</c:v>
                </c:pt>
                <c:pt idx="490">
                  <c:v>96.822792000000007</c:v>
                </c:pt>
                <c:pt idx="491">
                  <c:v>96.786618000000004</c:v>
                </c:pt>
                <c:pt idx="492">
                  <c:v>96.751688000000001</c:v>
                </c:pt>
                <c:pt idx="493">
                  <c:v>96.718418</c:v>
                </c:pt>
                <c:pt idx="494">
                  <c:v>96.682894000000005</c:v>
                </c:pt>
                <c:pt idx="495">
                  <c:v>96.649139000000005</c:v>
                </c:pt>
                <c:pt idx="496">
                  <c:v>96.609104000000002</c:v>
                </c:pt>
                <c:pt idx="497">
                  <c:v>96.570943</c:v>
                </c:pt>
                <c:pt idx="498">
                  <c:v>96.533045999999999</c:v>
                </c:pt>
                <c:pt idx="499">
                  <c:v>96.495250999999996</c:v>
                </c:pt>
                <c:pt idx="500">
                  <c:v>96.452652</c:v>
                </c:pt>
                <c:pt idx="501">
                  <c:v>96.414814000000007</c:v>
                </c:pt>
                <c:pt idx="502">
                  <c:v>96.373589999999993</c:v>
                </c:pt>
                <c:pt idx="503">
                  <c:v>96.330067</c:v>
                </c:pt>
                <c:pt idx="504">
                  <c:v>96.286073000000002</c:v>
                </c:pt>
                <c:pt idx="505">
                  <c:v>96.248040000000003</c:v>
                </c:pt>
                <c:pt idx="506">
                  <c:v>96.212322999999998</c:v>
                </c:pt>
                <c:pt idx="507">
                  <c:v>96.179153999999997</c:v>
                </c:pt>
                <c:pt idx="508">
                  <c:v>96.145377999999994</c:v>
                </c:pt>
                <c:pt idx="509">
                  <c:v>96.110532000000006</c:v>
                </c:pt>
                <c:pt idx="510">
                  <c:v>96.068458000000007</c:v>
                </c:pt>
                <c:pt idx="511">
                  <c:v>96.025542000000002</c:v>
                </c:pt>
                <c:pt idx="512">
                  <c:v>95.980605999999995</c:v>
                </c:pt>
                <c:pt idx="513">
                  <c:v>95.935930999999997</c:v>
                </c:pt>
                <c:pt idx="514">
                  <c:v>95.893764000000004</c:v>
                </c:pt>
                <c:pt idx="515">
                  <c:v>95.860568999999998</c:v>
                </c:pt>
                <c:pt idx="516">
                  <c:v>95.827567999999999</c:v>
                </c:pt>
                <c:pt idx="517">
                  <c:v>95.794092000000006</c:v>
                </c:pt>
                <c:pt idx="518">
                  <c:v>95.755114000000006</c:v>
                </c:pt>
                <c:pt idx="519">
                  <c:v>95.715440000000001</c:v>
                </c:pt>
                <c:pt idx="520">
                  <c:v>95.670799000000002</c:v>
                </c:pt>
                <c:pt idx="521">
                  <c:v>95.627207999999996</c:v>
                </c:pt>
                <c:pt idx="522">
                  <c:v>95.584671</c:v>
                </c:pt>
                <c:pt idx="523">
                  <c:v>95.545743999999999</c:v>
                </c:pt>
                <c:pt idx="524">
                  <c:v>95.507386999999994</c:v>
                </c:pt>
                <c:pt idx="525">
                  <c:v>95.473836000000006</c:v>
                </c:pt>
                <c:pt idx="526">
                  <c:v>95.438466000000005</c:v>
                </c:pt>
                <c:pt idx="527">
                  <c:v>95.401854</c:v>
                </c:pt>
                <c:pt idx="528">
                  <c:v>95.368365999999995</c:v>
                </c:pt>
                <c:pt idx="529">
                  <c:v>95.331460000000007</c:v>
                </c:pt>
                <c:pt idx="530">
                  <c:v>95.289057999999997</c:v>
                </c:pt>
                <c:pt idx="531">
                  <c:v>95.245988999999994</c:v>
                </c:pt>
                <c:pt idx="532">
                  <c:v>95.205895999999996</c:v>
                </c:pt>
                <c:pt idx="533">
                  <c:v>95.161681999999999</c:v>
                </c:pt>
                <c:pt idx="534">
                  <c:v>95.128881000000007</c:v>
                </c:pt>
                <c:pt idx="535">
                  <c:v>95.100475000000003</c:v>
                </c:pt>
                <c:pt idx="536">
                  <c:v>95.066107000000002</c:v>
                </c:pt>
                <c:pt idx="537">
                  <c:v>95.039038000000005</c:v>
                </c:pt>
                <c:pt idx="538">
                  <c:v>95.002292999999995</c:v>
                </c:pt>
                <c:pt idx="539">
                  <c:v>94.972904999999997</c:v>
                </c:pt>
                <c:pt idx="540">
                  <c:v>94.931730999999999</c:v>
                </c:pt>
                <c:pt idx="541">
                  <c:v>94.882417000000004</c:v>
                </c:pt>
                <c:pt idx="542">
                  <c:v>94.843472000000006</c:v>
                </c:pt>
                <c:pt idx="543">
                  <c:v>94.800642999999994</c:v>
                </c:pt>
                <c:pt idx="544">
                  <c:v>94.769397999999995</c:v>
                </c:pt>
                <c:pt idx="545">
                  <c:v>94.739491999999998</c:v>
                </c:pt>
                <c:pt idx="546">
                  <c:v>94.716638000000003</c:v>
                </c:pt>
                <c:pt idx="547">
                  <c:v>94.653948</c:v>
                </c:pt>
                <c:pt idx="548">
                  <c:v>94.615710000000007</c:v>
                </c:pt>
                <c:pt idx="549">
                  <c:v>94.58175</c:v>
                </c:pt>
                <c:pt idx="550">
                  <c:v>94.566963999999999</c:v>
                </c:pt>
                <c:pt idx="551">
                  <c:v>94.543824000000001</c:v>
                </c:pt>
                <c:pt idx="552">
                  <c:v>94.494744999999995</c:v>
                </c:pt>
                <c:pt idx="553">
                  <c:v>94.454604000000003</c:v>
                </c:pt>
                <c:pt idx="554">
                  <c:v>94.427484000000007</c:v>
                </c:pt>
                <c:pt idx="555">
                  <c:v>94.391783000000004</c:v>
                </c:pt>
                <c:pt idx="556">
                  <c:v>94.340771000000004</c:v>
                </c:pt>
                <c:pt idx="557">
                  <c:v>94.319159999999997</c:v>
                </c:pt>
                <c:pt idx="558">
                  <c:v>94.261745000000005</c:v>
                </c:pt>
                <c:pt idx="559">
                  <c:v>94.203453999999994</c:v>
                </c:pt>
                <c:pt idx="560">
                  <c:v>94.185096999999999</c:v>
                </c:pt>
                <c:pt idx="561">
                  <c:v>94.144668999999993</c:v>
                </c:pt>
                <c:pt idx="562">
                  <c:v>94.083580999999995</c:v>
                </c:pt>
                <c:pt idx="563">
                  <c:v>94.040239999999997</c:v>
                </c:pt>
                <c:pt idx="564">
                  <c:v>94.050901999999994</c:v>
                </c:pt>
                <c:pt idx="565">
                  <c:v>94.058356000000003</c:v>
                </c:pt>
                <c:pt idx="566">
                  <c:v>94.034008999999998</c:v>
                </c:pt>
                <c:pt idx="567">
                  <c:v>93.990470999999999</c:v>
                </c:pt>
                <c:pt idx="568">
                  <c:v>93.948556999999994</c:v>
                </c:pt>
                <c:pt idx="569">
                  <c:v>93.893938000000006</c:v>
                </c:pt>
                <c:pt idx="570">
                  <c:v>93.846542999999997</c:v>
                </c:pt>
                <c:pt idx="571">
                  <c:v>93.830048000000005</c:v>
                </c:pt>
                <c:pt idx="572">
                  <c:v>93.785788999999994</c:v>
                </c:pt>
                <c:pt idx="573">
                  <c:v>93.735203999999996</c:v>
                </c:pt>
                <c:pt idx="574">
                  <c:v>93.716524000000007</c:v>
                </c:pt>
                <c:pt idx="575">
                  <c:v>93.691488000000007</c:v>
                </c:pt>
                <c:pt idx="576">
                  <c:v>93.629718999999994</c:v>
                </c:pt>
                <c:pt idx="577">
                  <c:v>93.564329000000001</c:v>
                </c:pt>
                <c:pt idx="578">
                  <c:v>93.539293999999998</c:v>
                </c:pt>
                <c:pt idx="579">
                  <c:v>93.497671999999994</c:v>
                </c:pt>
                <c:pt idx="580">
                  <c:v>93.466419000000002</c:v>
                </c:pt>
                <c:pt idx="581">
                  <c:v>93.43074</c:v>
                </c:pt>
                <c:pt idx="582">
                  <c:v>93.377922999999996</c:v>
                </c:pt>
                <c:pt idx="583">
                  <c:v>93.314570000000003</c:v>
                </c:pt>
                <c:pt idx="584">
                  <c:v>93.262331000000003</c:v>
                </c:pt>
                <c:pt idx="585">
                  <c:v>93.185580999999999</c:v>
                </c:pt>
                <c:pt idx="586">
                  <c:v>93.134977000000006</c:v>
                </c:pt>
                <c:pt idx="587">
                  <c:v>93.062618000000001</c:v>
                </c:pt>
                <c:pt idx="588">
                  <c:v>93.029082000000002</c:v>
                </c:pt>
                <c:pt idx="589">
                  <c:v>93.005861999999993</c:v>
                </c:pt>
                <c:pt idx="590">
                  <c:v>93.004385999999997</c:v>
                </c:pt>
                <c:pt idx="591">
                  <c:v>93.006315999999998</c:v>
                </c:pt>
                <c:pt idx="592">
                  <c:v>92.982805999999997</c:v>
                </c:pt>
                <c:pt idx="593">
                  <c:v>92.945893999999996</c:v>
                </c:pt>
                <c:pt idx="594">
                  <c:v>92.922330000000002</c:v>
                </c:pt>
                <c:pt idx="595">
                  <c:v>92.898670999999993</c:v>
                </c:pt>
                <c:pt idx="596">
                  <c:v>92.833941999999993</c:v>
                </c:pt>
                <c:pt idx="597">
                  <c:v>92.772041999999999</c:v>
                </c:pt>
                <c:pt idx="598">
                  <c:v>92.730005000000006</c:v>
                </c:pt>
                <c:pt idx="599">
                  <c:v>92.686511999999993</c:v>
                </c:pt>
                <c:pt idx="600">
                  <c:v>92.655229000000006</c:v>
                </c:pt>
                <c:pt idx="601">
                  <c:v>92.603980000000007</c:v>
                </c:pt>
                <c:pt idx="602">
                  <c:v>92.549758999999995</c:v>
                </c:pt>
                <c:pt idx="603">
                  <c:v>92.511832999999996</c:v>
                </c:pt>
                <c:pt idx="604">
                  <c:v>92.466638000000003</c:v>
                </c:pt>
                <c:pt idx="605">
                  <c:v>92.431386000000003</c:v>
                </c:pt>
                <c:pt idx="606">
                  <c:v>92.362639000000001</c:v>
                </c:pt>
                <c:pt idx="607">
                  <c:v>92.305301</c:v>
                </c:pt>
                <c:pt idx="608">
                  <c:v>92.259168000000003</c:v>
                </c:pt>
                <c:pt idx="609">
                  <c:v>92.263171</c:v>
                </c:pt>
                <c:pt idx="610">
                  <c:v>92.234999999999999</c:v>
                </c:pt>
                <c:pt idx="611">
                  <c:v>92.187774000000005</c:v>
                </c:pt>
                <c:pt idx="612">
                  <c:v>92.182699</c:v>
                </c:pt>
                <c:pt idx="613">
                  <c:v>92.164051000000001</c:v>
                </c:pt>
                <c:pt idx="614">
                  <c:v>92.125444999999999</c:v>
                </c:pt>
                <c:pt idx="615">
                  <c:v>92.096995000000007</c:v>
                </c:pt>
                <c:pt idx="616">
                  <c:v>92.057742000000005</c:v>
                </c:pt>
                <c:pt idx="617">
                  <c:v>92.023790000000005</c:v>
                </c:pt>
                <c:pt idx="618">
                  <c:v>92.005337999999995</c:v>
                </c:pt>
                <c:pt idx="619">
                  <c:v>91.965495000000004</c:v>
                </c:pt>
                <c:pt idx="620">
                  <c:v>91.933546000000007</c:v>
                </c:pt>
                <c:pt idx="621">
                  <c:v>91.868626000000006</c:v>
                </c:pt>
                <c:pt idx="622">
                  <c:v>91.803860999999998</c:v>
                </c:pt>
                <c:pt idx="623">
                  <c:v>91.782096999999993</c:v>
                </c:pt>
                <c:pt idx="624">
                  <c:v>91.768782000000002</c:v>
                </c:pt>
                <c:pt idx="625">
                  <c:v>91.732927000000004</c:v>
                </c:pt>
                <c:pt idx="626">
                  <c:v>91.719337999999993</c:v>
                </c:pt>
                <c:pt idx="627">
                  <c:v>91.660146999999995</c:v>
                </c:pt>
                <c:pt idx="628">
                  <c:v>91.620440000000002</c:v>
                </c:pt>
                <c:pt idx="629">
                  <c:v>91.607681999999997</c:v>
                </c:pt>
                <c:pt idx="630">
                  <c:v>91.596209999999999</c:v>
                </c:pt>
                <c:pt idx="631">
                  <c:v>91.553245000000004</c:v>
                </c:pt>
                <c:pt idx="632">
                  <c:v>91.538477</c:v>
                </c:pt>
                <c:pt idx="633">
                  <c:v>91.519907000000003</c:v>
                </c:pt>
                <c:pt idx="634">
                  <c:v>91.497026000000005</c:v>
                </c:pt>
                <c:pt idx="635">
                  <c:v>91.441558999999998</c:v>
                </c:pt>
                <c:pt idx="636">
                  <c:v>91.359138000000002</c:v>
                </c:pt>
                <c:pt idx="637">
                  <c:v>91.315938000000003</c:v>
                </c:pt>
                <c:pt idx="638">
                  <c:v>91.303152999999995</c:v>
                </c:pt>
                <c:pt idx="639">
                  <c:v>91.259045999999998</c:v>
                </c:pt>
                <c:pt idx="640">
                  <c:v>91.244587999999993</c:v>
                </c:pt>
                <c:pt idx="641">
                  <c:v>91.233132999999995</c:v>
                </c:pt>
                <c:pt idx="642">
                  <c:v>91.201809999999995</c:v>
                </c:pt>
                <c:pt idx="643">
                  <c:v>91.186415999999994</c:v>
                </c:pt>
                <c:pt idx="644">
                  <c:v>91.172695000000004</c:v>
                </c:pt>
                <c:pt idx="645">
                  <c:v>91.145940999999993</c:v>
                </c:pt>
                <c:pt idx="646">
                  <c:v>91.117902999999998</c:v>
                </c:pt>
                <c:pt idx="647">
                  <c:v>91.091594000000001</c:v>
                </c:pt>
                <c:pt idx="648">
                  <c:v>91.046965999999998</c:v>
                </c:pt>
                <c:pt idx="649">
                  <c:v>91.028993999999997</c:v>
                </c:pt>
                <c:pt idx="650">
                  <c:v>91.001518000000004</c:v>
                </c:pt>
                <c:pt idx="651">
                  <c:v>91.008750000000006</c:v>
                </c:pt>
                <c:pt idx="652">
                  <c:v>91.029820999999998</c:v>
                </c:pt>
                <c:pt idx="653">
                  <c:v>91.002341000000001</c:v>
                </c:pt>
                <c:pt idx="654">
                  <c:v>90.975761000000006</c:v>
                </c:pt>
                <c:pt idx="655">
                  <c:v>90.979855999999998</c:v>
                </c:pt>
                <c:pt idx="656">
                  <c:v>90.929563999999999</c:v>
                </c:pt>
                <c:pt idx="657">
                  <c:v>90.881794999999997</c:v>
                </c:pt>
                <c:pt idx="658">
                  <c:v>90.868421999999995</c:v>
                </c:pt>
                <c:pt idx="659">
                  <c:v>90.807267999999993</c:v>
                </c:pt>
                <c:pt idx="660">
                  <c:v>90.771259999999998</c:v>
                </c:pt>
                <c:pt idx="661">
                  <c:v>90.774226999999996</c:v>
                </c:pt>
                <c:pt idx="662">
                  <c:v>90.718368999999996</c:v>
                </c:pt>
                <c:pt idx="663">
                  <c:v>90.694427000000005</c:v>
                </c:pt>
                <c:pt idx="664">
                  <c:v>90.644345999999999</c:v>
                </c:pt>
                <c:pt idx="665">
                  <c:v>90.625525999999994</c:v>
                </c:pt>
                <c:pt idx="666">
                  <c:v>90.579226000000006</c:v>
                </c:pt>
                <c:pt idx="667">
                  <c:v>90.529470000000003</c:v>
                </c:pt>
                <c:pt idx="668">
                  <c:v>90.483231000000004</c:v>
                </c:pt>
                <c:pt idx="669">
                  <c:v>90.480549999999994</c:v>
                </c:pt>
                <c:pt idx="670">
                  <c:v>90.465784999999997</c:v>
                </c:pt>
                <c:pt idx="671">
                  <c:v>90.460753999999994</c:v>
                </c:pt>
                <c:pt idx="672">
                  <c:v>90.474592999999999</c:v>
                </c:pt>
                <c:pt idx="673">
                  <c:v>90.419201000000001</c:v>
                </c:pt>
                <c:pt idx="674">
                  <c:v>90.369754</c:v>
                </c:pt>
                <c:pt idx="675">
                  <c:v>90.359679999999997</c:v>
                </c:pt>
                <c:pt idx="676">
                  <c:v>90.343652000000006</c:v>
                </c:pt>
                <c:pt idx="677">
                  <c:v>90.318859000000003</c:v>
                </c:pt>
                <c:pt idx="678">
                  <c:v>90.276578999999998</c:v>
                </c:pt>
                <c:pt idx="679">
                  <c:v>90.254891999999998</c:v>
                </c:pt>
                <c:pt idx="680">
                  <c:v>90.212215</c:v>
                </c:pt>
                <c:pt idx="681">
                  <c:v>90.188018999999997</c:v>
                </c:pt>
                <c:pt idx="682">
                  <c:v>90.145394999999994</c:v>
                </c:pt>
                <c:pt idx="683">
                  <c:v>90.135943999999995</c:v>
                </c:pt>
                <c:pt idx="684">
                  <c:v>90.128131999999994</c:v>
                </c:pt>
                <c:pt idx="685">
                  <c:v>90.146544000000006</c:v>
                </c:pt>
                <c:pt idx="686">
                  <c:v>90.156806000000003</c:v>
                </c:pt>
                <c:pt idx="687">
                  <c:v>90.135603000000003</c:v>
                </c:pt>
                <c:pt idx="688">
                  <c:v>90.088106999999994</c:v>
                </c:pt>
                <c:pt idx="689">
                  <c:v>90.027366999999998</c:v>
                </c:pt>
                <c:pt idx="690">
                  <c:v>89.980258000000006</c:v>
                </c:pt>
                <c:pt idx="691">
                  <c:v>89.940423999999993</c:v>
                </c:pt>
                <c:pt idx="692">
                  <c:v>89.931788999999995</c:v>
                </c:pt>
                <c:pt idx="693">
                  <c:v>89.894506000000007</c:v>
                </c:pt>
                <c:pt idx="694">
                  <c:v>89.885926999999995</c:v>
                </c:pt>
                <c:pt idx="695">
                  <c:v>89.906814999999995</c:v>
                </c:pt>
                <c:pt idx="696">
                  <c:v>89.891424000000001</c:v>
                </c:pt>
                <c:pt idx="697">
                  <c:v>89.876868000000002</c:v>
                </c:pt>
                <c:pt idx="698">
                  <c:v>89.832408999999998</c:v>
                </c:pt>
                <c:pt idx="699">
                  <c:v>89.789833999999999</c:v>
                </c:pt>
                <c:pt idx="700">
                  <c:v>89.735545000000002</c:v>
                </c:pt>
                <c:pt idx="701">
                  <c:v>89.641632000000001</c:v>
                </c:pt>
                <c:pt idx="702">
                  <c:v>89.574979999999996</c:v>
                </c:pt>
                <c:pt idx="703">
                  <c:v>89.537165999999999</c:v>
                </c:pt>
                <c:pt idx="704">
                  <c:v>89.528789000000003</c:v>
                </c:pt>
                <c:pt idx="705">
                  <c:v>89.554310999999998</c:v>
                </c:pt>
                <c:pt idx="706">
                  <c:v>89.573016999999993</c:v>
                </c:pt>
                <c:pt idx="707">
                  <c:v>89.529159000000007</c:v>
                </c:pt>
                <c:pt idx="708">
                  <c:v>89.484886000000003</c:v>
                </c:pt>
                <c:pt idx="709">
                  <c:v>89.461322999999993</c:v>
                </c:pt>
                <c:pt idx="710">
                  <c:v>89.408788999999999</c:v>
                </c:pt>
                <c:pt idx="711">
                  <c:v>89.361791999999994</c:v>
                </c:pt>
                <c:pt idx="712">
                  <c:v>89.320235999999994</c:v>
                </c:pt>
                <c:pt idx="713">
                  <c:v>89.316159999999996</c:v>
                </c:pt>
                <c:pt idx="714">
                  <c:v>89.302024000000003</c:v>
                </c:pt>
                <c:pt idx="715">
                  <c:v>89.249227000000005</c:v>
                </c:pt>
                <c:pt idx="716">
                  <c:v>89.196800999999994</c:v>
                </c:pt>
                <c:pt idx="717">
                  <c:v>89.134276</c:v>
                </c:pt>
                <c:pt idx="718">
                  <c:v>89.121122</c:v>
                </c:pt>
                <c:pt idx="719">
                  <c:v>89.122315999999998</c:v>
                </c:pt>
                <c:pt idx="720">
                  <c:v>89.123915999999994</c:v>
                </c:pt>
                <c:pt idx="721">
                  <c:v>89.071539999999999</c:v>
                </c:pt>
                <c:pt idx="722">
                  <c:v>89.020493000000002</c:v>
                </c:pt>
                <c:pt idx="723">
                  <c:v>88.999331999999995</c:v>
                </c:pt>
                <c:pt idx="724">
                  <c:v>88.941918999999999</c:v>
                </c:pt>
                <c:pt idx="725">
                  <c:v>88.915091000000004</c:v>
                </c:pt>
                <c:pt idx="726">
                  <c:v>88.915426999999994</c:v>
                </c:pt>
                <c:pt idx="727">
                  <c:v>88.929069999999996</c:v>
                </c:pt>
                <c:pt idx="728">
                  <c:v>88.894266000000002</c:v>
                </c:pt>
                <c:pt idx="729">
                  <c:v>88.899180000000001</c:v>
                </c:pt>
                <c:pt idx="730">
                  <c:v>88.879940000000005</c:v>
                </c:pt>
                <c:pt idx="731">
                  <c:v>88.825929000000002</c:v>
                </c:pt>
                <c:pt idx="732">
                  <c:v>88.797568999999996</c:v>
                </c:pt>
                <c:pt idx="733">
                  <c:v>88.778957000000005</c:v>
                </c:pt>
                <c:pt idx="734">
                  <c:v>88.764377999999994</c:v>
                </c:pt>
                <c:pt idx="735">
                  <c:v>88.738162000000003</c:v>
                </c:pt>
                <c:pt idx="736">
                  <c:v>88.712176999999997</c:v>
                </c:pt>
                <c:pt idx="737">
                  <c:v>88.692640999999995</c:v>
                </c:pt>
                <c:pt idx="738">
                  <c:v>88.618588000000003</c:v>
                </c:pt>
                <c:pt idx="739">
                  <c:v>88.585368000000003</c:v>
                </c:pt>
                <c:pt idx="740">
                  <c:v>88.552137999999999</c:v>
                </c:pt>
                <c:pt idx="741">
                  <c:v>88.538793999999996</c:v>
                </c:pt>
                <c:pt idx="742">
                  <c:v>88.480969999999999</c:v>
                </c:pt>
                <c:pt idx="743">
                  <c:v>88.462433000000004</c:v>
                </c:pt>
                <c:pt idx="744">
                  <c:v>88.431713000000002</c:v>
                </c:pt>
                <c:pt idx="745">
                  <c:v>88.402687999999998</c:v>
                </c:pt>
                <c:pt idx="746">
                  <c:v>88.383230999999995</c:v>
                </c:pt>
                <c:pt idx="747">
                  <c:v>88.336620999999994</c:v>
                </c:pt>
                <c:pt idx="748">
                  <c:v>88.310479999999998</c:v>
                </c:pt>
                <c:pt idx="749">
                  <c:v>88.316045000000003</c:v>
                </c:pt>
                <c:pt idx="750">
                  <c:v>88.321807000000007</c:v>
                </c:pt>
                <c:pt idx="751">
                  <c:v>88.309123999999997</c:v>
                </c:pt>
                <c:pt idx="752">
                  <c:v>88.287516999999994</c:v>
                </c:pt>
                <c:pt idx="753">
                  <c:v>88.248256999999995</c:v>
                </c:pt>
                <c:pt idx="754">
                  <c:v>88.184428999999994</c:v>
                </c:pt>
                <c:pt idx="755">
                  <c:v>88.138619000000006</c:v>
                </c:pt>
                <c:pt idx="756">
                  <c:v>88.105597000000003</c:v>
                </c:pt>
                <c:pt idx="757">
                  <c:v>88.090494000000007</c:v>
                </c:pt>
                <c:pt idx="758">
                  <c:v>88.065464000000006</c:v>
                </c:pt>
                <c:pt idx="759">
                  <c:v>88.053561000000002</c:v>
                </c:pt>
                <c:pt idx="760">
                  <c:v>88.023908000000006</c:v>
                </c:pt>
                <c:pt idx="761">
                  <c:v>87.978555999999998</c:v>
                </c:pt>
                <c:pt idx="762">
                  <c:v>87.950635000000005</c:v>
                </c:pt>
                <c:pt idx="763">
                  <c:v>87.916737999999995</c:v>
                </c:pt>
                <c:pt idx="764">
                  <c:v>87.923597000000001</c:v>
                </c:pt>
                <c:pt idx="765">
                  <c:v>87.917349999999999</c:v>
                </c:pt>
                <c:pt idx="766">
                  <c:v>87.957438999999994</c:v>
                </c:pt>
                <c:pt idx="767">
                  <c:v>87.975649000000004</c:v>
                </c:pt>
                <c:pt idx="768">
                  <c:v>87.957203000000007</c:v>
                </c:pt>
                <c:pt idx="769">
                  <c:v>87.912924000000004</c:v>
                </c:pt>
                <c:pt idx="770">
                  <c:v>87.845939999999999</c:v>
                </c:pt>
                <c:pt idx="771">
                  <c:v>87.814203000000006</c:v>
                </c:pt>
                <c:pt idx="772">
                  <c:v>87.735158999999996</c:v>
                </c:pt>
                <c:pt idx="773">
                  <c:v>87.681332999999995</c:v>
                </c:pt>
                <c:pt idx="774">
                  <c:v>87.617850000000004</c:v>
                </c:pt>
                <c:pt idx="775">
                  <c:v>87.599461000000005</c:v>
                </c:pt>
                <c:pt idx="776">
                  <c:v>87.621335999999999</c:v>
                </c:pt>
                <c:pt idx="777">
                  <c:v>87.62706</c:v>
                </c:pt>
                <c:pt idx="778">
                  <c:v>87.638166999999996</c:v>
                </c:pt>
                <c:pt idx="779">
                  <c:v>87.581242000000003</c:v>
                </c:pt>
                <c:pt idx="780">
                  <c:v>87.563649999999996</c:v>
                </c:pt>
                <c:pt idx="781">
                  <c:v>87.549259000000006</c:v>
                </c:pt>
                <c:pt idx="782">
                  <c:v>87.486636000000004</c:v>
                </c:pt>
                <c:pt idx="783">
                  <c:v>87.442153000000005</c:v>
                </c:pt>
                <c:pt idx="784">
                  <c:v>87.425894999999997</c:v>
                </c:pt>
                <c:pt idx="785">
                  <c:v>87.456608000000003</c:v>
                </c:pt>
                <c:pt idx="786">
                  <c:v>87.447757999999993</c:v>
                </c:pt>
                <c:pt idx="787">
                  <c:v>87.451513000000006</c:v>
                </c:pt>
                <c:pt idx="788">
                  <c:v>87.453574000000003</c:v>
                </c:pt>
                <c:pt idx="789">
                  <c:v>87.438995000000006</c:v>
                </c:pt>
                <c:pt idx="790">
                  <c:v>87.439349000000007</c:v>
                </c:pt>
                <c:pt idx="791">
                  <c:v>87.438974000000002</c:v>
                </c:pt>
                <c:pt idx="792">
                  <c:v>87.435846999999995</c:v>
                </c:pt>
                <c:pt idx="793">
                  <c:v>87.394627999999997</c:v>
                </c:pt>
                <c:pt idx="794">
                  <c:v>87.359887999999998</c:v>
                </c:pt>
                <c:pt idx="795">
                  <c:v>87.277045999999999</c:v>
                </c:pt>
                <c:pt idx="796">
                  <c:v>87.158690000000007</c:v>
                </c:pt>
                <c:pt idx="797">
                  <c:v>87.108924000000002</c:v>
                </c:pt>
                <c:pt idx="798">
                  <c:v>87.120695999999995</c:v>
                </c:pt>
                <c:pt idx="799">
                  <c:v>87.136219999999994</c:v>
                </c:pt>
                <c:pt idx="800">
                  <c:v>87.161635000000004</c:v>
                </c:pt>
                <c:pt idx="801">
                  <c:v>87.161719000000005</c:v>
                </c:pt>
                <c:pt idx="802">
                  <c:v>87.183176000000003</c:v>
                </c:pt>
                <c:pt idx="803">
                  <c:v>87.203112000000004</c:v>
                </c:pt>
                <c:pt idx="804">
                  <c:v>87.217301000000006</c:v>
                </c:pt>
                <c:pt idx="805">
                  <c:v>87.19632</c:v>
                </c:pt>
                <c:pt idx="806">
                  <c:v>87.134112999999999</c:v>
                </c:pt>
                <c:pt idx="807">
                  <c:v>87.106281999999993</c:v>
                </c:pt>
                <c:pt idx="808">
                  <c:v>87.101280000000003</c:v>
                </c:pt>
                <c:pt idx="809">
                  <c:v>87.047247999999996</c:v>
                </c:pt>
                <c:pt idx="810">
                  <c:v>86.987796000000003</c:v>
                </c:pt>
                <c:pt idx="811">
                  <c:v>86.990798999999996</c:v>
                </c:pt>
                <c:pt idx="812">
                  <c:v>87.037535000000005</c:v>
                </c:pt>
                <c:pt idx="813">
                  <c:v>87.115780000000001</c:v>
                </c:pt>
                <c:pt idx="814">
                  <c:v>87.168177999999997</c:v>
                </c:pt>
                <c:pt idx="815">
                  <c:v>87.174981000000002</c:v>
                </c:pt>
                <c:pt idx="816">
                  <c:v>87.1083</c:v>
                </c:pt>
                <c:pt idx="817">
                  <c:v>87.010299000000003</c:v>
                </c:pt>
                <c:pt idx="818">
                  <c:v>86.989299000000003</c:v>
                </c:pt>
                <c:pt idx="819">
                  <c:v>86.951149999999998</c:v>
                </c:pt>
                <c:pt idx="820">
                  <c:v>86.898670999999993</c:v>
                </c:pt>
                <c:pt idx="821">
                  <c:v>86.883889999999994</c:v>
                </c:pt>
                <c:pt idx="822">
                  <c:v>86.970929999999996</c:v>
                </c:pt>
                <c:pt idx="823">
                  <c:v>86.968307999999993</c:v>
                </c:pt>
                <c:pt idx="824">
                  <c:v>86.974299999999999</c:v>
                </c:pt>
                <c:pt idx="825">
                  <c:v>86.958697999999998</c:v>
                </c:pt>
                <c:pt idx="826">
                  <c:v>86.937675999999996</c:v>
                </c:pt>
                <c:pt idx="827">
                  <c:v>86.949504000000005</c:v>
                </c:pt>
                <c:pt idx="828">
                  <c:v>86.941745999999995</c:v>
                </c:pt>
                <c:pt idx="829">
                  <c:v>86.991363000000007</c:v>
                </c:pt>
                <c:pt idx="830">
                  <c:v>87.006399000000002</c:v>
                </c:pt>
                <c:pt idx="831">
                  <c:v>87.023786000000001</c:v>
                </c:pt>
                <c:pt idx="832">
                  <c:v>87.050015999999999</c:v>
                </c:pt>
                <c:pt idx="833">
                  <c:v>87.034032999999994</c:v>
                </c:pt>
                <c:pt idx="834">
                  <c:v>87.022122999999993</c:v>
                </c:pt>
                <c:pt idx="835">
                  <c:v>86.940494999999999</c:v>
                </c:pt>
                <c:pt idx="836">
                  <c:v>86.932961000000006</c:v>
                </c:pt>
                <c:pt idx="837">
                  <c:v>86.876223999999993</c:v>
                </c:pt>
                <c:pt idx="838">
                  <c:v>86.916781</c:v>
                </c:pt>
                <c:pt idx="839">
                  <c:v>86.965592999999998</c:v>
                </c:pt>
                <c:pt idx="840">
                  <c:v>86.984159000000005</c:v>
                </c:pt>
                <c:pt idx="841">
                  <c:v>87.026754999999994</c:v>
                </c:pt>
                <c:pt idx="842">
                  <c:v>87.013659000000004</c:v>
                </c:pt>
                <c:pt idx="843">
                  <c:v>86.999073999999993</c:v>
                </c:pt>
                <c:pt idx="844">
                  <c:v>86.977513000000002</c:v>
                </c:pt>
                <c:pt idx="845">
                  <c:v>86.980681000000004</c:v>
                </c:pt>
                <c:pt idx="846">
                  <c:v>86.932747000000006</c:v>
                </c:pt>
                <c:pt idx="847">
                  <c:v>86.901579999999996</c:v>
                </c:pt>
                <c:pt idx="848">
                  <c:v>86.954577999999998</c:v>
                </c:pt>
                <c:pt idx="849">
                  <c:v>86.945611999999997</c:v>
                </c:pt>
                <c:pt idx="850">
                  <c:v>86.921473000000006</c:v>
                </c:pt>
                <c:pt idx="851">
                  <c:v>86.891099999999994</c:v>
                </c:pt>
                <c:pt idx="852">
                  <c:v>86.909515999999996</c:v>
                </c:pt>
                <c:pt idx="853">
                  <c:v>86.933432999999994</c:v>
                </c:pt>
                <c:pt idx="854">
                  <c:v>86.940439999999995</c:v>
                </c:pt>
                <c:pt idx="855">
                  <c:v>86.958484999999996</c:v>
                </c:pt>
                <c:pt idx="856">
                  <c:v>86.944562000000005</c:v>
                </c:pt>
                <c:pt idx="857">
                  <c:v>86.910461999999995</c:v>
                </c:pt>
                <c:pt idx="858">
                  <c:v>86.846404000000007</c:v>
                </c:pt>
                <c:pt idx="859">
                  <c:v>86.799235999999993</c:v>
                </c:pt>
                <c:pt idx="860">
                  <c:v>86.744665999999995</c:v>
                </c:pt>
                <c:pt idx="861">
                  <c:v>86.735226999999995</c:v>
                </c:pt>
                <c:pt idx="862">
                  <c:v>86.787935000000004</c:v>
                </c:pt>
                <c:pt idx="863">
                  <c:v>86.800044</c:v>
                </c:pt>
                <c:pt idx="864">
                  <c:v>86.845685000000003</c:v>
                </c:pt>
                <c:pt idx="865">
                  <c:v>86.837311</c:v>
                </c:pt>
                <c:pt idx="866">
                  <c:v>86.811858999999998</c:v>
                </c:pt>
                <c:pt idx="867">
                  <c:v>86.774445999999998</c:v>
                </c:pt>
                <c:pt idx="868">
                  <c:v>86.752746000000002</c:v>
                </c:pt>
                <c:pt idx="869">
                  <c:v>86.743438999999995</c:v>
                </c:pt>
                <c:pt idx="870">
                  <c:v>86.773532000000003</c:v>
                </c:pt>
                <c:pt idx="871">
                  <c:v>86.793715000000006</c:v>
                </c:pt>
                <c:pt idx="872">
                  <c:v>86.808408999999997</c:v>
                </c:pt>
                <c:pt idx="873">
                  <c:v>86.811285999999996</c:v>
                </c:pt>
                <c:pt idx="874">
                  <c:v>86.786339999999996</c:v>
                </c:pt>
                <c:pt idx="875">
                  <c:v>86.758441000000005</c:v>
                </c:pt>
                <c:pt idx="876">
                  <c:v>86.751193000000001</c:v>
                </c:pt>
                <c:pt idx="877">
                  <c:v>86.742155999999994</c:v>
                </c:pt>
                <c:pt idx="878">
                  <c:v>86.780932000000007</c:v>
                </c:pt>
                <c:pt idx="879">
                  <c:v>86.810304000000002</c:v>
                </c:pt>
                <c:pt idx="880">
                  <c:v>86.829881</c:v>
                </c:pt>
                <c:pt idx="881">
                  <c:v>86.798762999999994</c:v>
                </c:pt>
                <c:pt idx="882">
                  <c:v>86.796401000000003</c:v>
                </c:pt>
                <c:pt idx="883">
                  <c:v>86.822630000000004</c:v>
                </c:pt>
                <c:pt idx="884">
                  <c:v>86.840211999999994</c:v>
                </c:pt>
                <c:pt idx="885">
                  <c:v>86.828862000000001</c:v>
                </c:pt>
                <c:pt idx="886">
                  <c:v>86.808995999999993</c:v>
                </c:pt>
                <c:pt idx="887">
                  <c:v>86.796802999999997</c:v>
                </c:pt>
                <c:pt idx="888">
                  <c:v>86.792216999999994</c:v>
                </c:pt>
                <c:pt idx="889">
                  <c:v>86.789078000000003</c:v>
                </c:pt>
                <c:pt idx="890">
                  <c:v>86.793859999999995</c:v>
                </c:pt>
                <c:pt idx="891">
                  <c:v>86.809349999999995</c:v>
                </c:pt>
                <c:pt idx="892">
                  <c:v>86.829178999999996</c:v>
                </c:pt>
                <c:pt idx="893">
                  <c:v>86.844981000000004</c:v>
                </c:pt>
                <c:pt idx="894">
                  <c:v>86.808781999999994</c:v>
                </c:pt>
                <c:pt idx="895">
                  <c:v>86.726145000000002</c:v>
                </c:pt>
                <c:pt idx="896">
                  <c:v>86.649979999999999</c:v>
                </c:pt>
                <c:pt idx="897">
                  <c:v>86.646743000000001</c:v>
                </c:pt>
                <c:pt idx="898">
                  <c:v>86.649303000000003</c:v>
                </c:pt>
                <c:pt idx="899">
                  <c:v>86.650824999999998</c:v>
                </c:pt>
                <c:pt idx="900">
                  <c:v>86.647009999999995</c:v>
                </c:pt>
                <c:pt idx="901">
                  <c:v>86.684935999999993</c:v>
                </c:pt>
                <c:pt idx="902">
                  <c:v>86.673947999999996</c:v>
                </c:pt>
                <c:pt idx="903">
                  <c:v>86.667497999999995</c:v>
                </c:pt>
                <c:pt idx="904">
                  <c:v>86.600633000000002</c:v>
                </c:pt>
                <c:pt idx="905">
                  <c:v>86.589153999999994</c:v>
                </c:pt>
                <c:pt idx="906">
                  <c:v>86.610902999999993</c:v>
                </c:pt>
                <c:pt idx="907">
                  <c:v>86.622620999999995</c:v>
                </c:pt>
                <c:pt idx="908">
                  <c:v>86.635354000000007</c:v>
                </c:pt>
                <c:pt idx="909">
                  <c:v>86.657391000000004</c:v>
                </c:pt>
                <c:pt idx="910">
                  <c:v>86.675540999999996</c:v>
                </c:pt>
                <c:pt idx="911">
                  <c:v>86.704956999999993</c:v>
                </c:pt>
                <c:pt idx="912">
                  <c:v>86.721975999999998</c:v>
                </c:pt>
                <c:pt idx="913">
                  <c:v>86.700253000000004</c:v>
                </c:pt>
                <c:pt idx="914">
                  <c:v>86.632022000000006</c:v>
                </c:pt>
                <c:pt idx="915">
                  <c:v>86.579266000000004</c:v>
                </c:pt>
                <c:pt idx="916">
                  <c:v>86.485844999999998</c:v>
                </c:pt>
                <c:pt idx="917">
                  <c:v>86.468841999999995</c:v>
                </c:pt>
                <c:pt idx="918">
                  <c:v>86.460222999999999</c:v>
                </c:pt>
                <c:pt idx="919">
                  <c:v>86.481223</c:v>
                </c:pt>
                <c:pt idx="920">
                  <c:v>86.514803000000001</c:v>
                </c:pt>
                <c:pt idx="921">
                  <c:v>86.527413999999993</c:v>
                </c:pt>
                <c:pt idx="922">
                  <c:v>86.514824000000004</c:v>
                </c:pt>
                <c:pt idx="923">
                  <c:v>86.490425000000002</c:v>
                </c:pt>
                <c:pt idx="924">
                  <c:v>86.461743999999996</c:v>
                </c:pt>
                <c:pt idx="925">
                  <c:v>86.403178999999994</c:v>
                </c:pt>
                <c:pt idx="926">
                  <c:v>86.375303000000002</c:v>
                </c:pt>
                <c:pt idx="927">
                  <c:v>86.386887999999999</c:v>
                </c:pt>
                <c:pt idx="928">
                  <c:v>86.393512000000001</c:v>
                </c:pt>
                <c:pt idx="929">
                  <c:v>86.389049</c:v>
                </c:pt>
                <c:pt idx="930">
                  <c:v>86.329486000000003</c:v>
                </c:pt>
                <c:pt idx="931">
                  <c:v>86.290170000000003</c:v>
                </c:pt>
                <c:pt idx="932">
                  <c:v>86.275363999999996</c:v>
                </c:pt>
                <c:pt idx="933">
                  <c:v>86.250606000000005</c:v>
                </c:pt>
                <c:pt idx="934">
                  <c:v>86.199720999999997</c:v>
                </c:pt>
                <c:pt idx="935">
                  <c:v>86.195526000000001</c:v>
                </c:pt>
                <c:pt idx="936">
                  <c:v>86.213160000000002</c:v>
                </c:pt>
                <c:pt idx="937">
                  <c:v>86.246098000000003</c:v>
                </c:pt>
                <c:pt idx="938">
                  <c:v>86.274904000000006</c:v>
                </c:pt>
                <c:pt idx="939">
                  <c:v>86.279943000000003</c:v>
                </c:pt>
                <c:pt idx="940">
                  <c:v>86.297404999999998</c:v>
                </c:pt>
                <c:pt idx="941">
                  <c:v>86.293966999999995</c:v>
                </c:pt>
                <c:pt idx="942">
                  <c:v>86.296565999999999</c:v>
                </c:pt>
                <c:pt idx="943">
                  <c:v>86.284233999999998</c:v>
                </c:pt>
                <c:pt idx="944">
                  <c:v>86.259996999999998</c:v>
                </c:pt>
                <c:pt idx="945">
                  <c:v>86.228865999999996</c:v>
                </c:pt>
                <c:pt idx="946">
                  <c:v>86.211460000000002</c:v>
                </c:pt>
                <c:pt idx="947">
                  <c:v>86.190994000000003</c:v>
                </c:pt>
                <c:pt idx="948">
                  <c:v>86.137625999999997</c:v>
                </c:pt>
                <c:pt idx="949">
                  <c:v>86.086104000000006</c:v>
                </c:pt>
                <c:pt idx="950">
                  <c:v>86.057382000000004</c:v>
                </c:pt>
                <c:pt idx="951">
                  <c:v>86.035437000000002</c:v>
                </c:pt>
                <c:pt idx="952">
                  <c:v>86.030377000000001</c:v>
                </c:pt>
                <c:pt idx="953">
                  <c:v>86.035405999999995</c:v>
                </c:pt>
                <c:pt idx="954">
                  <c:v>86.058653000000007</c:v>
                </c:pt>
                <c:pt idx="955">
                  <c:v>86.053822999999994</c:v>
                </c:pt>
                <c:pt idx="956">
                  <c:v>86.053749999999994</c:v>
                </c:pt>
                <c:pt idx="957">
                  <c:v>86.025745999999998</c:v>
                </c:pt>
                <c:pt idx="958">
                  <c:v>85.978364999999997</c:v>
                </c:pt>
                <c:pt idx="959">
                  <c:v>85.934843999999998</c:v>
                </c:pt>
                <c:pt idx="960">
                  <c:v>85.898363000000003</c:v>
                </c:pt>
                <c:pt idx="961">
                  <c:v>85.854375000000005</c:v>
                </c:pt>
                <c:pt idx="962">
                  <c:v>85.8523</c:v>
                </c:pt>
                <c:pt idx="963">
                  <c:v>85.846720000000005</c:v>
                </c:pt>
                <c:pt idx="964">
                  <c:v>85.859115000000003</c:v>
                </c:pt>
                <c:pt idx="965">
                  <c:v>85.903231000000005</c:v>
                </c:pt>
                <c:pt idx="966">
                  <c:v>85.930165000000002</c:v>
                </c:pt>
                <c:pt idx="967">
                  <c:v>85.932214999999999</c:v>
                </c:pt>
                <c:pt idx="968">
                  <c:v>85.912880000000001</c:v>
                </c:pt>
                <c:pt idx="969">
                  <c:v>85.885430999999997</c:v>
                </c:pt>
                <c:pt idx="970">
                  <c:v>85.858399000000006</c:v>
                </c:pt>
                <c:pt idx="971">
                  <c:v>85.819879</c:v>
                </c:pt>
                <c:pt idx="972">
                  <c:v>85.772330999999994</c:v>
                </c:pt>
                <c:pt idx="973">
                  <c:v>85.753510000000006</c:v>
                </c:pt>
                <c:pt idx="974">
                  <c:v>85.715260000000001</c:v>
                </c:pt>
                <c:pt idx="975">
                  <c:v>85.710406000000006</c:v>
                </c:pt>
                <c:pt idx="976">
                  <c:v>85.712620000000001</c:v>
                </c:pt>
                <c:pt idx="977">
                  <c:v>85.720044000000001</c:v>
                </c:pt>
                <c:pt idx="978">
                  <c:v>85.725869000000003</c:v>
                </c:pt>
                <c:pt idx="979">
                  <c:v>85.748315000000005</c:v>
                </c:pt>
                <c:pt idx="980">
                  <c:v>85.767718000000002</c:v>
                </c:pt>
                <c:pt idx="981">
                  <c:v>85.762874999999994</c:v>
                </c:pt>
                <c:pt idx="982">
                  <c:v>85.756529999999998</c:v>
                </c:pt>
                <c:pt idx="983">
                  <c:v>85.719562999999994</c:v>
                </c:pt>
                <c:pt idx="984">
                  <c:v>85.662335999999996</c:v>
                </c:pt>
                <c:pt idx="985">
                  <c:v>85.621277000000006</c:v>
                </c:pt>
                <c:pt idx="986">
                  <c:v>85.592160000000007</c:v>
                </c:pt>
                <c:pt idx="987">
                  <c:v>85.585999999999999</c:v>
                </c:pt>
                <c:pt idx="988">
                  <c:v>85.589179999999999</c:v>
                </c:pt>
                <c:pt idx="989">
                  <c:v>85.604725999999999</c:v>
                </c:pt>
                <c:pt idx="990">
                  <c:v>85.587610999999995</c:v>
                </c:pt>
                <c:pt idx="991">
                  <c:v>85.602686000000006</c:v>
                </c:pt>
                <c:pt idx="992">
                  <c:v>85.625856999999996</c:v>
                </c:pt>
                <c:pt idx="993">
                  <c:v>85.582023000000007</c:v>
                </c:pt>
                <c:pt idx="994">
                  <c:v>85.544762000000006</c:v>
                </c:pt>
                <c:pt idx="995">
                  <c:v>85.495193</c:v>
                </c:pt>
                <c:pt idx="996">
                  <c:v>85.485445999999996</c:v>
                </c:pt>
                <c:pt idx="997">
                  <c:v>85.487778000000006</c:v>
                </c:pt>
                <c:pt idx="998">
                  <c:v>85.463800000000006</c:v>
                </c:pt>
                <c:pt idx="999">
                  <c:v>85.510311000000002</c:v>
                </c:pt>
                <c:pt idx="1000">
                  <c:v>85.532390000000007</c:v>
                </c:pt>
                <c:pt idx="1001">
                  <c:v>85.511706000000004</c:v>
                </c:pt>
                <c:pt idx="1002">
                  <c:v>85.512243999999995</c:v>
                </c:pt>
                <c:pt idx="1003">
                  <c:v>85.509079</c:v>
                </c:pt>
                <c:pt idx="1004">
                  <c:v>85.476911999999999</c:v>
                </c:pt>
                <c:pt idx="1005">
                  <c:v>85.427300000000002</c:v>
                </c:pt>
                <c:pt idx="1006">
                  <c:v>85.442499999999995</c:v>
                </c:pt>
                <c:pt idx="1007">
                  <c:v>85.428371999999996</c:v>
                </c:pt>
                <c:pt idx="1008">
                  <c:v>85.427785999999998</c:v>
                </c:pt>
                <c:pt idx="1009">
                  <c:v>85.437448000000003</c:v>
                </c:pt>
                <c:pt idx="1010">
                  <c:v>85.396883000000003</c:v>
                </c:pt>
                <c:pt idx="1011">
                  <c:v>85.385174000000006</c:v>
                </c:pt>
                <c:pt idx="1012">
                  <c:v>85.365915000000001</c:v>
                </c:pt>
                <c:pt idx="1013">
                  <c:v>85.359005999999994</c:v>
                </c:pt>
                <c:pt idx="1014">
                  <c:v>85.353549000000001</c:v>
                </c:pt>
                <c:pt idx="1015">
                  <c:v>85.328989000000007</c:v>
                </c:pt>
                <c:pt idx="1016">
                  <c:v>85.357258999999999</c:v>
                </c:pt>
                <c:pt idx="1017">
                  <c:v>85.404904000000002</c:v>
                </c:pt>
                <c:pt idx="1018">
                  <c:v>85.455117999999999</c:v>
                </c:pt>
                <c:pt idx="1019">
                  <c:v>85.446089999999998</c:v>
                </c:pt>
                <c:pt idx="1020">
                  <c:v>85.447723999999994</c:v>
                </c:pt>
                <c:pt idx="1021">
                  <c:v>85.399378999999996</c:v>
                </c:pt>
                <c:pt idx="1022">
                  <c:v>85.332271000000006</c:v>
                </c:pt>
                <c:pt idx="1023">
                  <c:v>85.302182000000002</c:v>
                </c:pt>
                <c:pt idx="1024">
                  <c:v>85.244613000000001</c:v>
                </c:pt>
                <c:pt idx="1025">
                  <c:v>85.214106999999998</c:v>
                </c:pt>
                <c:pt idx="1026">
                  <c:v>85.254462000000004</c:v>
                </c:pt>
                <c:pt idx="1027">
                  <c:v>85.246046000000007</c:v>
                </c:pt>
                <c:pt idx="1028">
                  <c:v>85.235054000000005</c:v>
                </c:pt>
                <c:pt idx="1029">
                  <c:v>85.172936000000007</c:v>
                </c:pt>
                <c:pt idx="1030">
                  <c:v>85.164027000000004</c:v>
                </c:pt>
                <c:pt idx="1031">
                  <c:v>85.176850000000002</c:v>
                </c:pt>
                <c:pt idx="1032">
                  <c:v>85.180938999999995</c:v>
                </c:pt>
                <c:pt idx="1033">
                  <c:v>85.177318</c:v>
                </c:pt>
                <c:pt idx="1034">
                  <c:v>85.257855000000006</c:v>
                </c:pt>
                <c:pt idx="1035">
                  <c:v>85.318996999999996</c:v>
                </c:pt>
                <c:pt idx="1036">
                  <c:v>85.379897</c:v>
                </c:pt>
                <c:pt idx="1037">
                  <c:v>85.402199999999993</c:v>
                </c:pt>
                <c:pt idx="1038">
                  <c:v>85.451684</c:v>
                </c:pt>
                <c:pt idx="1039">
                  <c:v>85.442876999999996</c:v>
                </c:pt>
                <c:pt idx="1040">
                  <c:v>85.411833999999999</c:v>
                </c:pt>
                <c:pt idx="1041">
                  <c:v>85.332335</c:v>
                </c:pt>
                <c:pt idx="1042">
                  <c:v>85.309917999999996</c:v>
                </c:pt>
                <c:pt idx="1043">
                  <c:v>85.232679000000005</c:v>
                </c:pt>
                <c:pt idx="1044">
                  <c:v>85.204262</c:v>
                </c:pt>
                <c:pt idx="1045">
                  <c:v>85.248418000000001</c:v>
                </c:pt>
                <c:pt idx="1046">
                  <c:v>85.310513</c:v>
                </c:pt>
                <c:pt idx="1047">
                  <c:v>85.321101999999996</c:v>
                </c:pt>
                <c:pt idx="1048">
                  <c:v>85.334277999999998</c:v>
                </c:pt>
                <c:pt idx="1049">
                  <c:v>85.352407999999997</c:v>
                </c:pt>
                <c:pt idx="1050">
                  <c:v>85.366517999999999</c:v>
                </c:pt>
                <c:pt idx="1051">
                  <c:v>85.346230000000006</c:v>
                </c:pt>
                <c:pt idx="1052">
                  <c:v>85.411753000000004</c:v>
                </c:pt>
                <c:pt idx="1053">
                  <c:v>85.437095999999997</c:v>
                </c:pt>
                <c:pt idx="1054">
                  <c:v>85.428340000000006</c:v>
                </c:pt>
                <c:pt idx="1055">
                  <c:v>85.402265999999997</c:v>
                </c:pt>
                <c:pt idx="1056">
                  <c:v>85.398127000000002</c:v>
                </c:pt>
                <c:pt idx="1057">
                  <c:v>85.356193000000005</c:v>
                </c:pt>
                <c:pt idx="1058">
                  <c:v>85.350061999999994</c:v>
                </c:pt>
                <c:pt idx="1059">
                  <c:v>85.341126000000003</c:v>
                </c:pt>
                <c:pt idx="1060">
                  <c:v>85.339167000000003</c:v>
                </c:pt>
                <c:pt idx="1061">
                  <c:v>85.323104000000001</c:v>
                </c:pt>
                <c:pt idx="1062">
                  <c:v>85.306635999999997</c:v>
                </c:pt>
                <c:pt idx="1063">
                  <c:v>85.330815999999999</c:v>
                </c:pt>
                <c:pt idx="1064">
                  <c:v>85.312224000000001</c:v>
                </c:pt>
                <c:pt idx="1065">
                  <c:v>85.301580000000001</c:v>
                </c:pt>
                <c:pt idx="1066">
                  <c:v>85.365600000000001</c:v>
                </c:pt>
                <c:pt idx="1067">
                  <c:v>85.371987000000004</c:v>
                </c:pt>
                <c:pt idx="1068">
                  <c:v>85.335745000000003</c:v>
                </c:pt>
                <c:pt idx="1069">
                  <c:v>85.322083000000006</c:v>
                </c:pt>
                <c:pt idx="1070">
                  <c:v>85.279927999999998</c:v>
                </c:pt>
                <c:pt idx="1071">
                  <c:v>85.254796999999996</c:v>
                </c:pt>
                <c:pt idx="1072">
                  <c:v>85.277424999999994</c:v>
                </c:pt>
                <c:pt idx="1073">
                  <c:v>85.313974999999999</c:v>
                </c:pt>
                <c:pt idx="1074">
                  <c:v>85.346525999999997</c:v>
                </c:pt>
                <c:pt idx="1075">
                  <c:v>85.382216999999997</c:v>
                </c:pt>
                <c:pt idx="1076">
                  <c:v>85.448475999999999</c:v>
                </c:pt>
                <c:pt idx="1077">
                  <c:v>85.508370999999997</c:v>
                </c:pt>
                <c:pt idx="1078">
                  <c:v>85.496380000000002</c:v>
                </c:pt>
                <c:pt idx="1079">
                  <c:v>85.472404999999995</c:v>
                </c:pt>
                <c:pt idx="1080">
                  <c:v>85.484250000000003</c:v>
                </c:pt>
                <c:pt idx="1081">
                  <c:v>85.478418000000005</c:v>
                </c:pt>
                <c:pt idx="1082">
                  <c:v>85.463103000000004</c:v>
                </c:pt>
                <c:pt idx="1083">
                  <c:v>85.470725999999999</c:v>
                </c:pt>
                <c:pt idx="1084">
                  <c:v>85.483476999999993</c:v>
                </c:pt>
                <c:pt idx="1085">
                  <c:v>85.530745999999994</c:v>
                </c:pt>
                <c:pt idx="1086">
                  <c:v>85.536947999999995</c:v>
                </c:pt>
                <c:pt idx="1087">
                  <c:v>85.508851000000007</c:v>
                </c:pt>
                <c:pt idx="1088">
                  <c:v>85.473664999999997</c:v>
                </c:pt>
                <c:pt idx="1089">
                  <c:v>85.454796000000002</c:v>
                </c:pt>
                <c:pt idx="1090">
                  <c:v>85.452404000000001</c:v>
                </c:pt>
                <c:pt idx="1091">
                  <c:v>85.455478999999997</c:v>
                </c:pt>
                <c:pt idx="1092">
                  <c:v>85.471830999999995</c:v>
                </c:pt>
                <c:pt idx="1093">
                  <c:v>85.511874000000006</c:v>
                </c:pt>
                <c:pt idx="1094">
                  <c:v>85.531161999999995</c:v>
                </c:pt>
                <c:pt idx="1095">
                  <c:v>85.505059000000003</c:v>
                </c:pt>
                <c:pt idx="1096">
                  <c:v>85.475607999999994</c:v>
                </c:pt>
                <c:pt idx="1097">
                  <c:v>85.45</c:v>
                </c:pt>
                <c:pt idx="1098">
                  <c:v>85.376523000000006</c:v>
                </c:pt>
                <c:pt idx="1099">
                  <c:v>85.391738000000004</c:v>
                </c:pt>
                <c:pt idx="1100">
                  <c:v>85.410306000000006</c:v>
                </c:pt>
                <c:pt idx="1101">
                  <c:v>85.413230999999996</c:v>
                </c:pt>
                <c:pt idx="1102">
                  <c:v>85.496431999999999</c:v>
                </c:pt>
                <c:pt idx="1103">
                  <c:v>85.560891999999996</c:v>
                </c:pt>
                <c:pt idx="1104">
                  <c:v>85.618993000000003</c:v>
                </c:pt>
                <c:pt idx="1105">
                  <c:v>85.580016999999998</c:v>
                </c:pt>
                <c:pt idx="1106">
                  <c:v>85.568577000000005</c:v>
                </c:pt>
                <c:pt idx="1107">
                  <c:v>85.591386999999997</c:v>
                </c:pt>
                <c:pt idx="1108">
                  <c:v>85.591911999999994</c:v>
                </c:pt>
                <c:pt idx="1109">
                  <c:v>85.565843999999998</c:v>
                </c:pt>
                <c:pt idx="1110">
                  <c:v>85.576162999999994</c:v>
                </c:pt>
                <c:pt idx="1111">
                  <c:v>85.629402999999996</c:v>
                </c:pt>
                <c:pt idx="1112">
                  <c:v>85.608649</c:v>
                </c:pt>
                <c:pt idx="1113">
                  <c:v>85.61748</c:v>
                </c:pt>
                <c:pt idx="1114">
                  <c:v>85.625399999999999</c:v>
                </c:pt>
                <c:pt idx="1115">
                  <c:v>85.584962000000004</c:v>
                </c:pt>
                <c:pt idx="1116">
                  <c:v>85.633343999999994</c:v>
                </c:pt>
                <c:pt idx="1117">
                  <c:v>85.677395000000004</c:v>
                </c:pt>
                <c:pt idx="1118">
                  <c:v>85.735012999999995</c:v>
                </c:pt>
                <c:pt idx="1119">
                  <c:v>85.692323000000002</c:v>
                </c:pt>
                <c:pt idx="1120">
                  <c:v>85.682579000000004</c:v>
                </c:pt>
                <c:pt idx="1121">
                  <c:v>85.691508999999996</c:v>
                </c:pt>
                <c:pt idx="1122">
                  <c:v>85.686466999999993</c:v>
                </c:pt>
                <c:pt idx="1123">
                  <c:v>85.699421000000001</c:v>
                </c:pt>
                <c:pt idx="1124">
                  <c:v>85.754732000000004</c:v>
                </c:pt>
                <c:pt idx="1125">
                  <c:v>85.819638999999995</c:v>
                </c:pt>
                <c:pt idx="1126">
                  <c:v>85.869671999999994</c:v>
                </c:pt>
                <c:pt idx="1127">
                  <c:v>85.879418999999999</c:v>
                </c:pt>
                <c:pt idx="1128">
                  <c:v>85.866319000000004</c:v>
                </c:pt>
                <c:pt idx="1129">
                  <c:v>85.785190999999998</c:v>
                </c:pt>
                <c:pt idx="1130">
                  <c:v>85.709011000000004</c:v>
                </c:pt>
                <c:pt idx="1131">
                  <c:v>85.663895999999994</c:v>
                </c:pt>
                <c:pt idx="1132">
                  <c:v>85.634849000000003</c:v>
                </c:pt>
                <c:pt idx="1133">
                  <c:v>85.649204999999995</c:v>
                </c:pt>
                <c:pt idx="1134">
                  <c:v>85.740024000000005</c:v>
                </c:pt>
                <c:pt idx="1135">
                  <c:v>85.823483999999993</c:v>
                </c:pt>
                <c:pt idx="1136">
                  <c:v>85.853668999999996</c:v>
                </c:pt>
                <c:pt idx="1137">
                  <c:v>85.882830999999996</c:v>
                </c:pt>
                <c:pt idx="1138">
                  <c:v>85.909705000000002</c:v>
                </c:pt>
                <c:pt idx="1139">
                  <c:v>85.892563999999993</c:v>
                </c:pt>
                <c:pt idx="1140">
                  <c:v>85.898107999999993</c:v>
                </c:pt>
                <c:pt idx="1141">
                  <c:v>85.896145000000004</c:v>
                </c:pt>
                <c:pt idx="1142">
                  <c:v>85.923512000000002</c:v>
                </c:pt>
                <c:pt idx="1143">
                  <c:v>85.961734000000007</c:v>
                </c:pt>
                <c:pt idx="1144">
                  <c:v>85.970404000000002</c:v>
                </c:pt>
                <c:pt idx="1145">
                  <c:v>85.981514000000004</c:v>
                </c:pt>
                <c:pt idx="1146">
                  <c:v>85.971935999999999</c:v>
                </c:pt>
                <c:pt idx="1147">
                  <c:v>85.942497000000003</c:v>
                </c:pt>
                <c:pt idx="1148">
                  <c:v>85.939862000000005</c:v>
                </c:pt>
                <c:pt idx="1149">
                  <c:v>85.942688000000004</c:v>
                </c:pt>
                <c:pt idx="1150">
                  <c:v>85.906558000000004</c:v>
                </c:pt>
                <c:pt idx="1151">
                  <c:v>85.938664000000003</c:v>
                </c:pt>
                <c:pt idx="1152">
                  <c:v>85.984166999999999</c:v>
                </c:pt>
                <c:pt idx="1153">
                  <c:v>85.990312000000003</c:v>
                </c:pt>
                <c:pt idx="1154">
                  <c:v>86.024654999999996</c:v>
                </c:pt>
                <c:pt idx="1155">
                  <c:v>86.050709999999995</c:v>
                </c:pt>
                <c:pt idx="1156">
                  <c:v>86.099286000000006</c:v>
                </c:pt>
                <c:pt idx="1157">
                  <c:v>86.110799999999998</c:v>
                </c:pt>
                <c:pt idx="1158">
                  <c:v>86.075714000000005</c:v>
                </c:pt>
                <c:pt idx="1159">
                  <c:v>86.072173000000006</c:v>
                </c:pt>
                <c:pt idx="1160">
                  <c:v>86.086083000000002</c:v>
                </c:pt>
                <c:pt idx="1161">
                  <c:v>86.083393000000001</c:v>
                </c:pt>
                <c:pt idx="1162">
                  <c:v>86.067031999999998</c:v>
                </c:pt>
                <c:pt idx="1163">
                  <c:v>86.059859000000003</c:v>
                </c:pt>
                <c:pt idx="1164">
                  <c:v>86.005725999999996</c:v>
                </c:pt>
                <c:pt idx="1165">
                  <c:v>86.033719000000005</c:v>
                </c:pt>
                <c:pt idx="1166">
                  <c:v>86.067787999999993</c:v>
                </c:pt>
                <c:pt idx="1167">
                  <c:v>86.112735999999998</c:v>
                </c:pt>
                <c:pt idx="1168">
                  <c:v>86.157497000000006</c:v>
                </c:pt>
                <c:pt idx="1169">
                  <c:v>86.203590000000005</c:v>
                </c:pt>
                <c:pt idx="1170">
                  <c:v>86.257762</c:v>
                </c:pt>
                <c:pt idx="1171">
                  <c:v>86.267250000000004</c:v>
                </c:pt>
                <c:pt idx="1172">
                  <c:v>86.235467999999997</c:v>
                </c:pt>
                <c:pt idx="1173">
                  <c:v>86.238702000000004</c:v>
                </c:pt>
                <c:pt idx="1174">
                  <c:v>86.218145000000007</c:v>
                </c:pt>
                <c:pt idx="1175">
                  <c:v>86.226698999999996</c:v>
                </c:pt>
                <c:pt idx="1176">
                  <c:v>86.209598</c:v>
                </c:pt>
                <c:pt idx="1177">
                  <c:v>86.219232000000005</c:v>
                </c:pt>
                <c:pt idx="1178">
                  <c:v>86.211799999999997</c:v>
                </c:pt>
                <c:pt idx="1179">
                  <c:v>86.179624000000004</c:v>
                </c:pt>
                <c:pt idx="1180">
                  <c:v>86.164411999999999</c:v>
                </c:pt>
                <c:pt idx="1181">
                  <c:v>86.145932000000002</c:v>
                </c:pt>
                <c:pt idx="1182">
                  <c:v>86.169916000000001</c:v>
                </c:pt>
                <c:pt idx="1183">
                  <c:v>86.207086000000004</c:v>
                </c:pt>
                <c:pt idx="1184">
                  <c:v>86.262242000000001</c:v>
                </c:pt>
                <c:pt idx="1185">
                  <c:v>86.289953999999994</c:v>
                </c:pt>
                <c:pt idx="1186">
                  <c:v>86.287931</c:v>
                </c:pt>
                <c:pt idx="1187">
                  <c:v>86.263677000000001</c:v>
                </c:pt>
                <c:pt idx="1188">
                  <c:v>86.228427999999994</c:v>
                </c:pt>
                <c:pt idx="1189">
                  <c:v>86.185536999999997</c:v>
                </c:pt>
                <c:pt idx="1190">
                  <c:v>86.126705000000001</c:v>
                </c:pt>
                <c:pt idx="1191">
                  <c:v>86.138448999999994</c:v>
                </c:pt>
                <c:pt idx="1192">
                  <c:v>86.178286999999997</c:v>
                </c:pt>
                <c:pt idx="1193">
                  <c:v>86.195984999999993</c:v>
                </c:pt>
                <c:pt idx="1194">
                  <c:v>86.237252999999995</c:v>
                </c:pt>
                <c:pt idx="1195">
                  <c:v>86.244806999999994</c:v>
                </c:pt>
                <c:pt idx="1196">
                  <c:v>86.232894999999999</c:v>
                </c:pt>
                <c:pt idx="1197">
                  <c:v>86.213791999999998</c:v>
                </c:pt>
                <c:pt idx="1198">
                  <c:v>86.220080999999993</c:v>
                </c:pt>
                <c:pt idx="1199">
                  <c:v>86.232714999999999</c:v>
                </c:pt>
                <c:pt idx="1200">
                  <c:v>86.276545999999996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2-4D56-8826-35B172E027EF}"/>
            </c:ext>
          </c:extLst>
        </c:ser>
        <c:ser>
          <c:idx val="1"/>
          <c:order val="1"/>
          <c:tx>
            <c:strRef>
              <c:f>'PBS-6700'!$C$2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'PBS-6700'!$A$4:$A$1804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'PBS-6700'!$C$4:$C$1804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3.0000000000000001E-6</c:v>
                </c:pt>
                <c:pt idx="72">
                  <c:v>2.0000000000000002E-5</c:v>
                </c:pt>
                <c:pt idx="73">
                  <c:v>1.7200000000000001E-4</c:v>
                </c:pt>
                <c:pt idx="74">
                  <c:v>1.5900000000000001E-3</c:v>
                </c:pt>
                <c:pt idx="75">
                  <c:v>1.5580999999999999E-2</c:v>
                </c:pt>
                <c:pt idx="76">
                  <c:v>3.7608999999999997E-2</c:v>
                </c:pt>
                <c:pt idx="77">
                  <c:v>9.0616000000000002E-2</c:v>
                </c:pt>
                <c:pt idx="78">
                  <c:v>0.21752199999999999</c:v>
                </c:pt>
                <c:pt idx="79">
                  <c:v>0.51654800000000001</c:v>
                </c:pt>
                <c:pt idx="80">
                  <c:v>1.2159070000000001</c:v>
                </c:pt>
                <c:pt idx="81">
                  <c:v>1.5382020000000001</c:v>
                </c:pt>
                <c:pt idx="82">
                  <c:v>1.9704330000000001</c:v>
                </c:pt>
                <c:pt idx="83">
                  <c:v>2.5573239999999999</c:v>
                </c:pt>
                <c:pt idx="84">
                  <c:v>3.3623959999999999</c:v>
                </c:pt>
                <c:pt idx="85">
                  <c:v>4.4575969999999998</c:v>
                </c:pt>
                <c:pt idx="86">
                  <c:v>5.8196130000000004</c:v>
                </c:pt>
                <c:pt idx="87">
                  <c:v>7.2564339999999996</c:v>
                </c:pt>
                <c:pt idx="88">
                  <c:v>8.4124890000000008</c:v>
                </c:pt>
                <c:pt idx="89">
                  <c:v>9.0454589999999993</c:v>
                </c:pt>
                <c:pt idx="90">
                  <c:v>9.4092380000000002</c:v>
                </c:pt>
                <c:pt idx="91">
                  <c:v>9.7679989999999997</c:v>
                </c:pt>
                <c:pt idx="92">
                  <c:v>10.796595999999999</c:v>
                </c:pt>
                <c:pt idx="93">
                  <c:v>11.568381</c:v>
                </c:pt>
                <c:pt idx="94">
                  <c:v>13.219696000000001</c:v>
                </c:pt>
                <c:pt idx="95">
                  <c:v>16.180012999999999</c:v>
                </c:pt>
                <c:pt idx="96">
                  <c:v>21.085837999999999</c:v>
                </c:pt>
                <c:pt idx="97">
                  <c:v>29.716087999999999</c:v>
                </c:pt>
                <c:pt idx="98">
                  <c:v>45.585948000000002</c:v>
                </c:pt>
                <c:pt idx="99">
                  <c:v>63.961812999999999</c:v>
                </c:pt>
                <c:pt idx="100">
                  <c:v>63.300992000000001</c:v>
                </c:pt>
                <c:pt idx="101">
                  <c:v>44.142448000000002</c:v>
                </c:pt>
                <c:pt idx="102">
                  <c:v>29.070985</c:v>
                </c:pt>
                <c:pt idx="103">
                  <c:v>19.975311000000001</c:v>
                </c:pt>
                <c:pt idx="104">
                  <c:v>15.184272999999999</c:v>
                </c:pt>
                <c:pt idx="105">
                  <c:v>12.70584</c:v>
                </c:pt>
                <c:pt idx="106">
                  <c:v>11.542441999999999</c:v>
                </c:pt>
                <c:pt idx="107">
                  <c:v>11.167623000000001</c:v>
                </c:pt>
                <c:pt idx="108">
                  <c:v>11.596864</c:v>
                </c:pt>
                <c:pt idx="109">
                  <c:v>13.073100999999999</c:v>
                </c:pt>
                <c:pt idx="110">
                  <c:v>16.367488000000002</c:v>
                </c:pt>
                <c:pt idx="111">
                  <c:v>23.340592999999998</c:v>
                </c:pt>
                <c:pt idx="112">
                  <c:v>37.814867999999997</c:v>
                </c:pt>
                <c:pt idx="113">
                  <c:v>65.007829000000001</c:v>
                </c:pt>
                <c:pt idx="114">
                  <c:v>73.277164999999997</c:v>
                </c:pt>
                <c:pt idx="115">
                  <c:v>43.427615000000003</c:v>
                </c:pt>
                <c:pt idx="116">
                  <c:v>24.102934000000001</c:v>
                </c:pt>
                <c:pt idx="117">
                  <c:v>14.493876</c:v>
                </c:pt>
                <c:pt idx="118">
                  <c:v>9.7348890000000008</c:v>
                </c:pt>
                <c:pt idx="119">
                  <c:v>7.3187189999999998</c:v>
                </c:pt>
                <c:pt idx="120">
                  <c:v>6.1247910000000001</c:v>
                </c:pt>
                <c:pt idx="121">
                  <c:v>5.498297</c:v>
                </c:pt>
                <c:pt idx="122">
                  <c:v>5.2705859999999998</c:v>
                </c:pt>
                <c:pt idx="123">
                  <c:v>5.4334340000000001</c:v>
                </c:pt>
                <c:pt idx="124">
                  <c:v>6.064533</c:v>
                </c:pt>
                <c:pt idx="125">
                  <c:v>7.2971899999999996</c:v>
                </c:pt>
                <c:pt idx="126">
                  <c:v>9.5837570000000003</c:v>
                </c:pt>
                <c:pt idx="127">
                  <c:v>14.714079999999999</c:v>
                </c:pt>
                <c:pt idx="128">
                  <c:v>27.314450000000001</c:v>
                </c:pt>
                <c:pt idx="129">
                  <c:v>57.289664999999999</c:v>
                </c:pt>
                <c:pt idx="130">
                  <c:v>67.145218999999997</c:v>
                </c:pt>
                <c:pt idx="131">
                  <c:v>28.627986</c:v>
                </c:pt>
                <c:pt idx="132">
                  <c:v>12.779083999999999</c:v>
                </c:pt>
                <c:pt idx="133">
                  <c:v>7.0079469999999997</c:v>
                </c:pt>
                <c:pt idx="134">
                  <c:v>4.4709149999999998</c:v>
                </c:pt>
                <c:pt idx="135">
                  <c:v>3.1255320000000002</c:v>
                </c:pt>
                <c:pt idx="136">
                  <c:v>2.3903300000000001</c:v>
                </c:pt>
                <c:pt idx="137">
                  <c:v>1.979722</c:v>
                </c:pt>
                <c:pt idx="138">
                  <c:v>1.7199169999999999</c:v>
                </c:pt>
                <c:pt idx="139">
                  <c:v>1.5855250000000001</c:v>
                </c:pt>
                <c:pt idx="140">
                  <c:v>1.5520910000000001</c:v>
                </c:pt>
                <c:pt idx="141">
                  <c:v>1.6096649999999999</c:v>
                </c:pt>
                <c:pt idx="142">
                  <c:v>1.779164</c:v>
                </c:pt>
                <c:pt idx="143">
                  <c:v>2.1079289999999999</c:v>
                </c:pt>
                <c:pt idx="144">
                  <c:v>2.7911250000000001</c:v>
                </c:pt>
                <c:pt idx="145">
                  <c:v>4.2559839999999998</c:v>
                </c:pt>
                <c:pt idx="146">
                  <c:v>7.8843100000000002</c:v>
                </c:pt>
                <c:pt idx="147">
                  <c:v>19.763116</c:v>
                </c:pt>
                <c:pt idx="148">
                  <c:v>65.272788000000006</c:v>
                </c:pt>
                <c:pt idx="149">
                  <c:v>25.319472000000001</c:v>
                </c:pt>
                <c:pt idx="150">
                  <c:v>7.325996</c:v>
                </c:pt>
                <c:pt idx="151">
                  <c:v>3.2771140000000001</c:v>
                </c:pt>
                <c:pt idx="152">
                  <c:v>1.829364</c:v>
                </c:pt>
                <c:pt idx="153">
                  <c:v>1.135902</c:v>
                </c:pt>
                <c:pt idx="154">
                  <c:v>0.79723599999999994</c:v>
                </c:pt>
                <c:pt idx="155">
                  <c:v>0.59457700000000002</c:v>
                </c:pt>
                <c:pt idx="156">
                  <c:v>0.48782199999999998</c:v>
                </c:pt>
                <c:pt idx="157">
                  <c:v>0.42139700000000002</c:v>
                </c:pt>
                <c:pt idx="158">
                  <c:v>0.38371</c:v>
                </c:pt>
                <c:pt idx="159">
                  <c:v>0.37001200000000001</c:v>
                </c:pt>
                <c:pt idx="160">
                  <c:v>0.38175700000000001</c:v>
                </c:pt>
                <c:pt idx="161">
                  <c:v>0.42440699999999998</c:v>
                </c:pt>
                <c:pt idx="162">
                  <c:v>0.50894200000000001</c:v>
                </c:pt>
                <c:pt idx="163">
                  <c:v>0.71160999999999996</c:v>
                </c:pt>
                <c:pt idx="164">
                  <c:v>1.2313419999999999</c:v>
                </c:pt>
                <c:pt idx="165">
                  <c:v>3.7940559999999999</c:v>
                </c:pt>
                <c:pt idx="166">
                  <c:v>53.743014000000002</c:v>
                </c:pt>
                <c:pt idx="167">
                  <c:v>2.36144</c:v>
                </c:pt>
                <c:pt idx="168">
                  <c:v>0.54280600000000001</c:v>
                </c:pt>
                <c:pt idx="169">
                  <c:v>0.19863600000000001</c:v>
                </c:pt>
                <c:pt idx="170">
                  <c:v>9.9876000000000006E-2</c:v>
                </c:pt>
                <c:pt idx="171">
                  <c:v>5.7206E-2</c:v>
                </c:pt>
                <c:pt idx="172">
                  <c:v>3.5520000000000003E-2</c:v>
                </c:pt>
                <c:pt idx="173">
                  <c:v>2.3011E-2</c:v>
                </c:pt>
                <c:pt idx="174">
                  <c:v>1.5387E-2</c:v>
                </c:pt>
                <c:pt idx="175">
                  <c:v>1.0529999999999999E-2</c:v>
                </c:pt>
                <c:pt idx="176">
                  <c:v>7.4999999999999997E-3</c:v>
                </c:pt>
                <c:pt idx="177">
                  <c:v>5.4200000000000003E-3</c:v>
                </c:pt>
                <c:pt idx="178">
                  <c:v>4.078E-3</c:v>
                </c:pt>
                <c:pt idx="179">
                  <c:v>3.0799999999999998E-3</c:v>
                </c:pt>
                <c:pt idx="180">
                  <c:v>2.3700000000000001E-3</c:v>
                </c:pt>
                <c:pt idx="181">
                  <c:v>1.8500000000000001E-3</c:v>
                </c:pt>
                <c:pt idx="182">
                  <c:v>1.493E-3</c:v>
                </c:pt>
                <c:pt idx="183">
                  <c:v>1.225E-3</c:v>
                </c:pt>
                <c:pt idx="184">
                  <c:v>1.0089999999999999E-3</c:v>
                </c:pt>
                <c:pt idx="185">
                  <c:v>8.3299999999999997E-4</c:v>
                </c:pt>
                <c:pt idx="186">
                  <c:v>6.9200000000000002E-4</c:v>
                </c:pt>
                <c:pt idx="187">
                  <c:v>5.8699999999999996E-4</c:v>
                </c:pt>
                <c:pt idx="188">
                  <c:v>5.0299999999999997E-4</c:v>
                </c:pt>
                <c:pt idx="189">
                  <c:v>4.35E-4</c:v>
                </c:pt>
                <c:pt idx="190">
                  <c:v>3.7500000000000001E-4</c:v>
                </c:pt>
                <c:pt idx="191">
                  <c:v>3.2499999999999999E-4</c:v>
                </c:pt>
                <c:pt idx="192">
                  <c:v>2.8400000000000002E-4</c:v>
                </c:pt>
                <c:pt idx="193">
                  <c:v>2.5000000000000001E-4</c:v>
                </c:pt>
                <c:pt idx="194">
                  <c:v>2.1900000000000001E-4</c:v>
                </c:pt>
                <c:pt idx="195">
                  <c:v>1.93E-4</c:v>
                </c:pt>
                <c:pt idx="196">
                  <c:v>1.6899999999999999E-4</c:v>
                </c:pt>
                <c:pt idx="197">
                  <c:v>1.5100000000000001E-4</c:v>
                </c:pt>
                <c:pt idx="198">
                  <c:v>1.36E-4</c:v>
                </c:pt>
                <c:pt idx="199">
                  <c:v>1.2300000000000001E-4</c:v>
                </c:pt>
                <c:pt idx="200">
                  <c:v>1.11E-4</c:v>
                </c:pt>
                <c:pt idx="201">
                  <c:v>1.01E-4</c:v>
                </c:pt>
                <c:pt idx="202">
                  <c:v>9.2E-5</c:v>
                </c:pt>
                <c:pt idx="203">
                  <c:v>8.5000000000000006E-5</c:v>
                </c:pt>
                <c:pt idx="204">
                  <c:v>7.7999999999999999E-5</c:v>
                </c:pt>
                <c:pt idx="205">
                  <c:v>7.1000000000000005E-5</c:v>
                </c:pt>
                <c:pt idx="206">
                  <c:v>6.6000000000000005E-5</c:v>
                </c:pt>
                <c:pt idx="207">
                  <c:v>6.2000000000000003E-5</c:v>
                </c:pt>
                <c:pt idx="208">
                  <c:v>5.8E-5</c:v>
                </c:pt>
                <c:pt idx="209">
                  <c:v>5.3999999999999998E-5</c:v>
                </c:pt>
                <c:pt idx="210">
                  <c:v>5.1E-5</c:v>
                </c:pt>
                <c:pt idx="211">
                  <c:v>4.8000000000000001E-5</c:v>
                </c:pt>
                <c:pt idx="212">
                  <c:v>4.5000000000000003E-5</c:v>
                </c:pt>
                <c:pt idx="213">
                  <c:v>4.1999999999999998E-5</c:v>
                </c:pt>
                <c:pt idx="214">
                  <c:v>4.0000000000000003E-5</c:v>
                </c:pt>
                <c:pt idx="215">
                  <c:v>3.8000000000000002E-5</c:v>
                </c:pt>
                <c:pt idx="216">
                  <c:v>3.6000000000000001E-5</c:v>
                </c:pt>
                <c:pt idx="217">
                  <c:v>3.4999999999999997E-5</c:v>
                </c:pt>
                <c:pt idx="218">
                  <c:v>3.3000000000000003E-5</c:v>
                </c:pt>
                <c:pt idx="219">
                  <c:v>3.1999999999999999E-5</c:v>
                </c:pt>
                <c:pt idx="220">
                  <c:v>3.1000000000000001E-5</c:v>
                </c:pt>
                <c:pt idx="221">
                  <c:v>3.0000000000000001E-5</c:v>
                </c:pt>
                <c:pt idx="222">
                  <c:v>2.9E-5</c:v>
                </c:pt>
                <c:pt idx="223">
                  <c:v>2.8E-5</c:v>
                </c:pt>
                <c:pt idx="224">
                  <c:v>2.6999999999999999E-5</c:v>
                </c:pt>
                <c:pt idx="225">
                  <c:v>2.5999999999999998E-5</c:v>
                </c:pt>
                <c:pt idx="226">
                  <c:v>2.5000000000000001E-5</c:v>
                </c:pt>
                <c:pt idx="227">
                  <c:v>2.4000000000000001E-5</c:v>
                </c:pt>
                <c:pt idx="228">
                  <c:v>2.4000000000000001E-5</c:v>
                </c:pt>
                <c:pt idx="229">
                  <c:v>2.3E-5</c:v>
                </c:pt>
                <c:pt idx="230">
                  <c:v>2.3E-5</c:v>
                </c:pt>
                <c:pt idx="231">
                  <c:v>2.1999999999999999E-5</c:v>
                </c:pt>
                <c:pt idx="232">
                  <c:v>2.1999999999999999E-5</c:v>
                </c:pt>
                <c:pt idx="233">
                  <c:v>2.1999999999999999E-5</c:v>
                </c:pt>
                <c:pt idx="234">
                  <c:v>2.0999999999999999E-5</c:v>
                </c:pt>
                <c:pt idx="235">
                  <c:v>2.0999999999999999E-5</c:v>
                </c:pt>
                <c:pt idx="236">
                  <c:v>2.0999999999999999E-5</c:v>
                </c:pt>
                <c:pt idx="237">
                  <c:v>2.0000000000000002E-5</c:v>
                </c:pt>
                <c:pt idx="238">
                  <c:v>2.0000000000000002E-5</c:v>
                </c:pt>
                <c:pt idx="239">
                  <c:v>2.0000000000000002E-5</c:v>
                </c:pt>
                <c:pt idx="240">
                  <c:v>2.0000000000000002E-5</c:v>
                </c:pt>
                <c:pt idx="241">
                  <c:v>2.0000000000000002E-5</c:v>
                </c:pt>
                <c:pt idx="242">
                  <c:v>2.0000000000000002E-5</c:v>
                </c:pt>
                <c:pt idx="243">
                  <c:v>2.0000000000000002E-5</c:v>
                </c:pt>
                <c:pt idx="244">
                  <c:v>2.0000000000000002E-5</c:v>
                </c:pt>
                <c:pt idx="245">
                  <c:v>2.0000000000000002E-5</c:v>
                </c:pt>
                <c:pt idx="246">
                  <c:v>2.0000000000000002E-5</c:v>
                </c:pt>
                <c:pt idx="247">
                  <c:v>2.0000000000000002E-5</c:v>
                </c:pt>
                <c:pt idx="248">
                  <c:v>2.0000000000000002E-5</c:v>
                </c:pt>
                <c:pt idx="249">
                  <c:v>2.0000000000000002E-5</c:v>
                </c:pt>
                <c:pt idx="250">
                  <c:v>2.0000000000000002E-5</c:v>
                </c:pt>
                <c:pt idx="251">
                  <c:v>2.0000000000000002E-5</c:v>
                </c:pt>
                <c:pt idx="252">
                  <c:v>2.0000000000000002E-5</c:v>
                </c:pt>
                <c:pt idx="253">
                  <c:v>2.0999999999999999E-5</c:v>
                </c:pt>
                <c:pt idx="254">
                  <c:v>2.0999999999999999E-5</c:v>
                </c:pt>
                <c:pt idx="255">
                  <c:v>2.0999999999999999E-5</c:v>
                </c:pt>
                <c:pt idx="256">
                  <c:v>2.0999999999999999E-5</c:v>
                </c:pt>
                <c:pt idx="257">
                  <c:v>2.1999999999999999E-5</c:v>
                </c:pt>
                <c:pt idx="258">
                  <c:v>2.1999999999999999E-5</c:v>
                </c:pt>
                <c:pt idx="259">
                  <c:v>2.1999999999999999E-5</c:v>
                </c:pt>
                <c:pt idx="260">
                  <c:v>2.3E-5</c:v>
                </c:pt>
                <c:pt idx="261">
                  <c:v>2.3E-5</c:v>
                </c:pt>
                <c:pt idx="262">
                  <c:v>2.4000000000000001E-5</c:v>
                </c:pt>
                <c:pt idx="263">
                  <c:v>2.4000000000000001E-5</c:v>
                </c:pt>
                <c:pt idx="264">
                  <c:v>2.5000000000000001E-5</c:v>
                </c:pt>
                <c:pt idx="265">
                  <c:v>2.5000000000000001E-5</c:v>
                </c:pt>
                <c:pt idx="266">
                  <c:v>2.5999999999999998E-5</c:v>
                </c:pt>
                <c:pt idx="267">
                  <c:v>2.5999999999999998E-5</c:v>
                </c:pt>
                <c:pt idx="268">
                  <c:v>2.6999999999999999E-5</c:v>
                </c:pt>
                <c:pt idx="269">
                  <c:v>2.8E-5</c:v>
                </c:pt>
                <c:pt idx="270">
                  <c:v>2.9E-5</c:v>
                </c:pt>
                <c:pt idx="271">
                  <c:v>2.9E-5</c:v>
                </c:pt>
                <c:pt idx="272">
                  <c:v>3.0000000000000001E-5</c:v>
                </c:pt>
                <c:pt idx="273">
                  <c:v>3.1000000000000001E-5</c:v>
                </c:pt>
                <c:pt idx="274">
                  <c:v>3.1999999999999999E-5</c:v>
                </c:pt>
                <c:pt idx="275">
                  <c:v>3.3000000000000003E-5</c:v>
                </c:pt>
                <c:pt idx="276">
                  <c:v>3.4999999999999997E-5</c:v>
                </c:pt>
                <c:pt idx="277">
                  <c:v>3.6000000000000001E-5</c:v>
                </c:pt>
                <c:pt idx="278">
                  <c:v>3.6999999999999998E-5</c:v>
                </c:pt>
                <c:pt idx="279">
                  <c:v>3.8000000000000002E-5</c:v>
                </c:pt>
                <c:pt idx="280">
                  <c:v>4.0000000000000003E-5</c:v>
                </c:pt>
                <c:pt idx="281">
                  <c:v>4.1E-5</c:v>
                </c:pt>
                <c:pt idx="282">
                  <c:v>4.3000000000000002E-5</c:v>
                </c:pt>
                <c:pt idx="283">
                  <c:v>4.3999999999999999E-5</c:v>
                </c:pt>
                <c:pt idx="284">
                  <c:v>4.6E-5</c:v>
                </c:pt>
                <c:pt idx="285">
                  <c:v>4.8000000000000001E-5</c:v>
                </c:pt>
                <c:pt idx="286">
                  <c:v>5.0000000000000002E-5</c:v>
                </c:pt>
                <c:pt idx="287">
                  <c:v>5.1999999999999997E-5</c:v>
                </c:pt>
                <c:pt idx="288">
                  <c:v>5.3999999999999998E-5</c:v>
                </c:pt>
                <c:pt idx="289">
                  <c:v>5.5999999999999999E-5</c:v>
                </c:pt>
                <c:pt idx="290">
                  <c:v>5.8999999999999998E-5</c:v>
                </c:pt>
                <c:pt idx="291">
                  <c:v>6.0999999999999999E-5</c:v>
                </c:pt>
                <c:pt idx="292">
                  <c:v>6.3999999999999997E-5</c:v>
                </c:pt>
                <c:pt idx="293">
                  <c:v>6.7000000000000002E-5</c:v>
                </c:pt>
                <c:pt idx="294">
                  <c:v>6.9999999999999994E-5</c:v>
                </c:pt>
                <c:pt idx="295">
                  <c:v>7.2999999999999999E-5</c:v>
                </c:pt>
                <c:pt idx="296">
                  <c:v>7.7000000000000001E-5</c:v>
                </c:pt>
                <c:pt idx="297">
                  <c:v>8.0000000000000007E-5</c:v>
                </c:pt>
                <c:pt idx="298">
                  <c:v>8.3999999999999995E-5</c:v>
                </c:pt>
                <c:pt idx="299">
                  <c:v>8.8999999999999995E-5</c:v>
                </c:pt>
                <c:pt idx="300">
                  <c:v>9.2999999999999997E-5</c:v>
                </c:pt>
                <c:pt idx="301">
                  <c:v>9.7999999999999997E-5</c:v>
                </c:pt>
                <c:pt idx="302">
                  <c:v>1.03E-4</c:v>
                </c:pt>
                <c:pt idx="303">
                  <c:v>1.0900000000000001E-4</c:v>
                </c:pt>
                <c:pt idx="304">
                  <c:v>1.15E-4</c:v>
                </c:pt>
                <c:pt idx="305">
                  <c:v>1.21E-4</c:v>
                </c:pt>
                <c:pt idx="306">
                  <c:v>1.2799999999999999E-4</c:v>
                </c:pt>
                <c:pt idx="307">
                  <c:v>1.35E-4</c:v>
                </c:pt>
                <c:pt idx="308">
                  <c:v>1.4300000000000001E-4</c:v>
                </c:pt>
                <c:pt idx="309">
                  <c:v>1.5100000000000001E-4</c:v>
                </c:pt>
                <c:pt idx="310">
                  <c:v>1.6000000000000001E-4</c:v>
                </c:pt>
                <c:pt idx="311">
                  <c:v>1.7000000000000001E-4</c:v>
                </c:pt>
                <c:pt idx="312">
                  <c:v>1.8000000000000001E-4</c:v>
                </c:pt>
                <c:pt idx="313">
                  <c:v>1.9100000000000001E-4</c:v>
                </c:pt>
                <c:pt idx="314">
                  <c:v>2.03E-4</c:v>
                </c:pt>
                <c:pt idx="315">
                  <c:v>2.1599999999999999E-4</c:v>
                </c:pt>
                <c:pt idx="316">
                  <c:v>2.3000000000000001E-4</c:v>
                </c:pt>
                <c:pt idx="317">
                  <c:v>2.4499999999999999E-4</c:v>
                </c:pt>
                <c:pt idx="318">
                  <c:v>2.61E-4</c:v>
                </c:pt>
                <c:pt idx="319">
                  <c:v>2.7799999999999998E-4</c:v>
                </c:pt>
                <c:pt idx="320">
                  <c:v>2.9700000000000001E-4</c:v>
                </c:pt>
                <c:pt idx="321">
                  <c:v>3.1700000000000001E-4</c:v>
                </c:pt>
                <c:pt idx="322">
                  <c:v>3.39E-4</c:v>
                </c:pt>
                <c:pt idx="323">
                  <c:v>3.6200000000000002E-4</c:v>
                </c:pt>
                <c:pt idx="324">
                  <c:v>3.88E-4</c:v>
                </c:pt>
                <c:pt idx="325">
                  <c:v>4.15E-4</c:v>
                </c:pt>
                <c:pt idx="326">
                  <c:v>4.4499999999999997E-4</c:v>
                </c:pt>
                <c:pt idx="327">
                  <c:v>4.7800000000000002E-4</c:v>
                </c:pt>
                <c:pt idx="328">
                  <c:v>5.1199999999999998E-4</c:v>
                </c:pt>
                <c:pt idx="329">
                  <c:v>5.5000000000000003E-4</c:v>
                </c:pt>
                <c:pt idx="330">
                  <c:v>5.9199999999999997E-4</c:v>
                </c:pt>
                <c:pt idx="331">
                  <c:v>6.3699999999999998E-4</c:v>
                </c:pt>
                <c:pt idx="332">
                  <c:v>6.87E-4</c:v>
                </c:pt>
                <c:pt idx="333">
                  <c:v>7.3999999999999999E-4</c:v>
                </c:pt>
                <c:pt idx="334">
                  <c:v>7.9799999999999999E-4</c:v>
                </c:pt>
                <c:pt idx="335">
                  <c:v>8.61E-4</c:v>
                </c:pt>
                <c:pt idx="336">
                  <c:v>9.3099999999999997E-4</c:v>
                </c:pt>
                <c:pt idx="337">
                  <c:v>1.0059999999999999E-3</c:v>
                </c:pt>
                <c:pt idx="338">
                  <c:v>1.088E-3</c:v>
                </c:pt>
                <c:pt idx="339">
                  <c:v>1.178E-3</c:v>
                </c:pt>
                <c:pt idx="340">
                  <c:v>1.276E-3</c:v>
                </c:pt>
                <c:pt idx="341">
                  <c:v>1.384E-3</c:v>
                </c:pt>
                <c:pt idx="342">
                  <c:v>1.5009999999999999E-3</c:v>
                </c:pt>
                <c:pt idx="343">
                  <c:v>1.632E-3</c:v>
                </c:pt>
                <c:pt idx="344">
                  <c:v>1.7769999999999999E-3</c:v>
                </c:pt>
                <c:pt idx="345">
                  <c:v>1.928E-3</c:v>
                </c:pt>
                <c:pt idx="346">
                  <c:v>2.0999999999999999E-3</c:v>
                </c:pt>
                <c:pt idx="347">
                  <c:v>2.287E-3</c:v>
                </c:pt>
                <c:pt idx="348">
                  <c:v>2.4940000000000001E-3</c:v>
                </c:pt>
                <c:pt idx="349">
                  <c:v>2.7169999999999998E-3</c:v>
                </c:pt>
                <c:pt idx="350">
                  <c:v>2.9640000000000001E-3</c:v>
                </c:pt>
                <c:pt idx="351">
                  <c:v>3.2450000000000001E-3</c:v>
                </c:pt>
                <c:pt idx="352">
                  <c:v>3.5539999999999999E-3</c:v>
                </c:pt>
                <c:pt idx="353">
                  <c:v>3.8860000000000001E-3</c:v>
                </c:pt>
                <c:pt idx="354">
                  <c:v>4.2550000000000001E-3</c:v>
                </c:pt>
                <c:pt idx="355">
                  <c:v>4.6540000000000002E-3</c:v>
                </c:pt>
                <c:pt idx="356">
                  <c:v>5.084E-3</c:v>
                </c:pt>
                <c:pt idx="357">
                  <c:v>5.5659999999999998E-3</c:v>
                </c:pt>
                <c:pt idx="358">
                  <c:v>6.1019999999999998E-3</c:v>
                </c:pt>
                <c:pt idx="359">
                  <c:v>6.7000000000000002E-3</c:v>
                </c:pt>
                <c:pt idx="360">
                  <c:v>7.3639999999999999E-3</c:v>
                </c:pt>
                <c:pt idx="361">
                  <c:v>8.0909999999999992E-3</c:v>
                </c:pt>
                <c:pt idx="362">
                  <c:v>8.9060000000000007E-3</c:v>
                </c:pt>
                <c:pt idx="363">
                  <c:v>9.8069999999999997E-3</c:v>
                </c:pt>
                <c:pt idx="364">
                  <c:v>1.0789999999999999E-2</c:v>
                </c:pt>
                <c:pt idx="365">
                  <c:v>1.1906E-2</c:v>
                </c:pt>
                <c:pt idx="366">
                  <c:v>1.3106E-2</c:v>
                </c:pt>
                <c:pt idx="367">
                  <c:v>1.4445E-2</c:v>
                </c:pt>
                <c:pt idx="368">
                  <c:v>1.5984999999999999E-2</c:v>
                </c:pt>
                <c:pt idx="369">
                  <c:v>1.7714000000000001E-2</c:v>
                </c:pt>
                <c:pt idx="370">
                  <c:v>1.9642E-2</c:v>
                </c:pt>
                <c:pt idx="371">
                  <c:v>2.1753000000000002E-2</c:v>
                </c:pt>
                <c:pt idx="372">
                  <c:v>2.4086E-2</c:v>
                </c:pt>
                <c:pt idx="373">
                  <c:v>2.6745000000000001E-2</c:v>
                </c:pt>
                <c:pt idx="374">
                  <c:v>2.9700000000000001E-2</c:v>
                </c:pt>
                <c:pt idx="375">
                  <c:v>3.3124000000000001E-2</c:v>
                </c:pt>
                <c:pt idx="376">
                  <c:v>3.6958999999999999E-2</c:v>
                </c:pt>
                <c:pt idx="377">
                  <c:v>4.1385999999999999E-2</c:v>
                </c:pt>
                <c:pt idx="378">
                  <c:v>4.6379999999999998E-2</c:v>
                </c:pt>
                <c:pt idx="379">
                  <c:v>5.2051E-2</c:v>
                </c:pt>
                <c:pt idx="380">
                  <c:v>5.8334999999999998E-2</c:v>
                </c:pt>
                <c:pt idx="381">
                  <c:v>6.5408999999999995E-2</c:v>
                </c:pt>
                <c:pt idx="382">
                  <c:v>7.3246000000000006E-2</c:v>
                </c:pt>
                <c:pt idx="383">
                  <c:v>8.2039000000000001E-2</c:v>
                </c:pt>
                <c:pt idx="384">
                  <c:v>9.1845999999999997E-2</c:v>
                </c:pt>
                <c:pt idx="385">
                  <c:v>0.103009</c:v>
                </c:pt>
                <c:pt idx="386">
                  <c:v>0.1163</c:v>
                </c:pt>
                <c:pt idx="387">
                  <c:v>0.13164300000000001</c:v>
                </c:pt>
                <c:pt idx="388">
                  <c:v>0.149418</c:v>
                </c:pt>
                <c:pt idx="389">
                  <c:v>0.16985500000000001</c:v>
                </c:pt>
                <c:pt idx="390">
                  <c:v>0.19332099999999999</c:v>
                </c:pt>
                <c:pt idx="391">
                  <c:v>0.21987799999999999</c:v>
                </c:pt>
                <c:pt idx="392">
                  <c:v>0.24985299999999999</c:v>
                </c:pt>
                <c:pt idx="393">
                  <c:v>0.28388999999999998</c:v>
                </c:pt>
                <c:pt idx="394">
                  <c:v>0.32239200000000001</c:v>
                </c:pt>
                <c:pt idx="395">
                  <c:v>0.36889300000000003</c:v>
                </c:pt>
                <c:pt idx="396">
                  <c:v>0.42282199999999998</c:v>
                </c:pt>
                <c:pt idx="397">
                  <c:v>0.48654999999999998</c:v>
                </c:pt>
                <c:pt idx="398">
                  <c:v>0.55855399999999999</c:v>
                </c:pt>
                <c:pt idx="399">
                  <c:v>0.64027299999999998</c:v>
                </c:pt>
                <c:pt idx="400">
                  <c:v>0.73456100000000002</c:v>
                </c:pt>
                <c:pt idx="401">
                  <c:v>0.84189800000000004</c:v>
                </c:pt>
                <c:pt idx="402">
                  <c:v>0.96797999999999995</c:v>
                </c:pt>
                <c:pt idx="403">
                  <c:v>1.1183449999999999</c:v>
                </c:pt>
                <c:pt idx="404">
                  <c:v>1.297202</c:v>
                </c:pt>
                <c:pt idx="405">
                  <c:v>1.5081230000000001</c:v>
                </c:pt>
                <c:pt idx="406">
                  <c:v>1.7568589999999999</c:v>
                </c:pt>
                <c:pt idx="407">
                  <c:v>2.0427810000000002</c:v>
                </c:pt>
                <c:pt idx="408">
                  <c:v>2.3585430000000001</c:v>
                </c:pt>
                <c:pt idx="409">
                  <c:v>2.748281</c:v>
                </c:pt>
                <c:pt idx="410">
                  <c:v>3.2000600000000001</c:v>
                </c:pt>
                <c:pt idx="411">
                  <c:v>3.7450389999999998</c:v>
                </c:pt>
                <c:pt idx="412">
                  <c:v>4.3891739999999997</c:v>
                </c:pt>
                <c:pt idx="413">
                  <c:v>5.1249310000000001</c:v>
                </c:pt>
                <c:pt idx="414">
                  <c:v>6.0461400000000003</c:v>
                </c:pt>
                <c:pt idx="415">
                  <c:v>7.0824730000000002</c:v>
                </c:pt>
                <c:pt idx="416">
                  <c:v>8.2813920000000003</c:v>
                </c:pt>
                <c:pt idx="417">
                  <c:v>9.7193719999999999</c:v>
                </c:pt>
                <c:pt idx="418">
                  <c:v>11.344742</c:v>
                </c:pt>
                <c:pt idx="419">
                  <c:v>13.311292999999999</c:v>
                </c:pt>
                <c:pt idx="420">
                  <c:v>15.649222999999999</c:v>
                </c:pt>
                <c:pt idx="421">
                  <c:v>18.302109999999999</c:v>
                </c:pt>
                <c:pt idx="422">
                  <c:v>21.178525</c:v>
                </c:pt>
                <c:pt idx="423">
                  <c:v>24.480976999999999</c:v>
                </c:pt>
                <c:pt idx="424">
                  <c:v>28.243794999999999</c:v>
                </c:pt>
                <c:pt idx="425">
                  <c:v>32.288978999999998</c:v>
                </c:pt>
                <c:pt idx="426">
                  <c:v>36.757368999999997</c:v>
                </c:pt>
                <c:pt idx="427">
                  <c:v>41.316240000000001</c:v>
                </c:pt>
                <c:pt idx="428">
                  <c:v>46.494652000000002</c:v>
                </c:pt>
                <c:pt idx="429">
                  <c:v>51.522105000000003</c:v>
                </c:pt>
                <c:pt idx="430">
                  <c:v>56.771630999999999</c:v>
                </c:pt>
                <c:pt idx="431">
                  <c:v>61.827331999999998</c:v>
                </c:pt>
                <c:pt idx="432">
                  <c:v>66.575782000000004</c:v>
                </c:pt>
                <c:pt idx="433">
                  <c:v>71.020020000000002</c:v>
                </c:pt>
                <c:pt idx="434">
                  <c:v>75.095280000000002</c:v>
                </c:pt>
                <c:pt idx="435">
                  <c:v>78.927527999999995</c:v>
                </c:pt>
                <c:pt idx="436">
                  <c:v>82.274675000000002</c:v>
                </c:pt>
                <c:pt idx="437">
                  <c:v>85.144976999999997</c:v>
                </c:pt>
                <c:pt idx="438">
                  <c:v>87.661383999999998</c:v>
                </c:pt>
                <c:pt idx="439">
                  <c:v>89.622450999999998</c:v>
                </c:pt>
                <c:pt idx="440">
                  <c:v>91.29598</c:v>
                </c:pt>
                <c:pt idx="441">
                  <c:v>92.624674999999996</c:v>
                </c:pt>
                <c:pt idx="442">
                  <c:v>93.714946999999995</c:v>
                </c:pt>
                <c:pt idx="443">
                  <c:v>94.570897000000002</c:v>
                </c:pt>
                <c:pt idx="444">
                  <c:v>95.337329999999994</c:v>
                </c:pt>
                <c:pt idx="445">
                  <c:v>95.941734999999994</c:v>
                </c:pt>
                <c:pt idx="446">
                  <c:v>96.405488000000005</c:v>
                </c:pt>
                <c:pt idx="447">
                  <c:v>96.771463999999995</c:v>
                </c:pt>
                <c:pt idx="448">
                  <c:v>97.023976000000005</c:v>
                </c:pt>
                <c:pt idx="449">
                  <c:v>97.196639000000005</c:v>
                </c:pt>
                <c:pt idx="450">
                  <c:v>97.329392999999996</c:v>
                </c:pt>
                <c:pt idx="451">
                  <c:v>97.429379999999995</c:v>
                </c:pt>
                <c:pt idx="452">
                  <c:v>97.493106999999995</c:v>
                </c:pt>
                <c:pt idx="453">
                  <c:v>97.537232000000003</c:v>
                </c:pt>
                <c:pt idx="454">
                  <c:v>97.565605000000005</c:v>
                </c:pt>
                <c:pt idx="455">
                  <c:v>97.583310999999995</c:v>
                </c:pt>
                <c:pt idx="456">
                  <c:v>97.580372999999994</c:v>
                </c:pt>
                <c:pt idx="457">
                  <c:v>97.571147999999994</c:v>
                </c:pt>
                <c:pt idx="458">
                  <c:v>97.553861999999995</c:v>
                </c:pt>
                <c:pt idx="459">
                  <c:v>97.530843000000004</c:v>
                </c:pt>
                <c:pt idx="460">
                  <c:v>97.500871000000004</c:v>
                </c:pt>
                <c:pt idx="461">
                  <c:v>97.469306000000003</c:v>
                </c:pt>
                <c:pt idx="462">
                  <c:v>97.438759000000005</c:v>
                </c:pt>
                <c:pt idx="463">
                  <c:v>97.405451999999997</c:v>
                </c:pt>
                <c:pt idx="464">
                  <c:v>97.369811999999996</c:v>
                </c:pt>
                <c:pt idx="465">
                  <c:v>97.335486000000003</c:v>
                </c:pt>
                <c:pt idx="466">
                  <c:v>97.298720000000003</c:v>
                </c:pt>
                <c:pt idx="467">
                  <c:v>97.262764000000004</c:v>
                </c:pt>
                <c:pt idx="468">
                  <c:v>97.227597000000003</c:v>
                </c:pt>
                <c:pt idx="469">
                  <c:v>97.195216000000002</c:v>
                </c:pt>
                <c:pt idx="470">
                  <c:v>97.162884000000005</c:v>
                </c:pt>
                <c:pt idx="471">
                  <c:v>97.134191999999999</c:v>
                </c:pt>
                <c:pt idx="472">
                  <c:v>97.108891999999997</c:v>
                </c:pt>
                <c:pt idx="473">
                  <c:v>97.084877000000006</c:v>
                </c:pt>
                <c:pt idx="474">
                  <c:v>97.063429999999997</c:v>
                </c:pt>
                <c:pt idx="475">
                  <c:v>97.042130999999998</c:v>
                </c:pt>
                <c:pt idx="476">
                  <c:v>97.019695999999996</c:v>
                </c:pt>
                <c:pt idx="477">
                  <c:v>96.996112999999994</c:v>
                </c:pt>
                <c:pt idx="478">
                  <c:v>96.972810999999993</c:v>
                </c:pt>
                <c:pt idx="479">
                  <c:v>96.955257000000003</c:v>
                </c:pt>
                <c:pt idx="480">
                  <c:v>96.939087000000001</c:v>
                </c:pt>
                <c:pt idx="481">
                  <c:v>96.926021000000006</c:v>
                </c:pt>
                <c:pt idx="482">
                  <c:v>96.910014000000004</c:v>
                </c:pt>
                <c:pt idx="483">
                  <c:v>96.897704000000004</c:v>
                </c:pt>
                <c:pt idx="484">
                  <c:v>96.882429999999999</c:v>
                </c:pt>
                <c:pt idx="485">
                  <c:v>96.863055000000003</c:v>
                </c:pt>
                <c:pt idx="486">
                  <c:v>96.837235000000007</c:v>
                </c:pt>
                <c:pt idx="487">
                  <c:v>96.808199999999999</c:v>
                </c:pt>
                <c:pt idx="488">
                  <c:v>96.775575000000003</c:v>
                </c:pt>
                <c:pt idx="489">
                  <c:v>96.747515000000007</c:v>
                </c:pt>
                <c:pt idx="490">
                  <c:v>96.716043999999997</c:v>
                </c:pt>
                <c:pt idx="491">
                  <c:v>96.680357000000001</c:v>
                </c:pt>
                <c:pt idx="492">
                  <c:v>96.643511000000004</c:v>
                </c:pt>
                <c:pt idx="493">
                  <c:v>96.605710999999999</c:v>
                </c:pt>
                <c:pt idx="494">
                  <c:v>96.563151000000005</c:v>
                </c:pt>
                <c:pt idx="495">
                  <c:v>96.519671000000002</c:v>
                </c:pt>
                <c:pt idx="496">
                  <c:v>96.468141000000003</c:v>
                </c:pt>
                <c:pt idx="497">
                  <c:v>96.416043999999999</c:v>
                </c:pt>
                <c:pt idx="498">
                  <c:v>96.362035000000006</c:v>
                </c:pt>
                <c:pt idx="499">
                  <c:v>96.306121000000005</c:v>
                </c:pt>
                <c:pt idx="500">
                  <c:v>96.244283999999993</c:v>
                </c:pt>
                <c:pt idx="501">
                  <c:v>96.184910000000002</c:v>
                </c:pt>
                <c:pt idx="502">
                  <c:v>96.121178</c:v>
                </c:pt>
                <c:pt idx="503">
                  <c:v>96.054107000000002</c:v>
                </c:pt>
                <c:pt idx="504">
                  <c:v>95.985432000000003</c:v>
                </c:pt>
                <c:pt idx="505">
                  <c:v>95.921581000000003</c:v>
                </c:pt>
                <c:pt idx="506">
                  <c:v>95.859762000000003</c:v>
                </c:pt>
                <c:pt idx="507">
                  <c:v>95.800820000000002</c:v>
                </c:pt>
                <c:pt idx="508">
                  <c:v>95.741979999999998</c:v>
                </c:pt>
                <c:pt idx="509">
                  <c:v>95.682969999999997</c:v>
                </c:pt>
                <c:pt idx="510">
                  <c:v>95.616484999999997</c:v>
                </c:pt>
                <c:pt idx="511">
                  <c:v>95.549600999999996</c:v>
                </c:pt>
                <c:pt idx="512">
                  <c:v>95.480789000000001</c:v>
                </c:pt>
                <c:pt idx="513">
                  <c:v>95.413033999999996</c:v>
                </c:pt>
                <c:pt idx="514">
                  <c:v>95.349855000000005</c:v>
                </c:pt>
                <c:pt idx="515">
                  <c:v>95.301764000000006</c:v>
                </c:pt>
                <c:pt idx="516">
                  <c:v>95.256611000000007</c:v>
                </c:pt>
                <c:pt idx="517">
                  <c:v>95.213403</c:v>
                </c:pt>
                <c:pt idx="518">
                  <c:v>95.163542000000007</c:v>
                </c:pt>
                <c:pt idx="519">
                  <c:v>95.114569000000003</c:v>
                </c:pt>
                <c:pt idx="520">
                  <c:v>95.058667</c:v>
                </c:pt>
                <c:pt idx="521">
                  <c:v>95.006296000000006</c:v>
                </c:pt>
                <c:pt idx="522">
                  <c:v>94.957650999999998</c:v>
                </c:pt>
                <c:pt idx="523">
                  <c:v>94.917856</c:v>
                </c:pt>
                <c:pt idx="524">
                  <c:v>94.881254999999996</c:v>
                </c:pt>
                <c:pt idx="525">
                  <c:v>94.856324999999998</c:v>
                </c:pt>
                <c:pt idx="526">
                  <c:v>94.829841999999999</c:v>
                </c:pt>
                <c:pt idx="527">
                  <c:v>94.802712</c:v>
                </c:pt>
                <c:pt idx="528">
                  <c:v>94.783680000000004</c:v>
                </c:pt>
                <c:pt idx="529">
                  <c:v>94.759178000000006</c:v>
                </c:pt>
                <c:pt idx="530">
                  <c:v>94.724694999999997</c:v>
                </c:pt>
                <c:pt idx="531">
                  <c:v>94.690031000000005</c:v>
                </c:pt>
                <c:pt idx="532">
                  <c:v>94.662606999999994</c:v>
                </c:pt>
                <c:pt idx="533">
                  <c:v>94.627699000000007</c:v>
                </c:pt>
                <c:pt idx="534">
                  <c:v>94.616979999999998</c:v>
                </c:pt>
                <c:pt idx="535">
                  <c:v>94.615435000000005</c:v>
                </c:pt>
                <c:pt idx="536">
                  <c:v>94.602035999999998</c:v>
                </c:pt>
                <c:pt idx="537">
                  <c:v>94.602739</c:v>
                </c:pt>
                <c:pt idx="538">
                  <c:v>94.584456000000003</c:v>
                </c:pt>
                <c:pt idx="539">
                  <c:v>94.579565000000002</c:v>
                </c:pt>
                <c:pt idx="540">
                  <c:v>94.552515999999997</c:v>
                </c:pt>
                <c:pt idx="541">
                  <c:v>94.510957000000005</c:v>
                </c:pt>
                <c:pt idx="542">
                  <c:v>94.487782999999993</c:v>
                </c:pt>
                <c:pt idx="543">
                  <c:v>94.457570000000004</c:v>
                </c:pt>
                <c:pt idx="544">
                  <c:v>94.446105000000003</c:v>
                </c:pt>
                <c:pt idx="545">
                  <c:v>94.435207000000005</c:v>
                </c:pt>
                <c:pt idx="546">
                  <c:v>94.433064999999999</c:v>
                </c:pt>
                <c:pt idx="547">
                  <c:v>94.370277999999999</c:v>
                </c:pt>
                <c:pt idx="548">
                  <c:v>94.343447999999995</c:v>
                </c:pt>
                <c:pt idx="549">
                  <c:v>94.321364000000003</c:v>
                </c:pt>
                <c:pt idx="550">
                  <c:v>94.322355999999999</c:v>
                </c:pt>
                <c:pt idx="551">
                  <c:v>94.308853999999997</c:v>
                </c:pt>
                <c:pt idx="552">
                  <c:v>94.262467999999998</c:v>
                </c:pt>
                <c:pt idx="553">
                  <c:v>94.225813000000002</c:v>
                </c:pt>
                <c:pt idx="554">
                  <c:v>94.201796999999999</c:v>
                </c:pt>
                <c:pt idx="555">
                  <c:v>94.166741000000002</c:v>
                </c:pt>
                <c:pt idx="556">
                  <c:v>94.115634999999997</c:v>
                </c:pt>
                <c:pt idx="557">
                  <c:v>94.090990000000005</c:v>
                </c:pt>
                <c:pt idx="558">
                  <c:v>94.032989000000001</c:v>
                </c:pt>
                <c:pt idx="559">
                  <c:v>93.974341999999993</c:v>
                </c:pt>
                <c:pt idx="560">
                  <c:v>93.947823999999997</c:v>
                </c:pt>
                <c:pt idx="561">
                  <c:v>93.901995999999997</c:v>
                </c:pt>
                <c:pt idx="562">
                  <c:v>93.840477000000007</c:v>
                </c:pt>
                <c:pt idx="563">
                  <c:v>93.791596999999996</c:v>
                </c:pt>
                <c:pt idx="564">
                  <c:v>93.776613999999995</c:v>
                </c:pt>
                <c:pt idx="565">
                  <c:v>93.753529</c:v>
                </c:pt>
                <c:pt idx="566">
                  <c:v>93.710044999999994</c:v>
                </c:pt>
                <c:pt idx="567">
                  <c:v>93.656370999999993</c:v>
                </c:pt>
                <c:pt idx="568">
                  <c:v>93.603330999999997</c:v>
                </c:pt>
                <c:pt idx="569">
                  <c:v>93.544473999999994</c:v>
                </c:pt>
                <c:pt idx="570">
                  <c:v>93.489028000000005</c:v>
                </c:pt>
                <c:pt idx="571">
                  <c:v>93.447115999999994</c:v>
                </c:pt>
                <c:pt idx="572">
                  <c:v>93.393248999999997</c:v>
                </c:pt>
                <c:pt idx="573">
                  <c:v>93.337024999999997</c:v>
                </c:pt>
                <c:pt idx="574">
                  <c:v>93.294375000000002</c:v>
                </c:pt>
                <c:pt idx="575">
                  <c:v>93.249375000000001</c:v>
                </c:pt>
                <c:pt idx="576">
                  <c:v>93.190292999999997</c:v>
                </c:pt>
                <c:pt idx="577">
                  <c:v>93.129711999999998</c:v>
                </c:pt>
                <c:pt idx="578">
                  <c:v>93.087215</c:v>
                </c:pt>
                <c:pt idx="579">
                  <c:v>93.038363000000004</c:v>
                </c:pt>
                <c:pt idx="580">
                  <c:v>92.995159999999998</c:v>
                </c:pt>
                <c:pt idx="581">
                  <c:v>92.951128999999995</c:v>
                </c:pt>
                <c:pt idx="582">
                  <c:v>92.900028000000006</c:v>
                </c:pt>
                <c:pt idx="583">
                  <c:v>92.844060999999996</c:v>
                </c:pt>
                <c:pt idx="584">
                  <c:v>92.794251000000003</c:v>
                </c:pt>
                <c:pt idx="585">
                  <c:v>92.730756999999997</c:v>
                </c:pt>
                <c:pt idx="586">
                  <c:v>92.682627999999994</c:v>
                </c:pt>
                <c:pt idx="587">
                  <c:v>92.621065999999999</c:v>
                </c:pt>
                <c:pt idx="588">
                  <c:v>92.585532999999998</c:v>
                </c:pt>
                <c:pt idx="589">
                  <c:v>92.558802</c:v>
                </c:pt>
                <c:pt idx="590">
                  <c:v>92.549336999999994</c:v>
                </c:pt>
                <c:pt idx="591">
                  <c:v>92.544524999999993</c:v>
                </c:pt>
                <c:pt idx="592">
                  <c:v>92.523214999999993</c:v>
                </c:pt>
                <c:pt idx="593">
                  <c:v>92.494142999999994</c:v>
                </c:pt>
                <c:pt idx="594">
                  <c:v>92.476310999999995</c:v>
                </c:pt>
                <c:pt idx="595">
                  <c:v>92.460116999999997</c:v>
                </c:pt>
                <c:pt idx="596">
                  <c:v>92.414214000000001</c:v>
                </c:pt>
                <c:pt idx="597">
                  <c:v>92.370332000000005</c:v>
                </c:pt>
                <c:pt idx="598">
                  <c:v>92.343041999999997</c:v>
                </c:pt>
                <c:pt idx="599">
                  <c:v>92.315449999999998</c:v>
                </c:pt>
                <c:pt idx="600">
                  <c:v>92.299218999999994</c:v>
                </c:pt>
                <c:pt idx="601">
                  <c:v>92.266570999999999</c:v>
                </c:pt>
                <c:pt idx="602">
                  <c:v>92.231607999999994</c:v>
                </c:pt>
                <c:pt idx="603">
                  <c:v>92.211847000000006</c:v>
                </c:pt>
                <c:pt idx="604">
                  <c:v>92.185978000000006</c:v>
                </c:pt>
                <c:pt idx="605">
                  <c:v>92.169808000000003</c:v>
                </c:pt>
                <c:pt idx="606">
                  <c:v>92.122245000000007</c:v>
                </c:pt>
                <c:pt idx="607">
                  <c:v>92.085249000000005</c:v>
                </c:pt>
                <c:pt idx="608">
                  <c:v>92.059263000000001</c:v>
                </c:pt>
                <c:pt idx="609">
                  <c:v>92.082440000000005</c:v>
                </c:pt>
                <c:pt idx="610">
                  <c:v>92.073987000000002</c:v>
                </c:pt>
                <c:pt idx="611">
                  <c:v>92.047252999999998</c:v>
                </c:pt>
                <c:pt idx="612">
                  <c:v>92.059788999999995</c:v>
                </c:pt>
                <c:pt idx="613">
                  <c:v>92.058521999999996</c:v>
                </c:pt>
                <c:pt idx="614">
                  <c:v>92.038546999999994</c:v>
                </c:pt>
                <c:pt idx="615">
                  <c:v>92.026836000000003</c:v>
                </c:pt>
                <c:pt idx="616">
                  <c:v>92.004836999999995</c:v>
                </c:pt>
                <c:pt idx="617">
                  <c:v>91.986528000000007</c:v>
                </c:pt>
                <c:pt idx="618">
                  <c:v>91.979990999999998</c:v>
                </c:pt>
                <c:pt idx="619">
                  <c:v>91.954492000000002</c:v>
                </c:pt>
                <c:pt idx="620">
                  <c:v>91.934190000000001</c:v>
                </c:pt>
                <c:pt idx="621">
                  <c:v>91.886609000000007</c:v>
                </c:pt>
                <c:pt idx="622">
                  <c:v>91.83811</c:v>
                </c:pt>
                <c:pt idx="623">
                  <c:v>91.822721000000001</c:v>
                </c:pt>
                <c:pt idx="624">
                  <c:v>91.811515999999997</c:v>
                </c:pt>
                <c:pt idx="625">
                  <c:v>91.781527999999994</c:v>
                </c:pt>
                <c:pt idx="626">
                  <c:v>91.765468999999996</c:v>
                </c:pt>
                <c:pt idx="627">
                  <c:v>91.716161</c:v>
                </c:pt>
                <c:pt idx="628">
                  <c:v>91.678888999999998</c:v>
                </c:pt>
                <c:pt idx="629">
                  <c:v>91.657427999999996</c:v>
                </c:pt>
                <c:pt idx="630">
                  <c:v>91.633833999999993</c:v>
                </c:pt>
                <c:pt idx="631">
                  <c:v>91.589174999999997</c:v>
                </c:pt>
                <c:pt idx="632">
                  <c:v>91.558904999999996</c:v>
                </c:pt>
                <c:pt idx="633">
                  <c:v>91.523932000000002</c:v>
                </c:pt>
                <c:pt idx="634">
                  <c:v>91.484352999999999</c:v>
                </c:pt>
                <c:pt idx="635">
                  <c:v>91.426682999999997</c:v>
                </c:pt>
                <c:pt idx="636">
                  <c:v>91.354388</c:v>
                </c:pt>
                <c:pt idx="637">
                  <c:v>91.300522000000001</c:v>
                </c:pt>
                <c:pt idx="638">
                  <c:v>91.259524999999996</c:v>
                </c:pt>
                <c:pt idx="639">
                  <c:v>91.202000999999996</c:v>
                </c:pt>
                <c:pt idx="640">
                  <c:v>91.155947999999995</c:v>
                </c:pt>
                <c:pt idx="641">
                  <c:v>91.108743000000004</c:v>
                </c:pt>
                <c:pt idx="642">
                  <c:v>91.051496999999998</c:v>
                </c:pt>
                <c:pt idx="643">
                  <c:v>90.998609999999999</c:v>
                </c:pt>
                <c:pt idx="644">
                  <c:v>90.944315000000003</c:v>
                </c:pt>
                <c:pt idx="645">
                  <c:v>90.883668</c:v>
                </c:pt>
                <c:pt idx="646">
                  <c:v>90.821123</c:v>
                </c:pt>
                <c:pt idx="647">
                  <c:v>90.757766000000004</c:v>
                </c:pt>
                <c:pt idx="648">
                  <c:v>90.687316999999993</c:v>
                </c:pt>
                <c:pt idx="649">
                  <c:v>90.624116999999998</c:v>
                </c:pt>
                <c:pt idx="650">
                  <c:v>90.556776999999997</c:v>
                </c:pt>
                <c:pt idx="651">
                  <c:v>90.498856000000004</c:v>
                </c:pt>
                <c:pt idx="652">
                  <c:v>90.443731999999997</c:v>
                </c:pt>
                <c:pt idx="653">
                  <c:v>90.373643000000001</c:v>
                </c:pt>
                <c:pt idx="654">
                  <c:v>90.303154000000006</c:v>
                </c:pt>
                <c:pt idx="655">
                  <c:v>90.241135999999997</c:v>
                </c:pt>
                <c:pt idx="656">
                  <c:v>90.162666000000002</c:v>
                </c:pt>
                <c:pt idx="657">
                  <c:v>90.084396999999996</c:v>
                </c:pt>
                <c:pt idx="658">
                  <c:v>90.016253000000006</c:v>
                </c:pt>
                <c:pt idx="659">
                  <c:v>89.933002000000002</c:v>
                </c:pt>
                <c:pt idx="660">
                  <c:v>89.857277999999994</c:v>
                </c:pt>
                <c:pt idx="661">
                  <c:v>89.794364000000002</c:v>
                </c:pt>
                <c:pt idx="662">
                  <c:v>89.7119</c:v>
                </c:pt>
                <c:pt idx="663">
                  <c:v>89.640333999999996</c:v>
                </c:pt>
                <c:pt idx="664">
                  <c:v>89.559529999999995</c:v>
                </c:pt>
                <c:pt idx="665">
                  <c:v>89.490347</c:v>
                </c:pt>
                <c:pt idx="666">
                  <c:v>89.411023999999998</c:v>
                </c:pt>
                <c:pt idx="667">
                  <c:v>89.330301000000006</c:v>
                </c:pt>
                <c:pt idx="668">
                  <c:v>89.250995000000003</c:v>
                </c:pt>
                <c:pt idx="669">
                  <c:v>89.190749999999994</c:v>
                </c:pt>
                <c:pt idx="670">
                  <c:v>89.126755000000003</c:v>
                </c:pt>
                <c:pt idx="671">
                  <c:v>89.068961999999999</c:v>
                </c:pt>
                <c:pt idx="672">
                  <c:v>89.023110000000003</c:v>
                </c:pt>
                <c:pt idx="673">
                  <c:v>88.942746</c:v>
                </c:pt>
                <c:pt idx="674">
                  <c:v>88.865782999999993</c:v>
                </c:pt>
                <c:pt idx="675">
                  <c:v>88.812021999999999</c:v>
                </c:pt>
                <c:pt idx="676">
                  <c:v>88.756919999999994</c:v>
                </c:pt>
                <c:pt idx="677">
                  <c:v>88.698250999999999</c:v>
                </c:pt>
                <c:pt idx="678">
                  <c:v>88.629537999999997</c:v>
                </c:pt>
                <c:pt idx="679">
                  <c:v>88.575951000000003</c:v>
                </c:pt>
                <c:pt idx="680">
                  <c:v>88.509152999999998</c:v>
                </c:pt>
                <c:pt idx="681">
                  <c:v>88.457111999999995</c:v>
                </c:pt>
                <c:pt idx="682">
                  <c:v>88.392675999999994</c:v>
                </c:pt>
                <c:pt idx="683">
                  <c:v>88.356081000000003</c:v>
                </c:pt>
                <c:pt idx="684">
                  <c:v>88.324042000000006</c:v>
                </c:pt>
                <c:pt idx="685">
                  <c:v>88.318861999999996</c:v>
                </c:pt>
                <c:pt idx="686">
                  <c:v>88.311655999999999</c:v>
                </c:pt>
                <c:pt idx="687">
                  <c:v>88.278490000000005</c:v>
                </c:pt>
                <c:pt idx="688">
                  <c:v>88.221366000000003</c:v>
                </c:pt>
                <c:pt idx="689">
                  <c:v>88.151611000000003</c:v>
                </c:pt>
                <c:pt idx="690">
                  <c:v>88.096565999999996</c:v>
                </c:pt>
                <c:pt idx="691">
                  <c:v>88.050458000000006</c:v>
                </c:pt>
                <c:pt idx="692">
                  <c:v>88.040711999999999</c:v>
                </c:pt>
                <c:pt idx="693">
                  <c:v>88.001469</c:v>
                </c:pt>
                <c:pt idx="694">
                  <c:v>87.997957</c:v>
                </c:pt>
                <c:pt idx="695">
                  <c:v>88.034284999999997</c:v>
                </c:pt>
                <c:pt idx="696">
                  <c:v>88.030356999999995</c:v>
                </c:pt>
                <c:pt idx="697">
                  <c:v>88.030541999999997</c:v>
                </c:pt>
                <c:pt idx="698">
                  <c:v>87.994095999999999</c:v>
                </c:pt>
                <c:pt idx="699">
                  <c:v>87.961496999999994</c:v>
                </c:pt>
                <c:pt idx="700">
                  <c:v>87.914174000000003</c:v>
                </c:pt>
                <c:pt idx="701">
                  <c:v>87.809121000000005</c:v>
                </c:pt>
                <c:pt idx="702">
                  <c:v>87.741505000000004</c:v>
                </c:pt>
                <c:pt idx="703">
                  <c:v>87.715289999999996</c:v>
                </c:pt>
                <c:pt idx="704">
                  <c:v>87.733479000000003</c:v>
                </c:pt>
                <c:pt idx="705">
                  <c:v>87.805042</c:v>
                </c:pt>
                <c:pt idx="706">
                  <c:v>87.870500000000007</c:v>
                </c:pt>
                <c:pt idx="707">
                  <c:v>87.843395999999998</c:v>
                </c:pt>
                <c:pt idx="708">
                  <c:v>87.816578000000007</c:v>
                </c:pt>
                <c:pt idx="709">
                  <c:v>87.823296999999997</c:v>
                </c:pt>
                <c:pt idx="710">
                  <c:v>87.785504000000003</c:v>
                </c:pt>
                <c:pt idx="711">
                  <c:v>87.757206999999994</c:v>
                </c:pt>
                <c:pt idx="712">
                  <c:v>87.738550000000004</c:v>
                </c:pt>
                <c:pt idx="713">
                  <c:v>87.782510000000002</c:v>
                </c:pt>
                <c:pt idx="714">
                  <c:v>87.811708999999993</c:v>
                </c:pt>
                <c:pt idx="715">
                  <c:v>87.778048999999996</c:v>
                </c:pt>
                <c:pt idx="716">
                  <c:v>87.745503999999997</c:v>
                </c:pt>
                <c:pt idx="717">
                  <c:v>87.696247</c:v>
                </c:pt>
                <c:pt idx="718">
                  <c:v>87.731881999999999</c:v>
                </c:pt>
                <c:pt idx="719">
                  <c:v>87.793242000000006</c:v>
                </c:pt>
                <c:pt idx="720">
                  <c:v>87.856200999999999</c:v>
                </c:pt>
                <c:pt idx="721">
                  <c:v>87.827966000000004</c:v>
                </c:pt>
                <c:pt idx="722">
                  <c:v>87.802406000000005</c:v>
                </c:pt>
                <c:pt idx="723">
                  <c:v>87.828864999999993</c:v>
                </c:pt>
                <c:pt idx="724">
                  <c:v>87.793368000000001</c:v>
                </c:pt>
                <c:pt idx="725">
                  <c:v>87.811238000000003</c:v>
                </c:pt>
                <c:pt idx="726">
                  <c:v>87.876177999999996</c:v>
                </c:pt>
                <c:pt idx="727">
                  <c:v>87.962931999999995</c:v>
                </c:pt>
                <c:pt idx="728">
                  <c:v>87.967841000000007</c:v>
                </c:pt>
                <c:pt idx="729">
                  <c:v>88.03837</c:v>
                </c:pt>
                <c:pt idx="730">
                  <c:v>88.068393999999998</c:v>
                </c:pt>
                <c:pt idx="731">
                  <c:v>88.042168000000004</c:v>
                </c:pt>
                <c:pt idx="732">
                  <c:v>88.057303000000005</c:v>
                </c:pt>
                <c:pt idx="733">
                  <c:v>88.087479999999999</c:v>
                </c:pt>
                <c:pt idx="734">
                  <c:v>88.122983000000005</c:v>
                </c:pt>
                <c:pt idx="735">
                  <c:v>88.139610000000005</c:v>
                </c:pt>
                <c:pt idx="736">
                  <c:v>88.155854000000005</c:v>
                </c:pt>
                <c:pt idx="737">
                  <c:v>88.180684999999997</c:v>
                </c:pt>
                <c:pt idx="738">
                  <c:v>88.125187999999994</c:v>
                </c:pt>
                <c:pt idx="739">
                  <c:v>88.129401999999999</c:v>
                </c:pt>
                <c:pt idx="740">
                  <c:v>88.132946000000004</c:v>
                </c:pt>
                <c:pt idx="741">
                  <c:v>88.163572000000002</c:v>
                </c:pt>
                <c:pt idx="742">
                  <c:v>88.131315000000001</c:v>
                </c:pt>
                <c:pt idx="743">
                  <c:v>88.152579000000003</c:v>
                </c:pt>
                <c:pt idx="744">
                  <c:v>88.155983000000006</c:v>
                </c:pt>
                <c:pt idx="745">
                  <c:v>88.160489999999996</c:v>
                </c:pt>
                <c:pt idx="746">
                  <c:v>88.175711000000007</c:v>
                </c:pt>
                <c:pt idx="747">
                  <c:v>88.155893000000006</c:v>
                </c:pt>
                <c:pt idx="748">
                  <c:v>88.160229999999999</c:v>
                </c:pt>
                <c:pt idx="749">
                  <c:v>88.199095999999997</c:v>
                </c:pt>
                <c:pt idx="750">
                  <c:v>88.233042999999995</c:v>
                </c:pt>
                <c:pt idx="751">
                  <c:v>88.243656000000001</c:v>
                </c:pt>
                <c:pt idx="752">
                  <c:v>88.242748000000006</c:v>
                </c:pt>
                <c:pt idx="753">
                  <c:v>88.223409000000004</c:v>
                </c:pt>
                <c:pt idx="754">
                  <c:v>88.180543</c:v>
                </c:pt>
                <c:pt idx="755">
                  <c:v>88.153796999999997</c:v>
                </c:pt>
                <c:pt idx="756">
                  <c:v>88.137580999999997</c:v>
                </c:pt>
                <c:pt idx="757">
                  <c:v>88.134899000000004</c:v>
                </c:pt>
                <c:pt idx="758">
                  <c:v>88.121504000000002</c:v>
                </c:pt>
                <c:pt idx="759">
                  <c:v>88.115763999999999</c:v>
                </c:pt>
                <c:pt idx="760">
                  <c:v>88.094504999999998</c:v>
                </c:pt>
                <c:pt idx="761">
                  <c:v>88.060969999999998</c:v>
                </c:pt>
                <c:pt idx="762">
                  <c:v>88.037912000000006</c:v>
                </c:pt>
                <c:pt idx="763">
                  <c:v>88.009343000000001</c:v>
                </c:pt>
                <c:pt idx="764">
                  <c:v>88.002367000000007</c:v>
                </c:pt>
                <c:pt idx="765">
                  <c:v>87.983673999999993</c:v>
                </c:pt>
                <c:pt idx="766">
                  <c:v>87.980833000000004</c:v>
                </c:pt>
                <c:pt idx="767">
                  <c:v>87.960982999999999</c:v>
                </c:pt>
                <c:pt idx="768">
                  <c:v>87.924677000000003</c:v>
                </c:pt>
                <c:pt idx="769">
                  <c:v>87.879095000000007</c:v>
                </c:pt>
                <c:pt idx="770">
                  <c:v>87.826320999999993</c:v>
                </c:pt>
                <c:pt idx="771">
                  <c:v>87.782460999999998</c:v>
                </c:pt>
                <c:pt idx="772">
                  <c:v>87.725234</c:v>
                </c:pt>
                <c:pt idx="773">
                  <c:v>87.674019000000001</c:v>
                </c:pt>
                <c:pt idx="774">
                  <c:v>87.619585000000001</c:v>
                </c:pt>
                <c:pt idx="775">
                  <c:v>87.575413999999995</c:v>
                </c:pt>
                <c:pt idx="776">
                  <c:v>87.536304999999999</c:v>
                </c:pt>
                <c:pt idx="777">
                  <c:v>87.489699000000002</c:v>
                </c:pt>
                <c:pt idx="778">
                  <c:v>87.439796000000001</c:v>
                </c:pt>
                <c:pt idx="779">
                  <c:v>87.382236000000006</c:v>
                </c:pt>
                <c:pt idx="780">
                  <c:v>87.326251999999997</c:v>
                </c:pt>
                <c:pt idx="781">
                  <c:v>87.268480999999994</c:v>
                </c:pt>
                <c:pt idx="782">
                  <c:v>87.208314000000001</c:v>
                </c:pt>
                <c:pt idx="783">
                  <c:v>87.147735999999995</c:v>
                </c:pt>
                <c:pt idx="784">
                  <c:v>87.08614</c:v>
                </c:pt>
                <c:pt idx="785">
                  <c:v>87.020824000000005</c:v>
                </c:pt>
                <c:pt idx="786">
                  <c:v>86.954390000000004</c:v>
                </c:pt>
                <c:pt idx="787">
                  <c:v>86.884964999999994</c:v>
                </c:pt>
                <c:pt idx="788">
                  <c:v>86.813558</c:v>
                </c:pt>
                <c:pt idx="789">
                  <c:v>86.742428000000004</c:v>
                </c:pt>
                <c:pt idx="790">
                  <c:v>86.667839000000001</c:v>
                </c:pt>
                <c:pt idx="791">
                  <c:v>86.591776999999993</c:v>
                </c:pt>
                <c:pt idx="792">
                  <c:v>86.514760999999993</c:v>
                </c:pt>
                <c:pt idx="793">
                  <c:v>86.443231999999995</c:v>
                </c:pt>
                <c:pt idx="794">
                  <c:v>86.369821999999999</c:v>
                </c:pt>
                <c:pt idx="795">
                  <c:v>86.304102</c:v>
                </c:pt>
                <c:pt idx="796">
                  <c:v>86.243403000000001</c:v>
                </c:pt>
                <c:pt idx="797">
                  <c:v>86.170603</c:v>
                </c:pt>
                <c:pt idx="798">
                  <c:v>86.086714999999998</c:v>
                </c:pt>
                <c:pt idx="799">
                  <c:v>86.000862999999995</c:v>
                </c:pt>
                <c:pt idx="800">
                  <c:v>85.912058000000002</c:v>
                </c:pt>
                <c:pt idx="801">
                  <c:v>85.827128999999999</c:v>
                </c:pt>
                <c:pt idx="802">
                  <c:v>85.737543000000002</c:v>
                </c:pt>
                <c:pt idx="803">
                  <c:v>85.647836999999996</c:v>
                </c:pt>
                <c:pt idx="804">
                  <c:v>85.559010000000001</c:v>
                </c:pt>
                <c:pt idx="805">
                  <c:v>85.476325000000003</c:v>
                </c:pt>
                <c:pt idx="806">
                  <c:v>85.400383000000005</c:v>
                </c:pt>
                <c:pt idx="807">
                  <c:v>85.317929000000007</c:v>
                </c:pt>
                <c:pt idx="808">
                  <c:v>85.231387999999995</c:v>
                </c:pt>
                <c:pt idx="809">
                  <c:v>85.152392000000006</c:v>
                </c:pt>
                <c:pt idx="810">
                  <c:v>85.073616999999999</c:v>
                </c:pt>
                <c:pt idx="811">
                  <c:v>84.985011</c:v>
                </c:pt>
                <c:pt idx="812">
                  <c:v>84.891073000000006</c:v>
                </c:pt>
                <c:pt idx="813">
                  <c:v>84.795907999999997</c:v>
                </c:pt>
                <c:pt idx="814">
                  <c:v>84.706615999999997</c:v>
                </c:pt>
                <c:pt idx="815">
                  <c:v>84.622448000000006</c:v>
                </c:pt>
                <c:pt idx="816">
                  <c:v>84.542074999999997</c:v>
                </c:pt>
                <c:pt idx="817">
                  <c:v>84.462549999999993</c:v>
                </c:pt>
                <c:pt idx="818">
                  <c:v>84.380155999999999</c:v>
                </c:pt>
                <c:pt idx="819">
                  <c:v>84.298473999999999</c:v>
                </c:pt>
                <c:pt idx="820">
                  <c:v>84.216785999999999</c:v>
                </c:pt>
                <c:pt idx="821">
                  <c:v>84.134094000000005</c:v>
                </c:pt>
                <c:pt idx="822">
                  <c:v>84.054017999999999</c:v>
                </c:pt>
                <c:pt idx="823">
                  <c:v>83.974416000000005</c:v>
                </c:pt>
                <c:pt idx="824">
                  <c:v>83.896433000000002</c:v>
                </c:pt>
                <c:pt idx="825">
                  <c:v>83.817548000000002</c:v>
                </c:pt>
                <c:pt idx="826">
                  <c:v>83.738472999999999</c:v>
                </c:pt>
                <c:pt idx="827">
                  <c:v>83.664378999999997</c:v>
                </c:pt>
                <c:pt idx="828">
                  <c:v>83.588736999999995</c:v>
                </c:pt>
                <c:pt idx="829">
                  <c:v>83.525774999999996</c:v>
                </c:pt>
                <c:pt idx="830">
                  <c:v>83.458922999999999</c:v>
                </c:pt>
                <c:pt idx="831">
                  <c:v>83.395069000000007</c:v>
                </c:pt>
                <c:pt idx="832">
                  <c:v>83.336635999999999</c:v>
                </c:pt>
                <c:pt idx="833">
                  <c:v>83.266537</c:v>
                </c:pt>
                <c:pt idx="834">
                  <c:v>83.198652999999993</c:v>
                </c:pt>
                <c:pt idx="835">
                  <c:v>83.105070999999995</c:v>
                </c:pt>
                <c:pt idx="836">
                  <c:v>83.039012</c:v>
                </c:pt>
                <c:pt idx="837">
                  <c:v>82.953908999999996</c:v>
                </c:pt>
                <c:pt idx="838">
                  <c:v>82.909959999999998</c:v>
                </c:pt>
                <c:pt idx="839">
                  <c:v>82.875066000000004</c:v>
                </c:pt>
                <c:pt idx="840">
                  <c:v>82.829471999999996</c:v>
                </c:pt>
                <c:pt idx="841">
                  <c:v>82.801185000000004</c:v>
                </c:pt>
                <c:pt idx="842">
                  <c:v>82.742991000000004</c:v>
                </c:pt>
                <c:pt idx="843">
                  <c:v>82.684881000000004</c:v>
                </c:pt>
                <c:pt idx="844">
                  <c:v>82.623056000000005</c:v>
                </c:pt>
                <c:pt idx="845">
                  <c:v>82.579243000000005</c:v>
                </c:pt>
                <c:pt idx="846">
                  <c:v>82.500183000000007</c:v>
                </c:pt>
                <c:pt idx="847">
                  <c:v>82.433188000000001</c:v>
                </c:pt>
                <c:pt idx="848">
                  <c:v>82.431982000000005</c:v>
                </c:pt>
                <c:pt idx="849">
                  <c:v>82.385480000000001</c:v>
                </c:pt>
                <c:pt idx="850">
                  <c:v>82.327389999999994</c:v>
                </c:pt>
                <c:pt idx="851">
                  <c:v>82.264452000000006</c:v>
                </c:pt>
                <c:pt idx="852">
                  <c:v>82.246066999999996</c:v>
                </c:pt>
                <c:pt idx="853">
                  <c:v>82.236557000000005</c:v>
                </c:pt>
                <c:pt idx="854">
                  <c:v>82.214072999999999</c:v>
                </c:pt>
                <c:pt idx="855">
                  <c:v>82.205838</c:v>
                </c:pt>
                <c:pt idx="856">
                  <c:v>82.166376999999997</c:v>
                </c:pt>
                <c:pt idx="857">
                  <c:v>82.105823999999998</c:v>
                </c:pt>
                <c:pt idx="858">
                  <c:v>82.012190000000004</c:v>
                </c:pt>
                <c:pt idx="859">
                  <c:v>81.936931999999999</c:v>
                </c:pt>
                <c:pt idx="860">
                  <c:v>81.853172999999998</c:v>
                </c:pt>
                <c:pt idx="861">
                  <c:v>81.820868000000004</c:v>
                </c:pt>
                <c:pt idx="862">
                  <c:v>81.865151999999995</c:v>
                </c:pt>
                <c:pt idx="863">
                  <c:v>81.865188000000003</c:v>
                </c:pt>
                <c:pt idx="864">
                  <c:v>81.912740999999997</c:v>
                </c:pt>
                <c:pt idx="865">
                  <c:v>81.892743999999993</c:v>
                </c:pt>
                <c:pt idx="866">
                  <c:v>81.850672000000003</c:v>
                </c:pt>
                <c:pt idx="867">
                  <c:v>81.792462999999998</c:v>
                </c:pt>
                <c:pt idx="868">
                  <c:v>81.756889000000001</c:v>
                </c:pt>
                <c:pt idx="869">
                  <c:v>81.740341000000001</c:v>
                </c:pt>
                <c:pt idx="870">
                  <c:v>81.784880000000001</c:v>
                </c:pt>
                <c:pt idx="871">
                  <c:v>81.818959000000007</c:v>
                </c:pt>
                <c:pt idx="872">
                  <c:v>81.848263000000003</c:v>
                </c:pt>
                <c:pt idx="873">
                  <c:v>81.861580000000004</c:v>
                </c:pt>
                <c:pt idx="874">
                  <c:v>81.830607000000001</c:v>
                </c:pt>
                <c:pt idx="875">
                  <c:v>81.795401999999996</c:v>
                </c:pt>
                <c:pt idx="876">
                  <c:v>81.796561999999994</c:v>
                </c:pt>
                <c:pt idx="877">
                  <c:v>81.796402</c:v>
                </c:pt>
                <c:pt idx="878">
                  <c:v>81.884641999999999</c:v>
                </c:pt>
                <c:pt idx="879">
                  <c:v>81.961222000000006</c:v>
                </c:pt>
                <c:pt idx="880">
                  <c:v>82.023895999999993</c:v>
                </c:pt>
                <c:pt idx="881">
                  <c:v>81.991333999999995</c:v>
                </c:pt>
                <c:pt idx="882">
                  <c:v>82.016043999999994</c:v>
                </c:pt>
                <c:pt idx="883">
                  <c:v>82.100716000000006</c:v>
                </c:pt>
                <c:pt idx="884">
                  <c:v>82.171970999999999</c:v>
                </c:pt>
                <c:pt idx="885">
                  <c:v>82.185910000000007</c:v>
                </c:pt>
                <c:pt idx="886">
                  <c:v>82.183266000000003</c:v>
                </c:pt>
                <c:pt idx="887">
                  <c:v>82.198239000000001</c:v>
                </c:pt>
                <c:pt idx="888">
                  <c:v>82.231347999999997</c:v>
                </c:pt>
                <c:pt idx="889">
                  <c:v>82.269621000000001</c:v>
                </c:pt>
                <c:pt idx="890">
                  <c:v>82.327779000000007</c:v>
                </c:pt>
                <c:pt idx="891">
                  <c:v>82.413017999999994</c:v>
                </c:pt>
                <c:pt idx="892">
                  <c:v>82.511630999999994</c:v>
                </c:pt>
                <c:pt idx="893">
                  <c:v>82.604198999999994</c:v>
                </c:pt>
                <c:pt idx="894">
                  <c:v>82.575282999999999</c:v>
                </c:pt>
                <c:pt idx="895">
                  <c:v>82.435453999999993</c:v>
                </c:pt>
                <c:pt idx="896">
                  <c:v>82.310624000000004</c:v>
                </c:pt>
                <c:pt idx="897">
                  <c:v>82.360928999999999</c:v>
                </c:pt>
                <c:pt idx="898">
                  <c:v>82.427340999999998</c:v>
                </c:pt>
                <c:pt idx="899">
                  <c:v>82.493381999999997</c:v>
                </c:pt>
                <c:pt idx="900">
                  <c:v>82.548136999999997</c:v>
                </c:pt>
                <c:pt idx="901">
                  <c:v>82.718301999999994</c:v>
                </c:pt>
                <c:pt idx="902">
                  <c:v>82.767105999999998</c:v>
                </c:pt>
                <c:pt idx="903">
                  <c:v>82.829230999999993</c:v>
                </c:pt>
                <c:pt idx="904">
                  <c:v>82.735448000000005</c:v>
                </c:pt>
                <c:pt idx="905">
                  <c:v>82.786417</c:v>
                </c:pt>
                <c:pt idx="906">
                  <c:v>82.926849000000004</c:v>
                </c:pt>
                <c:pt idx="907">
                  <c:v>83.043346</c:v>
                </c:pt>
                <c:pt idx="908">
                  <c:v>83.164816000000002</c:v>
                </c:pt>
                <c:pt idx="909">
                  <c:v>83.313629000000006</c:v>
                </c:pt>
                <c:pt idx="910">
                  <c:v>83.454036000000002</c:v>
                </c:pt>
                <c:pt idx="911">
                  <c:v>83.627115000000003</c:v>
                </c:pt>
                <c:pt idx="912">
                  <c:v>83.767885000000007</c:v>
                </c:pt>
                <c:pt idx="913">
                  <c:v>83.803302000000002</c:v>
                </c:pt>
                <c:pt idx="914">
                  <c:v>83.710823000000005</c:v>
                </c:pt>
                <c:pt idx="915">
                  <c:v>83.661028999999999</c:v>
                </c:pt>
                <c:pt idx="916">
                  <c:v>83.497820000000004</c:v>
                </c:pt>
                <c:pt idx="917">
                  <c:v>83.547883999999996</c:v>
                </c:pt>
                <c:pt idx="918">
                  <c:v>83.622202000000001</c:v>
                </c:pt>
                <c:pt idx="919">
                  <c:v>83.780412999999996</c:v>
                </c:pt>
                <c:pt idx="920">
                  <c:v>83.974389000000002</c:v>
                </c:pt>
                <c:pt idx="921">
                  <c:v>84.109893999999997</c:v>
                </c:pt>
                <c:pt idx="922">
                  <c:v>84.175387999999998</c:v>
                </c:pt>
                <c:pt idx="923">
                  <c:v>84.208315999999996</c:v>
                </c:pt>
                <c:pt idx="924">
                  <c:v>84.229624999999999</c:v>
                </c:pt>
                <c:pt idx="925">
                  <c:v>84.167866000000004</c:v>
                </c:pt>
                <c:pt idx="926">
                  <c:v>84.191981999999996</c:v>
                </c:pt>
                <c:pt idx="927">
                  <c:v>84.326177999999999</c:v>
                </c:pt>
                <c:pt idx="928">
                  <c:v>84.445963000000006</c:v>
                </c:pt>
                <c:pt idx="929">
                  <c:v>84.534664000000006</c:v>
                </c:pt>
                <c:pt idx="930">
                  <c:v>84.472333000000006</c:v>
                </c:pt>
                <c:pt idx="931">
                  <c:v>84.465682000000001</c:v>
                </c:pt>
                <c:pt idx="932">
                  <c:v>84.526349999999994</c:v>
                </c:pt>
                <c:pt idx="933">
                  <c:v>84.559691000000001</c:v>
                </c:pt>
                <c:pt idx="934">
                  <c:v>84.521915000000007</c:v>
                </c:pt>
                <c:pt idx="935">
                  <c:v>84.611163000000005</c:v>
                </c:pt>
                <c:pt idx="936">
                  <c:v>84.757768999999996</c:v>
                </c:pt>
                <c:pt idx="937">
                  <c:v>84.941593999999995</c:v>
                </c:pt>
                <c:pt idx="938">
                  <c:v>85.110106999999999</c:v>
                </c:pt>
                <c:pt idx="939">
                  <c:v>85.214749999999995</c:v>
                </c:pt>
                <c:pt idx="940">
                  <c:v>85.347273999999999</c:v>
                </c:pt>
                <c:pt idx="941">
                  <c:v>85.425966000000003</c:v>
                </c:pt>
                <c:pt idx="942">
                  <c:v>85.516799000000006</c:v>
                </c:pt>
                <c:pt idx="943">
                  <c:v>85.570643000000004</c:v>
                </c:pt>
                <c:pt idx="944">
                  <c:v>85.596018000000001</c:v>
                </c:pt>
                <c:pt idx="945">
                  <c:v>85.605159</c:v>
                </c:pt>
                <c:pt idx="946">
                  <c:v>85.644450000000006</c:v>
                </c:pt>
                <c:pt idx="947">
                  <c:v>85.675833999999995</c:v>
                </c:pt>
                <c:pt idx="948">
                  <c:v>85.634778999999995</c:v>
                </c:pt>
                <c:pt idx="949">
                  <c:v>85.597740999999999</c:v>
                </c:pt>
                <c:pt idx="950">
                  <c:v>85.610288999999995</c:v>
                </c:pt>
                <c:pt idx="951">
                  <c:v>85.636681999999993</c:v>
                </c:pt>
                <c:pt idx="952">
                  <c:v>85.697231000000002</c:v>
                </c:pt>
                <c:pt idx="953">
                  <c:v>85.775487999999996</c:v>
                </c:pt>
                <c:pt idx="954">
                  <c:v>85.884923000000001</c:v>
                </c:pt>
                <c:pt idx="955">
                  <c:v>85.935633999999993</c:v>
                </c:pt>
                <c:pt idx="956">
                  <c:v>85.992008999999996</c:v>
                </c:pt>
                <c:pt idx="957">
                  <c:v>85.996106999999995</c:v>
                </c:pt>
                <c:pt idx="958">
                  <c:v>85.965564000000001</c:v>
                </c:pt>
                <c:pt idx="959">
                  <c:v>85.941635000000005</c:v>
                </c:pt>
                <c:pt idx="960">
                  <c:v>85.929659000000001</c:v>
                </c:pt>
                <c:pt idx="961">
                  <c:v>85.904437999999999</c:v>
                </c:pt>
                <c:pt idx="962">
                  <c:v>85.949064000000007</c:v>
                </c:pt>
                <c:pt idx="963">
                  <c:v>85.984690999999998</c:v>
                </c:pt>
                <c:pt idx="964">
                  <c:v>86.044450999999995</c:v>
                </c:pt>
                <c:pt idx="965">
                  <c:v>86.142857000000006</c:v>
                </c:pt>
                <c:pt idx="966">
                  <c:v>86.207296999999997</c:v>
                </c:pt>
                <c:pt idx="967">
                  <c:v>86.233783000000003</c:v>
                </c:pt>
                <c:pt idx="968">
                  <c:v>86.231622999999999</c:v>
                </c:pt>
                <c:pt idx="969">
                  <c:v>86.218677999999997</c:v>
                </c:pt>
                <c:pt idx="970">
                  <c:v>86.205145999999999</c:v>
                </c:pt>
                <c:pt idx="971">
                  <c:v>86.178239000000005</c:v>
                </c:pt>
                <c:pt idx="972">
                  <c:v>86.141249999999999</c:v>
                </c:pt>
                <c:pt idx="973">
                  <c:v>86.134001999999995</c:v>
                </c:pt>
                <c:pt idx="974">
                  <c:v>86.105710999999999</c:v>
                </c:pt>
                <c:pt idx="975">
                  <c:v>86.109217999999998</c:v>
                </c:pt>
                <c:pt idx="976">
                  <c:v>86.115882999999997</c:v>
                </c:pt>
                <c:pt idx="977">
                  <c:v>86.122859000000005</c:v>
                </c:pt>
                <c:pt idx="978">
                  <c:v>86.124093000000002</c:v>
                </c:pt>
                <c:pt idx="979">
                  <c:v>86.132205999999996</c:v>
                </c:pt>
                <c:pt idx="980">
                  <c:v>86.131995000000003</c:v>
                </c:pt>
                <c:pt idx="981">
                  <c:v>86.113296000000005</c:v>
                </c:pt>
                <c:pt idx="982">
                  <c:v>86.091142000000005</c:v>
                </c:pt>
                <c:pt idx="983">
                  <c:v>86.052588999999998</c:v>
                </c:pt>
                <c:pt idx="984">
                  <c:v>86.004144999999994</c:v>
                </c:pt>
                <c:pt idx="985">
                  <c:v>85.962950000000006</c:v>
                </c:pt>
                <c:pt idx="986">
                  <c:v>85.926544000000007</c:v>
                </c:pt>
                <c:pt idx="987">
                  <c:v>85.898383999999993</c:v>
                </c:pt>
                <c:pt idx="988">
                  <c:v>85.870963000000003</c:v>
                </c:pt>
                <c:pt idx="989">
                  <c:v>85.843779999999995</c:v>
                </c:pt>
                <c:pt idx="990">
                  <c:v>85.80462</c:v>
                </c:pt>
                <c:pt idx="991">
                  <c:v>85.770503000000005</c:v>
                </c:pt>
                <c:pt idx="992">
                  <c:v>85.733406000000002</c:v>
                </c:pt>
                <c:pt idx="993">
                  <c:v>85.684954000000005</c:v>
                </c:pt>
                <c:pt idx="994">
                  <c:v>85.636844999999994</c:v>
                </c:pt>
                <c:pt idx="995">
                  <c:v>85.586939000000001</c:v>
                </c:pt>
                <c:pt idx="996">
                  <c:v>85.540266000000003</c:v>
                </c:pt>
                <c:pt idx="997">
                  <c:v>85.492419999999996</c:v>
                </c:pt>
                <c:pt idx="998">
                  <c:v>85.441868999999997</c:v>
                </c:pt>
                <c:pt idx="999">
                  <c:v>85.388983999999994</c:v>
                </c:pt>
                <c:pt idx="1000">
                  <c:v>85.332172999999997</c:v>
                </c:pt>
                <c:pt idx="1001">
                  <c:v>85.278152000000006</c:v>
                </c:pt>
                <c:pt idx="1002">
                  <c:v>85.220759000000001</c:v>
                </c:pt>
                <c:pt idx="1003">
                  <c:v>85.162244000000001</c:v>
                </c:pt>
                <c:pt idx="1004">
                  <c:v>85.106982000000002</c:v>
                </c:pt>
                <c:pt idx="1005">
                  <c:v>85.053974999999994</c:v>
                </c:pt>
                <c:pt idx="1006">
                  <c:v>84.989557000000005</c:v>
                </c:pt>
                <c:pt idx="1007">
                  <c:v>84.928970000000007</c:v>
                </c:pt>
                <c:pt idx="1008">
                  <c:v>84.864598999999998</c:v>
                </c:pt>
                <c:pt idx="1009">
                  <c:v>84.796567999999994</c:v>
                </c:pt>
                <c:pt idx="1010">
                  <c:v>84.739389000000003</c:v>
                </c:pt>
                <c:pt idx="1011">
                  <c:v>84.674687000000006</c:v>
                </c:pt>
                <c:pt idx="1012">
                  <c:v>84.611131</c:v>
                </c:pt>
                <c:pt idx="1013">
                  <c:v>84.543610000000001</c:v>
                </c:pt>
                <c:pt idx="1014">
                  <c:v>84.474836999999994</c:v>
                </c:pt>
                <c:pt idx="1015">
                  <c:v>84.410730999999998</c:v>
                </c:pt>
                <c:pt idx="1016">
                  <c:v>84.330492000000007</c:v>
                </c:pt>
                <c:pt idx="1017">
                  <c:v>84.242797999999993</c:v>
                </c:pt>
                <c:pt idx="1018">
                  <c:v>84.152759000000003</c:v>
                </c:pt>
                <c:pt idx="1019">
                  <c:v>84.081040000000002</c:v>
                </c:pt>
                <c:pt idx="1020">
                  <c:v>84.005362000000005</c:v>
                </c:pt>
                <c:pt idx="1021">
                  <c:v>83.945660000000004</c:v>
                </c:pt>
                <c:pt idx="1022">
                  <c:v>83.891671000000002</c:v>
                </c:pt>
                <c:pt idx="1023">
                  <c:v>83.825181999999998</c:v>
                </c:pt>
                <c:pt idx="1024">
                  <c:v>83.767238000000006</c:v>
                </c:pt>
                <c:pt idx="1025">
                  <c:v>83.700079000000002</c:v>
                </c:pt>
                <c:pt idx="1026">
                  <c:v>83.609476999999998</c:v>
                </c:pt>
                <c:pt idx="1027">
                  <c:v>83.534415999999993</c:v>
                </c:pt>
                <c:pt idx="1028">
                  <c:v>83.459873999999999</c:v>
                </c:pt>
                <c:pt idx="1029">
                  <c:v>83.401411999999993</c:v>
                </c:pt>
                <c:pt idx="1030">
                  <c:v>83.325494000000006</c:v>
                </c:pt>
                <c:pt idx="1031">
                  <c:v>83.242473000000004</c:v>
                </c:pt>
                <c:pt idx="1032">
                  <c:v>83.162120000000002</c:v>
                </c:pt>
                <c:pt idx="1033">
                  <c:v>83.084046999999998</c:v>
                </c:pt>
                <c:pt idx="1034">
                  <c:v>82.981297999999995</c:v>
                </c:pt>
                <c:pt idx="1035">
                  <c:v>82.885964999999999</c:v>
                </c:pt>
                <c:pt idx="1036">
                  <c:v>82.792632999999995</c:v>
                </c:pt>
                <c:pt idx="1037">
                  <c:v>82.710329000000002</c:v>
                </c:pt>
                <c:pt idx="1038">
                  <c:v>82.623220000000003</c:v>
                </c:pt>
                <c:pt idx="1039">
                  <c:v>82.549261999999999</c:v>
                </c:pt>
                <c:pt idx="1040">
                  <c:v>82.479547999999994</c:v>
                </c:pt>
                <c:pt idx="1041">
                  <c:v>82.418689000000001</c:v>
                </c:pt>
                <c:pt idx="1042">
                  <c:v>82.346478000000005</c:v>
                </c:pt>
                <c:pt idx="1043">
                  <c:v>82.284229999999994</c:v>
                </c:pt>
                <c:pt idx="1044">
                  <c:v>82.212333000000001</c:v>
                </c:pt>
                <c:pt idx="1045">
                  <c:v>82.127964000000006</c:v>
                </c:pt>
                <c:pt idx="1046">
                  <c:v>82.043507000000005</c:v>
                </c:pt>
                <c:pt idx="1047">
                  <c:v>81.967680999999999</c:v>
                </c:pt>
                <c:pt idx="1048">
                  <c:v>81.892482000000001</c:v>
                </c:pt>
                <c:pt idx="1049">
                  <c:v>81.817961999999994</c:v>
                </c:pt>
                <c:pt idx="1050">
                  <c:v>81.744865000000004</c:v>
                </c:pt>
                <c:pt idx="1051">
                  <c:v>81.673687999999999</c:v>
                </c:pt>
                <c:pt idx="1052">
                  <c:v>81.602228999999994</c:v>
                </c:pt>
                <c:pt idx="1053">
                  <c:v>81.533452999999994</c:v>
                </c:pt>
                <c:pt idx="1054">
                  <c:v>81.464353000000003</c:v>
                </c:pt>
                <c:pt idx="1055">
                  <c:v>81.394339000000002</c:v>
                </c:pt>
                <c:pt idx="1056">
                  <c:v>81.325969999999998</c:v>
                </c:pt>
                <c:pt idx="1057">
                  <c:v>81.254401999999999</c:v>
                </c:pt>
                <c:pt idx="1058">
                  <c:v>81.186088999999996</c:v>
                </c:pt>
                <c:pt idx="1059">
                  <c:v>81.117849000000007</c:v>
                </c:pt>
                <c:pt idx="1060">
                  <c:v>81.050948000000005</c:v>
                </c:pt>
                <c:pt idx="1061">
                  <c:v>80.982353000000003</c:v>
                </c:pt>
                <c:pt idx="1062">
                  <c:v>80.913805999999994</c:v>
                </c:pt>
                <c:pt idx="1063">
                  <c:v>80.853401000000005</c:v>
                </c:pt>
                <c:pt idx="1064">
                  <c:v>80.785212000000001</c:v>
                </c:pt>
                <c:pt idx="1065">
                  <c:v>80.718954999999994</c:v>
                </c:pt>
                <c:pt idx="1066">
                  <c:v>80.673186999999999</c:v>
                </c:pt>
                <c:pt idx="1067">
                  <c:v>80.614114999999998</c:v>
                </c:pt>
                <c:pt idx="1068">
                  <c:v>80.542164999999997</c:v>
                </c:pt>
                <c:pt idx="1069">
                  <c:v>80.477356</c:v>
                </c:pt>
                <c:pt idx="1070">
                  <c:v>80.402946</c:v>
                </c:pt>
                <c:pt idx="1071">
                  <c:v>80.334075999999996</c:v>
                </c:pt>
                <c:pt idx="1072">
                  <c:v>80.282928999999996</c:v>
                </c:pt>
                <c:pt idx="1073">
                  <c:v>80.239661999999996</c:v>
                </c:pt>
                <c:pt idx="1074">
                  <c:v>80.197626999999997</c:v>
                </c:pt>
                <c:pt idx="1075">
                  <c:v>80.159959000000001</c:v>
                </c:pt>
                <c:pt idx="1076">
                  <c:v>80.142082000000002</c:v>
                </c:pt>
                <c:pt idx="1077">
                  <c:v>80.126362999999998</c:v>
                </c:pt>
                <c:pt idx="1078">
                  <c:v>80.069948999999994</c:v>
                </c:pt>
                <c:pt idx="1079">
                  <c:v>80.006197</c:v>
                </c:pt>
                <c:pt idx="1080">
                  <c:v>79.965986000000001</c:v>
                </c:pt>
                <c:pt idx="1081">
                  <c:v>79.915021999999993</c:v>
                </c:pt>
                <c:pt idx="1082">
                  <c:v>79.857932000000005</c:v>
                </c:pt>
                <c:pt idx="1083">
                  <c:v>79.817757</c:v>
                </c:pt>
                <c:pt idx="1084">
                  <c:v>79.782747999999998</c:v>
                </c:pt>
                <c:pt idx="1085">
                  <c:v>79.777017999999998</c:v>
                </c:pt>
                <c:pt idx="1086">
                  <c:v>79.740701999999999</c:v>
                </c:pt>
                <c:pt idx="1087">
                  <c:v>79.676143999999994</c:v>
                </c:pt>
                <c:pt idx="1088">
                  <c:v>79.605373999999998</c:v>
                </c:pt>
                <c:pt idx="1089">
                  <c:v>79.548522000000006</c:v>
                </c:pt>
                <c:pt idx="1090">
                  <c:v>79.506484999999998</c:v>
                </c:pt>
                <c:pt idx="1091">
                  <c:v>79.470242999999996</c:v>
                </c:pt>
                <c:pt idx="1092">
                  <c:v>79.447670000000002</c:v>
                </c:pt>
                <c:pt idx="1093">
                  <c:v>79.450462999999999</c:v>
                </c:pt>
                <c:pt idx="1094">
                  <c:v>79.435355999999999</c:v>
                </c:pt>
                <c:pt idx="1095">
                  <c:v>79.374291999999997</c:v>
                </c:pt>
                <c:pt idx="1096">
                  <c:v>79.309619999999995</c:v>
                </c:pt>
                <c:pt idx="1097">
                  <c:v>79.248908</c:v>
                </c:pt>
                <c:pt idx="1098">
                  <c:v>79.137013999999994</c:v>
                </c:pt>
                <c:pt idx="1099">
                  <c:v>79.119642999999996</c:v>
                </c:pt>
                <c:pt idx="1100">
                  <c:v>79.107795999999993</c:v>
                </c:pt>
                <c:pt idx="1101">
                  <c:v>79.079459</c:v>
                </c:pt>
                <c:pt idx="1102">
                  <c:v>79.147870999999995</c:v>
                </c:pt>
                <c:pt idx="1103">
                  <c:v>79.200665999999998</c:v>
                </c:pt>
                <c:pt idx="1104">
                  <c:v>79.251036999999997</c:v>
                </c:pt>
                <c:pt idx="1105">
                  <c:v>79.175379000000007</c:v>
                </c:pt>
                <c:pt idx="1106">
                  <c:v>79.136308999999997</c:v>
                </c:pt>
                <c:pt idx="1107">
                  <c:v>79.144587000000001</c:v>
                </c:pt>
                <c:pt idx="1108">
                  <c:v>79.123564999999999</c:v>
                </c:pt>
                <c:pt idx="1109">
                  <c:v>79.065521000000004</c:v>
                </c:pt>
                <c:pt idx="1110">
                  <c:v>79.059651000000002</c:v>
                </c:pt>
                <c:pt idx="1111">
                  <c:v>79.118917999999994</c:v>
                </c:pt>
                <c:pt idx="1112">
                  <c:v>79.069830999999994</c:v>
                </c:pt>
                <c:pt idx="1113">
                  <c:v>79.066078000000005</c:v>
                </c:pt>
                <c:pt idx="1114">
                  <c:v>79.062166000000005</c:v>
                </c:pt>
                <c:pt idx="1115">
                  <c:v>78.982958999999994</c:v>
                </c:pt>
                <c:pt idx="1116">
                  <c:v>79.045197999999999</c:v>
                </c:pt>
                <c:pt idx="1117">
                  <c:v>79.104538000000005</c:v>
                </c:pt>
                <c:pt idx="1118">
                  <c:v>79.191050000000004</c:v>
                </c:pt>
                <c:pt idx="1119">
                  <c:v>79.107673000000005</c:v>
                </c:pt>
                <c:pt idx="1120">
                  <c:v>79.081027000000006</c:v>
                </c:pt>
                <c:pt idx="1121">
                  <c:v>79.087683999999996</c:v>
                </c:pt>
                <c:pt idx="1122">
                  <c:v>79.070580000000007</c:v>
                </c:pt>
                <c:pt idx="1123">
                  <c:v>79.086699999999993</c:v>
                </c:pt>
                <c:pt idx="1124">
                  <c:v>79.183097000000004</c:v>
                </c:pt>
                <c:pt idx="1125">
                  <c:v>79.302942999999999</c:v>
                </c:pt>
                <c:pt idx="1126">
                  <c:v>79.399343000000002</c:v>
                </c:pt>
                <c:pt idx="1127">
                  <c:v>79.418988999999996</c:v>
                </c:pt>
                <c:pt idx="1128">
                  <c:v>79.393628000000007</c:v>
                </c:pt>
                <c:pt idx="1129">
                  <c:v>79.231093000000001</c:v>
                </c:pt>
                <c:pt idx="1130">
                  <c:v>79.078756999999996</c:v>
                </c:pt>
                <c:pt idx="1131">
                  <c:v>78.988141999999996</c:v>
                </c:pt>
                <c:pt idx="1132">
                  <c:v>78.929284999999993</c:v>
                </c:pt>
                <c:pt idx="1133">
                  <c:v>78.957829000000004</c:v>
                </c:pt>
                <c:pt idx="1134">
                  <c:v>79.146788000000001</c:v>
                </c:pt>
                <c:pt idx="1135">
                  <c:v>79.328981999999996</c:v>
                </c:pt>
                <c:pt idx="1136">
                  <c:v>79.401414000000003</c:v>
                </c:pt>
                <c:pt idx="1137">
                  <c:v>79.474188999999996</c:v>
                </c:pt>
                <c:pt idx="1138">
                  <c:v>79.544302999999999</c:v>
                </c:pt>
                <c:pt idx="1139">
                  <c:v>79.515660999999994</c:v>
                </c:pt>
                <c:pt idx="1140">
                  <c:v>79.539503999999994</c:v>
                </c:pt>
                <c:pt idx="1141">
                  <c:v>79.546870999999996</c:v>
                </c:pt>
                <c:pt idx="1142">
                  <c:v>79.624216000000004</c:v>
                </c:pt>
                <c:pt idx="1143">
                  <c:v>79.730052999999998</c:v>
                </c:pt>
                <c:pt idx="1144">
                  <c:v>79.766879000000003</c:v>
                </c:pt>
                <c:pt idx="1145">
                  <c:v>79.810910000000007</c:v>
                </c:pt>
                <c:pt idx="1146">
                  <c:v>79.804858999999993</c:v>
                </c:pt>
                <c:pt idx="1147">
                  <c:v>79.749708999999996</c:v>
                </c:pt>
                <c:pt idx="1148">
                  <c:v>79.761531000000005</c:v>
                </c:pt>
                <c:pt idx="1149">
                  <c:v>79.787836999999996</c:v>
                </c:pt>
                <c:pt idx="1150">
                  <c:v>79.715896999999998</c:v>
                </c:pt>
                <c:pt idx="1151">
                  <c:v>79.818247</c:v>
                </c:pt>
                <c:pt idx="1152">
                  <c:v>79.958189000000004</c:v>
                </c:pt>
                <c:pt idx="1153">
                  <c:v>79.997578000000004</c:v>
                </c:pt>
                <c:pt idx="1154">
                  <c:v>80.113219999999998</c:v>
                </c:pt>
                <c:pt idx="1155">
                  <c:v>80.209113000000002</c:v>
                </c:pt>
                <c:pt idx="1156">
                  <c:v>80.368831999999998</c:v>
                </c:pt>
                <c:pt idx="1157">
                  <c:v>80.429259999999999</c:v>
                </c:pt>
                <c:pt idx="1158">
                  <c:v>80.361149999999995</c:v>
                </c:pt>
                <c:pt idx="1159">
                  <c:v>80.380823000000007</c:v>
                </c:pt>
                <c:pt idx="1160">
                  <c:v>80.450235000000006</c:v>
                </c:pt>
                <c:pt idx="1161">
                  <c:v>80.473838000000001</c:v>
                </c:pt>
                <c:pt idx="1162">
                  <c:v>80.459063</c:v>
                </c:pt>
                <c:pt idx="1163">
                  <c:v>80.470810999999998</c:v>
                </c:pt>
                <c:pt idx="1164">
                  <c:v>80.348059000000006</c:v>
                </c:pt>
                <c:pt idx="1165">
                  <c:v>80.461551999999998</c:v>
                </c:pt>
                <c:pt idx="1166">
                  <c:v>80.594883999999993</c:v>
                </c:pt>
                <c:pt idx="1167">
                  <c:v>80.762775000000005</c:v>
                </c:pt>
                <c:pt idx="1168">
                  <c:v>80.933099999999996</c:v>
                </c:pt>
                <c:pt idx="1169">
                  <c:v>81.110324000000006</c:v>
                </c:pt>
                <c:pt idx="1170">
                  <c:v>81.315067999999997</c:v>
                </c:pt>
                <c:pt idx="1171">
                  <c:v>81.385383000000004</c:v>
                </c:pt>
                <c:pt idx="1172">
                  <c:v>81.329279</c:v>
                </c:pt>
                <c:pt idx="1173">
                  <c:v>81.381382000000002</c:v>
                </c:pt>
                <c:pt idx="1174">
                  <c:v>81.360213999999999</c:v>
                </c:pt>
                <c:pt idx="1175">
                  <c:v>81.430014</c:v>
                </c:pt>
                <c:pt idx="1176">
                  <c:v>81.420186999999999</c:v>
                </c:pt>
                <c:pt idx="1177">
                  <c:v>81.494737000000001</c:v>
                </c:pt>
                <c:pt idx="1178">
                  <c:v>81.516143</c:v>
                </c:pt>
                <c:pt idx="1179">
                  <c:v>81.459395999999998</c:v>
                </c:pt>
                <c:pt idx="1180">
                  <c:v>81.456528000000006</c:v>
                </c:pt>
                <c:pt idx="1181">
                  <c:v>81.443445999999994</c:v>
                </c:pt>
                <c:pt idx="1182">
                  <c:v>81.566716</c:v>
                </c:pt>
                <c:pt idx="1183">
                  <c:v>81.733895000000004</c:v>
                </c:pt>
                <c:pt idx="1184">
                  <c:v>81.961206000000004</c:v>
                </c:pt>
                <c:pt idx="1185">
                  <c:v>82.101045999999997</c:v>
                </c:pt>
                <c:pt idx="1186">
                  <c:v>82.144664000000006</c:v>
                </c:pt>
                <c:pt idx="1187">
                  <c:v>82.115750000000006</c:v>
                </c:pt>
                <c:pt idx="1188">
                  <c:v>82.050704999999994</c:v>
                </c:pt>
                <c:pt idx="1189">
                  <c:v>81.960342999999995</c:v>
                </c:pt>
                <c:pt idx="1190">
                  <c:v>81.817115999999999</c:v>
                </c:pt>
                <c:pt idx="1191">
                  <c:v>81.907088000000002</c:v>
                </c:pt>
                <c:pt idx="1192">
                  <c:v>82.091222000000002</c:v>
                </c:pt>
                <c:pt idx="1193">
                  <c:v>82.202800999999994</c:v>
                </c:pt>
                <c:pt idx="1194">
                  <c:v>82.393940000000001</c:v>
                </c:pt>
                <c:pt idx="1195">
                  <c:v>82.473169999999996</c:v>
                </c:pt>
                <c:pt idx="1196">
                  <c:v>82.487567999999996</c:v>
                </c:pt>
                <c:pt idx="1197">
                  <c:v>82.478013000000004</c:v>
                </c:pt>
                <c:pt idx="1198">
                  <c:v>82.554186000000001</c:v>
                </c:pt>
                <c:pt idx="1199">
                  <c:v>82.652214999999998</c:v>
                </c:pt>
                <c:pt idx="1200">
                  <c:v>82.856004999999996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52-4D56-8826-35B172E02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000"/>
          <c:min val="5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7503220153162289"/>
          <c:y val="0.5655558957261958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'PBS-7800'!$B$3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'PBS-7800'!$A$4:$A$1804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'PBS-7800'!$B$4:$B$1804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9.9999999999999995E-7</c:v>
                </c:pt>
                <c:pt idx="70">
                  <c:v>3.9999999999999998E-6</c:v>
                </c:pt>
                <c:pt idx="71">
                  <c:v>2.5000000000000001E-5</c:v>
                </c:pt>
                <c:pt idx="72">
                  <c:v>1.7699999999999999E-4</c:v>
                </c:pt>
                <c:pt idx="73">
                  <c:v>1.2080000000000001E-3</c:v>
                </c:pt>
                <c:pt idx="74">
                  <c:v>8.1270000000000005E-3</c:v>
                </c:pt>
                <c:pt idx="75">
                  <c:v>5.4424E-2</c:v>
                </c:pt>
                <c:pt idx="76">
                  <c:v>0.113562</c:v>
                </c:pt>
                <c:pt idx="77">
                  <c:v>0.242564</c:v>
                </c:pt>
                <c:pt idx="78">
                  <c:v>0.53476900000000005</c:v>
                </c:pt>
                <c:pt idx="79">
                  <c:v>1.2419579999999999</c:v>
                </c:pt>
                <c:pt idx="80">
                  <c:v>3.0363069999999999</c:v>
                </c:pt>
                <c:pt idx="81">
                  <c:v>4.0469720000000002</c:v>
                </c:pt>
                <c:pt idx="82">
                  <c:v>5.3172439999999996</c:v>
                </c:pt>
                <c:pt idx="83">
                  <c:v>6.9428419999999997</c:v>
                </c:pt>
                <c:pt idx="84">
                  <c:v>9.0122890000000009</c:v>
                </c:pt>
                <c:pt idx="85">
                  <c:v>11.655737999999999</c:v>
                </c:pt>
                <c:pt idx="86">
                  <c:v>14.850631</c:v>
                </c:pt>
                <c:pt idx="87">
                  <c:v>18.803652</c:v>
                </c:pt>
                <c:pt idx="88">
                  <c:v>23.613567</c:v>
                </c:pt>
                <c:pt idx="89">
                  <c:v>29.464365999999998</c:v>
                </c:pt>
                <c:pt idx="90">
                  <c:v>36.423400999999998</c:v>
                </c:pt>
                <c:pt idx="91">
                  <c:v>47.442100000000003</c:v>
                </c:pt>
                <c:pt idx="92">
                  <c:v>56.768861000000001</c:v>
                </c:pt>
                <c:pt idx="93">
                  <c:v>57.421737999999998</c:v>
                </c:pt>
                <c:pt idx="94">
                  <c:v>58.194434000000001</c:v>
                </c:pt>
                <c:pt idx="95">
                  <c:v>59.569555999999999</c:v>
                </c:pt>
                <c:pt idx="96">
                  <c:v>60.324672999999997</c:v>
                </c:pt>
                <c:pt idx="97">
                  <c:v>61.187663999999998</c:v>
                </c:pt>
                <c:pt idx="98">
                  <c:v>61.211089000000001</c:v>
                </c:pt>
                <c:pt idx="99">
                  <c:v>62.294946000000003</c:v>
                </c:pt>
                <c:pt idx="100">
                  <c:v>64.530640000000005</c:v>
                </c:pt>
                <c:pt idx="101">
                  <c:v>68.052683999999999</c:v>
                </c:pt>
                <c:pt idx="102">
                  <c:v>72.343998999999997</c:v>
                </c:pt>
                <c:pt idx="103">
                  <c:v>77.243215000000006</c:v>
                </c:pt>
                <c:pt idx="104">
                  <c:v>81.55265</c:v>
                </c:pt>
                <c:pt idx="105">
                  <c:v>84.603599000000003</c:v>
                </c:pt>
                <c:pt idx="106">
                  <c:v>85.929657000000006</c:v>
                </c:pt>
                <c:pt idx="107">
                  <c:v>85.401193000000006</c:v>
                </c:pt>
                <c:pt idx="108">
                  <c:v>83.091380000000001</c:v>
                </c:pt>
                <c:pt idx="109">
                  <c:v>79.228791000000001</c:v>
                </c:pt>
                <c:pt idx="110">
                  <c:v>74.584361999999999</c:v>
                </c:pt>
                <c:pt idx="111">
                  <c:v>70.187073999999996</c:v>
                </c:pt>
                <c:pt idx="112">
                  <c:v>66.785358000000002</c:v>
                </c:pt>
                <c:pt idx="113">
                  <c:v>64.535166000000004</c:v>
                </c:pt>
                <c:pt idx="114">
                  <c:v>63.641922999999998</c:v>
                </c:pt>
                <c:pt idx="115">
                  <c:v>64.090671</c:v>
                </c:pt>
                <c:pt idx="116">
                  <c:v>65.657303999999996</c:v>
                </c:pt>
                <c:pt idx="117">
                  <c:v>68.415730999999994</c:v>
                </c:pt>
                <c:pt idx="118">
                  <c:v>72.268244999999993</c:v>
                </c:pt>
                <c:pt idx="119">
                  <c:v>76.734598000000005</c:v>
                </c:pt>
                <c:pt idx="120">
                  <c:v>80.829448999999997</c:v>
                </c:pt>
                <c:pt idx="121">
                  <c:v>84.233594999999994</c:v>
                </c:pt>
                <c:pt idx="122">
                  <c:v>86.539680000000004</c:v>
                </c:pt>
                <c:pt idx="123">
                  <c:v>87.150820999999993</c:v>
                </c:pt>
                <c:pt idx="124">
                  <c:v>86.029437999999999</c:v>
                </c:pt>
                <c:pt idx="125">
                  <c:v>83.697241000000005</c:v>
                </c:pt>
                <c:pt idx="126">
                  <c:v>80.677313999999996</c:v>
                </c:pt>
                <c:pt idx="127">
                  <c:v>77.158224000000004</c:v>
                </c:pt>
                <c:pt idx="128">
                  <c:v>73.827236999999997</c:v>
                </c:pt>
                <c:pt idx="129">
                  <c:v>71.098596000000001</c:v>
                </c:pt>
                <c:pt idx="130">
                  <c:v>68.983192000000003</c:v>
                </c:pt>
                <c:pt idx="131">
                  <c:v>67.719973999999993</c:v>
                </c:pt>
                <c:pt idx="132">
                  <c:v>67.327044999999998</c:v>
                </c:pt>
                <c:pt idx="133">
                  <c:v>67.746928999999994</c:v>
                </c:pt>
                <c:pt idx="134">
                  <c:v>68.907790000000006</c:v>
                </c:pt>
                <c:pt idx="135">
                  <c:v>70.828342000000006</c:v>
                </c:pt>
                <c:pt idx="136">
                  <c:v>73.309456999999995</c:v>
                </c:pt>
                <c:pt idx="137">
                  <c:v>76.050720999999996</c:v>
                </c:pt>
                <c:pt idx="138">
                  <c:v>79.098331000000002</c:v>
                </c:pt>
                <c:pt idx="139">
                  <c:v>81.959946000000002</c:v>
                </c:pt>
                <c:pt idx="140">
                  <c:v>84.184326999999996</c:v>
                </c:pt>
                <c:pt idx="141">
                  <c:v>85.643666999999994</c:v>
                </c:pt>
                <c:pt idx="142">
                  <c:v>86.026346000000004</c:v>
                </c:pt>
                <c:pt idx="143">
                  <c:v>85.409026999999995</c:v>
                </c:pt>
                <c:pt idx="144">
                  <c:v>83.830128999999999</c:v>
                </c:pt>
                <c:pt idx="145">
                  <c:v>81.611632999999998</c:v>
                </c:pt>
                <c:pt idx="146">
                  <c:v>79.167891999999995</c:v>
                </c:pt>
                <c:pt idx="147">
                  <c:v>76.853200999999999</c:v>
                </c:pt>
                <c:pt idx="148">
                  <c:v>74.726059000000006</c:v>
                </c:pt>
                <c:pt idx="149">
                  <c:v>72.828225000000003</c:v>
                </c:pt>
                <c:pt idx="150">
                  <c:v>71.424156999999994</c:v>
                </c:pt>
                <c:pt idx="151">
                  <c:v>70.517623</c:v>
                </c:pt>
                <c:pt idx="152">
                  <c:v>70.097544999999997</c:v>
                </c:pt>
                <c:pt idx="153">
                  <c:v>70.213634999999996</c:v>
                </c:pt>
                <c:pt idx="154">
                  <c:v>70.819406000000001</c:v>
                </c:pt>
                <c:pt idx="155">
                  <c:v>71.978202999999993</c:v>
                </c:pt>
                <c:pt idx="156">
                  <c:v>73.399587999999994</c:v>
                </c:pt>
                <c:pt idx="157">
                  <c:v>75.154773000000006</c:v>
                </c:pt>
                <c:pt idx="158">
                  <c:v>77.148095999999995</c:v>
                </c:pt>
                <c:pt idx="159">
                  <c:v>79.277084000000002</c:v>
                </c:pt>
                <c:pt idx="160">
                  <c:v>81.127441000000005</c:v>
                </c:pt>
                <c:pt idx="161">
                  <c:v>82.757599999999996</c:v>
                </c:pt>
                <c:pt idx="162">
                  <c:v>83.861633999999995</c:v>
                </c:pt>
                <c:pt idx="163">
                  <c:v>84.536507</c:v>
                </c:pt>
                <c:pt idx="164">
                  <c:v>84.578767999999997</c:v>
                </c:pt>
                <c:pt idx="165">
                  <c:v>83.98048</c:v>
                </c:pt>
                <c:pt idx="166">
                  <c:v>82.795411000000001</c:v>
                </c:pt>
                <c:pt idx="167">
                  <c:v>81.101282999999995</c:v>
                </c:pt>
                <c:pt idx="168">
                  <c:v>79.191992999999997</c:v>
                </c:pt>
                <c:pt idx="169">
                  <c:v>77.095639000000006</c:v>
                </c:pt>
                <c:pt idx="170">
                  <c:v>75.172805999999994</c:v>
                </c:pt>
                <c:pt idx="171">
                  <c:v>73.421098000000001</c:v>
                </c:pt>
                <c:pt idx="172">
                  <c:v>71.904509000000004</c:v>
                </c:pt>
                <c:pt idx="173">
                  <c:v>70.662605999999997</c:v>
                </c:pt>
                <c:pt idx="174">
                  <c:v>69.760436999999996</c:v>
                </c:pt>
                <c:pt idx="175">
                  <c:v>69.253401999999994</c:v>
                </c:pt>
                <c:pt idx="176">
                  <c:v>69.161978000000005</c:v>
                </c:pt>
                <c:pt idx="177">
                  <c:v>69.507063000000002</c:v>
                </c:pt>
                <c:pt idx="178">
                  <c:v>70.213542000000004</c:v>
                </c:pt>
                <c:pt idx="179">
                  <c:v>71.340162000000007</c:v>
                </c:pt>
                <c:pt idx="180">
                  <c:v>72.797250000000005</c:v>
                </c:pt>
                <c:pt idx="181">
                  <c:v>74.519897</c:v>
                </c:pt>
                <c:pt idx="182">
                  <c:v>76.215252000000007</c:v>
                </c:pt>
                <c:pt idx="183">
                  <c:v>77.929659999999998</c:v>
                </c:pt>
                <c:pt idx="184">
                  <c:v>79.633494999999996</c:v>
                </c:pt>
                <c:pt idx="185">
                  <c:v>81.206648999999999</c:v>
                </c:pt>
                <c:pt idx="186">
                  <c:v>82.489221999999998</c:v>
                </c:pt>
                <c:pt idx="187">
                  <c:v>83.305831999999995</c:v>
                </c:pt>
                <c:pt idx="188">
                  <c:v>83.649452999999994</c:v>
                </c:pt>
                <c:pt idx="189">
                  <c:v>83.489002999999997</c:v>
                </c:pt>
                <c:pt idx="190">
                  <c:v>82.802395000000004</c:v>
                </c:pt>
                <c:pt idx="191">
                  <c:v>81.613680000000002</c:v>
                </c:pt>
                <c:pt idx="192">
                  <c:v>80.039832000000004</c:v>
                </c:pt>
                <c:pt idx="193">
                  <c:v>78.166403000000003</c:v>
                </c:pt>
                <c:pt idx="194">
                  <c:v>76.032314999999997</c:v>
                </c:pt>
                <c:pt idx="195">
                  <c:v>73.817775999999995</c:v>
                </c:pt>
                <c:pt idx="196">
                  <c:v>71.555833000000007</c:v>
                </c:pt>
                <c:pt idx="197">
                  <c:v>69.600618999999995</c:v>
                </c:pt>
                <c:pt idx="198">
                  <c:v>67.825849000000005</c:v>
                </c:pt>
                <c:pt idx="199">
                  <c:v>66.280894000000004</c:v>
                </c:pt>
                <c:pt idx="200">
                  <c:v>65.012253000000001</c:v>
                </c:pt>
                <c:pt idx="201">
                  <c:v>64.066586999999998</c:v>
                </c:pt>
                <c:pt idx="202">
                  <c:v>63.438791000000002</c:v>
                </c:pt>
                <c:pt idx="203">
                  <c:v>63.140673999999997</c:v>
                </c:pt>
                <c:pt idx="204">
                  <c:v>63.184927999999999</c:v>
                </c:pt>
                <c:pt idx="205">
                  <c:v>63.580412000000003</c:v>
                </c:pt>
                <c:pt idx="206">
                  <c:v>64.280372</c:v>
                </c:pt>
                <c:pt idx="207">
                  <c:v>65.283964999999995</c:v>
                </c:pt>
                <c:pt idx="208">
                  <c:v>66.603376999999995</c:v>
                </c:pt>
                <c:pt idx="209">
                  <c:v>68.117417000000003</c:v>
                </c:pt>
                <c:pt idx="210">
                  <c:v>69.947894000000005</c:v>
                </c:pt>
                <c:pt idx="211">
                  <c:v>71.968795999999998</c:v>
                </c:pt>
                <c:pt idx="212">
                  <c:v>74.138150999999993</c:v>
                </c:pt>
                <c:pt idx="213">
                  <c:v>76.440206000000003</c:v>
                </c:pt>
                <c:pt idx="214">
                  <c:v>78.647158000000005</c:v>
                </c:pt>
                <c:pt idx="215">
                  <c:v>80.557409000000007</c:v>
                </c:pt>
                <c:pt idx="216">
                  <c:v>82.162077999999994</c:v>
                </c:pt>
                <c:pt idx="217">
                  <c:v>83.237081000000003</c:v>
                </c:pt>
                <c:pt idx="218">
                  <c:v>83.768131999999994</c:v>
                </c:pt>
                <c:pt idx="219">
                  <c:v>83.719256999999999</c:v>
                </c:pt>
                <c:pt idx="220">
                  <c:v>83.019025999999997</c:v>
                </c:pt>
                <c:pt idx="221">
                  <c:v>81.686482999999996</c:v>
                </c:pt>
                <c:pt idx="222">
                  <c:v>79.835824000000002</c:v>
                </c:pt>
                <c:pt idx="223">
                  <c:v>77.564850000000007</c:v>
                </c:pt>
                <c:pt idx="224">
                  <c:v>75.008453000000003</c:v>
                </c:pt>
                <c:pt idx="225">
                  <c:v>72.319678999999994</c:v>
                </c:pt>
                <c:pt idx="226">
                  <c:v>69.583147999999994</c:v>
                </c:pt>
                <c:pt idx="227">
                  <c:v>66.867106000000007</c:v>
                </c:pt>
                <c:pt idx="228">
                  <c:v>64.357766999999996</c:v>
                </c:pt>
                <c:pt idx="229">
                  <c:v>62.075879</c:v>
                </c:pt>
                <c:pt idx="230">
                  <c:v>59.949784999999999</c:v>
                </c:pt>
                <c:pt idx="231">
                  <c:v>58.106338000000001</c:v>
                </c:pt>
                <c:pt idx="232">
                  <c:v>56.526510000000002</c:v>
                </c:pt>
                <c:pt idx="233">
                  <c:v>55.197335000000002</c:v>
                </c:pt>
                <c:pt idx="234">
                  <c:v>54.103673000000001</c:v>
                </c:pt>
                <c:pt idx="235">
                  <c:v>53.305101000000001</c:v>
                </c:pt>
                <c:pt idx="236">
                  <c:v>52.802081000000001</c:v>
                </c:pt>
                <c:pt idx="237">
                  <c:v>52.601857000000003</c:v>
                </c:pt>
                <c:pt idx="238">
                  <c:v>52.680356000000003</c:v>
                </c:pt>
                <c:pt idx="239">
                  <c:v>53.033439000000001</c:v>
                </c:pt>
                <c:pt idx="240">
                  <c:v>53.595447</c:v>
                </c:pt>
                <c:pt idx="241">
                  <c:v>54.454715999999998</c:v>
                </c:pt>
                <c:pt idx="242">
                  <c:v>55.567433999999999</c:v>
                </c:pt>
                <c:pt idx="243">
                  <c:v>57.003489000000002</c:v>
                </c:pt>
                <c:pt idx="244">
                  <c:v>58.716023999999997</c:v>
                </c:pt>
                <c:pt idx="245">
                  <c:v>60.850735</c:v>
                </c:pt>
                <c:pt idx="246">
                  <c:v>63.266592000000003</c:v>
                </c:pt>
                <c:pt idx="247">
                  <c:v>66.071768000000006</c:v>
                </c:pt>
                <c:pt idx="248">
                  <c:v>69.128601000000003</c:v>
                </c:pt>
                <c:pt idx="249">
                  <c:v>72.100623999999996</c:v>
                </c:pt>
                <c:pt idx="250">
                  <c:v>74.990922999999995</c:v>
                </c:pt>
                <c:pt idx="251">
                  <c:v>77.720510000000004</c:v>
                </c:pt>
                <c:pt idx="252">
                  <c:v>80.280300999999994</c:v>
                </c:pt>
                <c:pt idx="253">
                  <c:v>82.601771999999997</c:v>
                </c:pt>
                <c:pt idx="254">
                  <c:v>84.312644000000006</c:v>
                </c:pt>
                <c:pt idx="255">
                  <c:v>85.479040999999995</c:v>
                </c:pt>
                <c:pt idx="256">
                  <c:v>85.808238000000003</c:v>
                </c:pt>
                <c:pt idx="257">
                  <c:v>85.224947</c:v>
                </c:pt>
                <c:pt idx="258">
                  <c:v>83.779278000000005</c:v>
                </c:pt>
                <c:pt idx="259">
                  <c:v>81.428545999999997</c:v>
                </c:pt>
                <c:pt idx="260">
                  <c:v>78.610322999999994</c:v>
                </c:pt>
                <c:pt idx="261">
                  <c:v>75.408934000000002</c:v>
                </c:pt>
                <c:pt idx="262">
                  <c:v>71.863592999999995</c:v>
                </c:pt>
                <c:pt idx="263">
                  <c:v>68.245058999999998</c:v>
                </c:pt>
                <c:pt idx="264">
                  <c:v>64.697716999999997</c:v>
                </c:pt>
                <c:pt idx="265">
                  <c:v>61.247377999999998</c:v>
                </c:pt>
                <c:pt idx="266">
                  <c:v>57.930235000000003</c:v>
                </c:pt>
                <c:pt idx="267">
                  <c:v>54.740732999999999</c:v>
                </c:pt>
                <c:pt idx="268">
                  <c:v>51.917265999999998</c:v>
                </c:pt>
                <c:pt idx="269">
                  <c:v>49.346544999999999</c:v>
                </c:pt>
                <c:pt idx="270">
                  <c:v>47.109676999999998</c:v>
                </c:pt>
                <c:pt idx="271">
                  <c:v>45.165883000000001</c:v>
                </c:pt>
                <c:pt idx="272">
                  <c:v>43.533461000000003</c:v>
                </c:pt>
                <c:pt idx="273">
                  <c:v>42.135992000000002</c:v>
                </c:pt>
                <c:pt idx="274">
                  <c:v>41.012354000000002</c:v>
                </c:pt>
                <c:pt idx="275">
                  <c:v>40.121406</c:v>
                </c:pt>
                <c:pt idx="276">
                  <c:v>39.451748000000002</c:v>
                </c:pt>
                <c:pt idx="277">
                  <c:v>39.024599000000002</c:v>
                </c:pt>
                <c:pt idx="278">
                  <c:v>38.817498999999998</c:v>
                </c:pt>
                <c:pt idx="279">
                  <c:v>38.832757000000001</c:v>
                </c:pt>
                <c:pt idx="280">
                  <c:v>39.024867999999998</c:v>
                </c:pt>
                <c:pt idx="281">
                  <c:v>39.506866000000002</c:v>
                </c:pt>
                <c:pt idx="282">
                  <c:v>40.222344999999997</c:v>
                </c:pt>
                <c:pt idx="283">
                  <c:v>41.144925000000001</c:v>
                </c:pt>
                <c:pt idx="284">
                  <c:v>42.298274999999997</c:v>
                </c:pt>
                <c:pt idx="285">
                  <c:v>43.747830999999998</c:v>
                </c:pt>
                <c:pt idx="286">
                  <c:v>45.487223</c:v>
                </c:pt>
                <c:pt idx="287">
                  <c:v>47.554138999999999</c:v>
                </c:pt>
                <c:pt idx="288">
                  <c:v>49.981777999999998</c:v>
                </c:pt>
                <c:pt idx="289">
                  <c:v>52.835676999999997</c:v>
                </c:pt>
                <c:pt idx="290">
                  <c:v>56.064610999999999</c:v>
                </c:pt>
                <c:pt idx="291">
                  <c:v>59.825614000000002</c:v>
                </c:pt>
                <c:pt idx="292">
                  <c:v>63.932600999999998</c:v>
                </c:pt>
                <c:pt idx="293">
                  <c:v>68.436914999999999</c:v>
                </c:pt>
                <c:pt idx="294">
                  <c:v>72.952794999999995</c:v>
                </c:pt>
                <c:pt idx="295">
                  <c:v>77.555277000000004</c:v>
                </c:pt>
                <c:pt idx="296">
                  <c:v>81.830042000000006</c:v>
                </c:pt>
                <c:pt idx="297">
                  <c:v>85.449089999999998</c:v>
                </c:pt>
                <c:pt idx="298">
                  <c:v>88.156775999999994</c:v>
                </c:pt>
                <c:pt idx="299">
                  <c:v>89.332808999999997</c:v>
                </c:pt>
                <c:pt idx="300">
                  <c:v>88.714740000000006</c:v>
                </c:pt>
                <c:pt idx="301">
                  <c:v>86.174749000000006</c:v>
                </c:pt>
                <c:pt idx="302">
                  <c:v>81.966147000000007</c:v>
                </c:pt>
                <c:pt idx="303">
                  <c:v>76.342726999999996</c:v>
                </c:pt>
                <c:pt idx="304">
                  <c:v>69.946432999999999</c:v>
                </c:pt>
                <c:pt idx="305">
                  <c:v>63.377903000000003</c:v>
                </c:pt>
                <c:pt idx="306">
                  <c:v>56.948915</c:v>
                </c:pt>
                <c:pt idx="307">
                  <c:v>50.789665999999997</c:v>
                </c:pt>
                <c:pt idx="308">
                  <c:v>45.067616999999998</c:v>
                </c:pt>
                <c:pt idx="309">
                  <c:v>39.963901999999997</c:v>
                </c:pt>
                <c:pt idx="310">
                  <c:v>35.458593999999998</c:v>
                </c:pt>
                <c:pt idx="311">
                  <c:v>31.637774</c:v>
                </c:pt>
                <c:pt idx="312">
                  <c:v>28.252554</c:v>
                </c:pt>
                <c:pt idx="313">
                  <c:v>25.396526999999999</c:v>
                </c:pt>
                <c:pt idx="314">
                  <c:v>22.927467</c:v>
                </c:pt>
                <c:pt idx="315">
                  <c:v>20.785672999999999</c:v>
                </c:pt>
                <c:pt idx="316">
                  <c:v>18.88081</c:v>
                </c:pt>
                <c:pt idx="317">
                  <c:v>17.182378</c:v>
                </c:pt>
                <c:pt idx="318">
                  <c:v>15.708268</c:v>
                </c:pt>
                <c:pt idx="319">
                  <c:v>14.427294</c:v>
                </c:pt>
                <c:pt idx="320">
                  <c:v>13.312055000000001</c:v>
                </c:pt>
                <c:pt idx="321">
                  <c:v>12.342672</c:v>
                </c:pt>
                <c:pt idx="322">
                  <c:v>11.471878999999999</c:v>
                </c:pt>
                <c:pt idx="323">
                  <c:v>10.725491</c:v>
                </c:pt>
                <c:pt idx="324">
                  <c:v>10.055044000000001</c:v>
                </c:pt>
                <c:pt idx="325">
                  <c:v>9.4600829999999991</c:v>
                </c:pt>
                <c:pt idx="326">
                  <c:v>8.9301110000000001</c:v>
                </c:pt>
                <c:pt idx="327">
                  <c:v>8.4559580000000008</c:v>
                </c:pt>
                <c:pt idx="328">
                  <c:v>8.0330010000000005</c:v>
                </c:pt>
                <c:pt idx="329">
                  <c:v>7.6539479999999998</c:v>
                </c:pt>
                <c:pt idx="330">
                  <c:v>7.3163590000000003</c:v>
                </c:pt>
                <c:pt idx="331">
                  <c:v>7.0126200000000001</c:v>
                </c:pt>
                <c:pt idx="332">
                  <c:v>6.7445579999999996</c:v>
                </c:pt>
                <c:pt idx="333">
                  <c:v>6.5046049999999997</c:v>
                </c:pt>
                <c:pt idx="334">
                  <c:v>6.2852290000000002</c:v>
                </c:pt>
                <c:pt idx="335">
                  <c:v>6.0848519999999997</c:v>
                </c:pt>
                <c:pt idx="336">
                  <c:v>5.9135249999999999</c:v>
                </c:pt>
                <c:pt idx="337">
                  <c:v>5.757822</c:v>
                </c:pt>
                <c:pt idx="338">
                  <c:v>5.6170960000000001</c:v>
                </c:pt>
                <c:pt idx="339">
                  <c:v>5.4937040000000001</c:v>
                </c:pt>
                <c:pt idx="340">
                  <c:v>5.3809709999999997</c:v>
                </c:pt>
                <c:pt idx="341">
                  <c:v>5.2908759999999999</c:v>
                </c:pt>
                <c:pt idx="342">
                  <c:v>5.2016039999999997</c:v>
                </c:pt>
                <c:pt idx="343">
                  <c:v>5.1390570000000002</c:v>
                </c:pt>
                <c:pt idx="344">
                  <c:v>5.0888150000000003</c:v>
                </c:pt>
                <c:pt idx="345">
                  <c:v>5.0234909999999999</c:v>
                </c:pt>
                <c:pt idx="346">
                  <c:v>4.9845560000000004</c:v>
                </c:pt>
                <c:pt idx="347">
                  <c:v>4.9516689999999999</c:v>
                </c:pt>
                <c:pt idx="348">
                  <c:v>4.9299799999999996</c:v>
                </c:pt>
                <c:pt idx="349">
                  <c:v>4.905151</c:v>
                </c:pt>
                <c:pt idx="350">
                  <c:v>4.8904139999999998</c:v>
                </c:pt>
                <c:pt idx="351">
                  <c:v>4.9089150000000004</c:v>
                </c:pt>
                <c:pt idx="352">
                  <c:v>4.9344109999999999</c:v>
                </c:pt>
                <c:pt idx="353">
                  <c:v>4.9693769999999997</c:v>
                </c:pt>
                <c:pt idx="354">
                  <c:v>5.0167809999999999</c:v>
                </c:pt>
                <c:pt idx="355">
                  <c:v>5.0566110000000002</c:v>
                </c:pt>
                <c:pt idx="356">
                  <c:v>5.0868159999999998</c:v>
                </c:pt>
                <c:pt idx="357">
                  <c:v>5.1368070000000001</c:v>
                </c:pt>
                <c:pt idx="358">
                  <c:v>5.1993640000000001</c:v>
                </c:pt>
                <c:pt idx="359">
                  <c:v>5.2765519999999997</c:v>
                </c:pt>
                <c:pt idx="360">
                  <c:v>5.3648569999999998</c:v>
                </c:pt>
                <c:pt idx="361">
                  <c:v>5.4500989999999998</c:v>
                </c:pt>
                <c:pt idx="362">
                  <c:v>5.5538270000000001</c:v>
                </c:pt>
                <c:pt idx="363">
                  <c:v>5.66289</c:v>
                </c:pt>
                <c:pt idx="364">
                  <c:v>5.7645720000000003</c:v>
                </c:pt>
                <c:pt idx="365">
                  <c:v>5.8960759999999999</c:v>
                </c:pt>
                <c:pt idx="366">
                  <c:v>6.0049320000000002</c:v>
                </c:pt>
                <c:pt idx="367">
                  <c:v>6.1275979999999999</c:v>
                </c:pt>
                <c:pt idx="368">
                  <c:v>6.2927379999999999</c:v>
                </c:pt>
                <c:pt idx="369">
                  <c:v>6.4759529999999996</c:v>
                </c:pt>
                <c:pt idx="370">
                  <c:v>6.668622</c:v>
                </c:pt>
                <c:pt idx="371">
                  <c:v>6.8499280000000002</c:v>
                </c:pt>
                <c:pt idx="372">
                  <c:v>7.0309929999999996</c:v>
                </c:pt>
                <c:pt idx="373">
                  <c:v>7.2481150000000003</c:v>
                </c:pt>
                <c:pt idx="374">
                  <c:v>7.4689500000000004</c:v>
                </c:pt>
                <c:pt idx="375">
                  <c:v>7.7485720000000002</c:v>
                </c:pt>
                <c:pt idx="376">
                  <c:v>8.0394919999999992</c:v>
                </c:pt>
                <c:pt idx="377">
                  <c:v>8.3862109999999994</c:v>
                </c:pt>
                <c:pt idx="378">
                  <c:v>8.7537559999999992</c:v>
                </c:pt>
                <c:pt idx="379">
                  <c:v>9.1520840000000003</c:v>
                </c:pt>
                <c:pt idx="380">
                  <c:v>9.5397130000000008</c:v>
                </c:pt>
                <c:pt idx="381">
                  <c:v>9.9433190000000007</c:v>
                </c:pt>
                <c:pt idx="382">
                  <c:v>10.333472</c:v>
                </c:pt>
                <c:pt idx="383">
                  <c:v>10.733491000000001</c:v>
                </c:pt>
                <c:pt idx="384">
                  <c:v>11.131097</c:v>
                </c:pt>
                <c:pt idx="385">
                  <c:v>11.566469</c:v>
                </c:pt>
                <c:pt idx="386">
                  <c:v>12.137573</c:v>
                </c:pt>
                <c:pt idx="387">
                  <c:v>12.775485</c:v>
                </c:pt>
                <c:pt idx="388">
                  <c:v>13.49009</c:v>
                </c:pt>
                <c:pt idx="389">
                  <c:v>14.261514</c:v>
                </c:pt>
                <c:pt idx="390">
                  <c:v>15.08596</c:v>
                </c:pt>
                <c:pt idx="391">
                  <c:v>15.918787</c:v>
                </c:pt>
                <c:pt idx="392">
                  <c:v>16.750351999999999</c:v>
                </c:pt>
                <c:pt idx="393">
                  <c:v>17.59843</c:v>
                </c:pt>
                <c:pt idx="394">
                  <c:v>18.448411</c:v>
                </c:pt>
                <c:pt idx="395">
                  <c:v>19.532025000000001</c:v>
                </c:pt>
                <c:pt idx="396">
                  <c:v>20.696591000000002</c:v>
                </c:pt>
                <c:pt idx="397">
                  <c:v>22.018038000000001</c:v>
                </c:pt>
                <c:pt idx="398">
                  <c:v>23.298739000000001</c:v>
                </c:pt>
                <c:pt idx="399">
                  <c:v>24.557048999999999</c:v>
                </c:pt>
                <c:pt idx="400">
                  <c:v>25.866910000000001</c:v>
                </c:pt>
                <c:pt idx="401">
                  <c:v>27.159953999999999</c:v>
                </c:pt>
                <c:pt idx="402">
                  <c:v>28.588694</c:v>
                </c:pt>
                <c:pt idx="403">
                  <c:v>30.22757</c:v>
                </c:pt>
                <c:pt idx="404">
                  <c:v>32.055511000000003</c:v>
                </c:pt>
                <c:pt idx="405">
                  <c:v>34.012602000000001</c:v>
                </c:pt>
                <c:pt idx="406">
                  <c:v>36.089337999999998</c:v>
                </c:pt>
                <c:pt idx="407">
                  <c:v>38.111331999999997</c:v>
                </c:pt>
                <c:pt idx="408">
                  <c:v>39.827210000000001</c:v>
                </c:pt>
                <c:pt idx="409">
                  <c:v>41.976976999999998</c:v>
                </c:pt>
                <c:pt idx="410">
                  <c:v>44.105518000000004</c:v>
                </c:pt>
                <c:pt idx="411">
                  <c:v>46.489345999999998</c:v>
                </c:pt>
                <c:pt idx="412">
                  <c:v>48.956524999999999</c:v>
                </c:pt>
                <c:pt idx="413">
                  <c:v>51.247515</c:v>
                </c:pt>
                <c:pt idx="414">
                  <c:v>54.060797999999998</c:v>
                </c:pt>
                <c:pt idx="415">
                  <c:v>56.526328999999997</c:v>
                </c:pt>
                <c:pt idx="416">
                  <c:v>58.908633000000002</c:v>
                </c:pt>
                <c:pt idx="417">
                  <c:v>61.489994000000003</c:v>
                </c:pt>
                <c:pt idx="418">
                  <c:v>63.817346000000001</c:v>
                </c:pt>
                <c:pt idx="419">
                  <c:v>66.433678</c:v>
                </c:pt>
                <c:pt idx="420">
                  <c:v>69.183372000000006</c:v>
                </c:pt>
                <c:pt idx="421">
                  <c:v>71.732759999999999</c:v>
                </c:pt>
                <c:pt idx="422">
                  <c:v>73.854446999999993</c:v>
                </c:pt>
                <c:pt idx="423">
                  <c:v>76.034454999999994</c:v>
                </c:pt>
                <c:pt idx="424">
                  <c:v>78.257413999999997</c:v>
                </c:pt>
                <c:pt idx="425">
                  <c:v>80.224346999999995</c:v>
                </c:pt>
                <c:pt idx="426">
                  <c:v>82.193935999999994</c:v>
                </c:pt>
                <c:pt idx="427">
                  <c:v>83.818420000000003</c:v>
                </c:pt>
                <c:pt idx="428">
                  <c:v>85.750602000000001</c:v>
                </c:pt>
                <c:pt idx="429">
                  <c:v>87.274691000000004</c:v>
                </c:pt>
                <c:pt idx="430">
                  <c:v>88.847076000000001</c:v>
                </c:pt>
                <c:pt idx="431">
                  <c:v>90.207894999999994</c:v>
                </c:pt>
                <c:pt idx="432">
                  <c:v>91.374622000000002</c:v>
                </c:pt>
                <c:pt idx="433">
                  <c:v>92.425411999999994</c:v>
                </c:pt>
                <c:pt idx="434">
                  <c:v>93.368320999999995</c:v>
                </c:pt>
                <c:pt idx="435">
                  <c:v>94.316962000000004</c:v>
                </c:pt>
                <c:pt idx="436">
                  <c:v>95.134728999999993</c:v>
                </c:pt>
                <c:pt idx="437">
                  <c:v>95.835262</c:v>
                </c:pt>
                <c:pt idx="438">
                  <c:v>96.489562000000006</c:v>
                </c:pt>
                <c:pt idx="439">
                  <c:v>96.963082999999997</c:v>
                </c:pt>
                <c:pt idx="440">
                  <c:v>97.401418000000007</c:v>
                </c:pt>
                <c:pt idx="441">
                  <c:v>97.750461000000001</c:v>
                </c:pt>
                <c:pt idx="442">
                  <c:v>98.055909999999997</c:v>
                </c:pt>
                <c:pt idx="443">
                  <c:v>98.302121999999997</c:v>
                </c:pt>
                <c:pt idx="444">
                  <c:v>98.561511999999993</c:v>
                </c:pt>
                <c:pt idx="445">
                  <c:v>98.773987000000005</c:v>
                </c:pt>
                <c:pt idx="446">
                  <c:v>98.94144</c:v>
                </c:pt>
                <c:pt idx="447">
                  <c:v>99.079622999999998</c:v>
                </c:pt>
                <c:pt idx="448">
                  <c:v>99.176252000000005</c:v>
                </c:pt>
                <c:pt idx="449">
                  <c:v>99.246668999999997</c:v>
                </c:pt>
                <c:pt idx="450">
                  <c:v>99.306804999999997</c:v>
                </c:pt>
                <c:pt idx="451">
                  <c:v>99.357403000000005</c:v>
                </c:pt>
                <c:pt idx="452">
                  <c:v>99.396575999999996</c:v>
                </c:pt>
                <c:pt idx="453">
                  <c:v>99.429458999999994</c:v>
                </c:pt>
                <c:pt idx="454">
                  <c:v>99.456536999999997</c:v>
                </c:pt>
                <c:pt idx="455">
                  <c:v>99.478785999999999</c:v>
                </c:pt>
                <c:pt idx="456">
                  <c:v>99.495866000000007</c:v>
                </c:pt>
                <c:pt idx="457">
                  <c:v>99.510294999999999</c:v>
                </c:pt>
                <c:pt idx="458">
                  <c:v>99.522583999999995</c:v>
                </c:pt>
                <c:pt idx="459">
                  <c:v>99.533494000000005</c:v>
                </c:pt>
                <c:pt idx="460">
                  <c:v>99.543809999999993</c:v>
                </c:pt>
                <c:pt idx="461">
                  <c:v>99.553777999999994</c:v>
                </c:pt>
                <c:pt idx="462">
                  <c:v>99.563856000000001</c:v>
                </c:pt>
                <c:pt idx="463">
                  <c:v>99.574672000000007</c:v>
                </c:pt>
                <c:pt idx="464">
                  <c:v>99.586185</c:v>
                </c:pt>
                <c:pt idx="465">
                  <c:v>99.598709999999997</c:v>
                </c:pt>
                <c:pt idx="466">
                  <c:v>99.611283</c:v>
                </c:pt>
                <c:pt idx="467">
                  <c:v>99.624234999999999</c:v>
                </c:pt>
                <c:pt idx="468">
                  <c:v>99.637376000000003</c:v>
                </c:pt>
                <c:pt idx="469">
                  <c:v>99.651223999999999</c:v>
                </c:pt>
                <c:pt idx="470">
                  <c:v>99.664693999999997</c:v>
                </c:pt>
                <c:pt idx="471">
                  <c:v>99.678909000000004</c:v>
                </c:pt>
                <c:pt idx="472">
                  <c:v>99.693631999999994</c:v>
                </c:pt>
                <c:pt idx="473">
                  <c:v>99.707967999999994</c:v>
                </c:pt>
                <c:pt idx="474">
                  <c:v>99.722178999999997</c:v>
                </c:pt>
                <c:pt idx="475">
                  <c:v>99.735344999999995</c:v>
                </c:pt>
                <c:pt idx="476">
                  <c:v>99.747243999999995</c:v>
                </c:pt>
                <c:pt idx="477">
                  <c:v>99.757973000000007</c:v>
                </c:pt>
                <c:pt idx="478">
                  <c:v>99.767957999999993</c:v>
                </c:pt>
                <c:pt idx="479">
                  <c:v>99.778373999999999</c:v>
                </c:pt>
                <c:pt idx="480">
                  <c:v>99.788013000000007</c:v>
                </c:pt>
                <c:pt idx="481">
                  <c:v>99.797023999999993</c:v>
                </c:pt>
                <c:pt idx="482">
                  <c:v>99.804355000000001</c:v>
                </c:pt>
                <c:pt idx="483">
                  <c:v>99.810828000000001</c:v>
                </c:pt>
                <c:pt idx="484">
                  <c:v>99.815612000000002</c:v>
                </c:pt>
                <c:pt idx="485">
                  <c:v>99.818850999999995</c:v>
                </c:pt>
                <c:pt idx="486">
                  <c:v>99.820780999999997</c:v>
                </c:pt>
                <c:pt idx="487">
                  <c:v>99.821686</c:v>
                </c:pt>
                <c:pt idx="488">
                  <c:v>99.821673000000004</c:v>
                </c:pt>
                <c:pt idx="489">
                  <c:v>99.820353999999995</c:v>
                </c:pt>
                <c:pt idx="490">
                  <c:v>99.817942000000002</c:v>
                </c:pt>
                <c:pt idx="491">
                  <c:v>99.814637000000005</c:v>
                </c:pt>
                <c:pt idx="492">
                  <c:v>99.810169999999999</c:v>
                </c:pt>
                <c:pt idx="493">
                  <c:v>99.804450000000003</c:v>
                </c:pt>
                <c:pt idx="494">
                  <c:v>99.798135000000002</c:v>
                </c:pt>
                <c:pt idx="495">
                  <c:v>99.790651999999994</c:v>
                </c:pt>
                <c:pt idx="496">
                  <c:v>99.783559999999994</c:v>
                </c:pt>
                <c:pt idx="497">
                  <c:v>99.775447999999997</c:v>
                </c:pt>
                <c:pt idx="498">
                  <c:v>99.766671000000002</c:v>
                </c:pt>
                <c:pt idx="499">
                  <c:v>99.757323999999997</c:v>
                </c:pt>
                <c:pt idx="500">
                  <c:v>99.748350000000002</c:v>
                </c:pt>
                <c:pt idx="501">
                  <c:v>99.738074999999995</c:v>
                </c:pt>
                <c:pt idx="502">
                  <c:v>99.727980000000002</c:v>
                </c:pt>
                <c:pt idx="503">
                  <c:v>99.717844999999997</c:v>
                </c:pt>
                <c:pt idx="504">
                  <c:v>99.707376999999994</c:v>
                </c:pt>
                <c:pt idx="505">
                  <c:v>99.695836999999997</c:v>
                </c:pt>
                <c:pt idx="506">
                  <c:v>99.683909999999997</c:v>
                </c:pt>
                <c:pt idx="507">
                  <c:v>99.671740999999997</c:v>
                </c:pt>
                <c:pt idx="508">
                  <c:v>99.659724999999995</c:v>
                </c:pt>
                <c:pt idx="509">
                  <c:v>99.647886</c:v>
                </c:pt>
                <c:pt idx="510">
                  <c:v>99.636360999999994</c:v>
                </c:pt>
                <c:pt idx="511">
                  <c:v>99.624701999999999</c:v>
                </c:pt>
                <c:pt idx="512">
                  <c:v>99.612868000000006</c:v>
                </c:pt>
                <c:pt idx="513">
                  <c:v>99.600815999999995</c:v>
                </c:pt>
                <c:pt idx="514">
                  <c:v>99.588646999999995</c:v>
                </c:pt>
                <c:pt idx="515">
                  <c:v>99.576815999999994</c:v>
                </c:pt>
                <c:pt idx="516">
                  <c:v>99.565109000000007</c:v>
                </c:pt>
                <c:pt idx="517">
                  <c:v>99.553433999999996</c:v>
                </c:pt>
                <c:pt idx="518">
                  <c:v>99.541280999999998</c:v>
                </c:pt>
                <c:pt idx="519">
                  <c:v>99.528917000000007</c:v>
                </c:pt>
                <c:pt idx="520">
                  <c:v>99.515844000000001</c:v>
                </c:pt>
                <c:pt idx="521">
                  <c:v>99.502607999999995</c:v>
                </c:pt>
                <c:pt idx="522">
                  <c:v>99.489217999999994</c:v>
                </c:pt>
                <c:pt idx="523">
                  <c:v>99.475994999999998</c:v>
                </c:pt>
                <c:pt idx="524">
                  <c:v>99.462565999999995</c:v>
                </c:pt>
                <c:pt idx="525">
                  <c:v>99.449442000000005</c:v>
                </c:pt>
                <c:pt idx="526">
                  <c:v>99.435743000000002</c:v>
                </c:pt>
                <c:pt idx="527">
                  <c:v>99.421507000000005</c:v>
                </c:pt>
                <c:pt idx="528">
                  <c:v>99.407230999999996</c:v>
                </c:pt>
                <c:pt idx="529">
                  <c:v>99.392094</c:v>
                </c:pt>
                <c:pt idx="530">
                  <c:v>99.375871000000004</c:v>
                </c:pt>
                <c:pt idx="531">
                  <c:v>99.359120000000004</c:v>
                </c:pt>
                <c:pt idx="532">
                  <c:v>99.342231999999996</c:v>
                </c:pt>
                <c:pt idx="533">
                  <c:v>99.324416999999997</c:v>
                </c:pt>
                <c:pt idx="534">
                  <c:v>99.307284999999993</c:v>
                </c:pt>
                <c:pt idx="535">
                  <c:v>99.289934000000002</c:v>
                </c:pt>
                <c:pt idx="536">
                  <c:v>99.271411999999998</c:v>
                </c:pt>
                <c:pt idx="537">
                  <c:v>99.252792999999997</c:v>
                </c:pt>
                <c:pt idx="538">
                  <c:v>99.232867999999996</c:v>
                </c:pt>
                <c:pt idx="539">
                  <c:v>99.212757999999994</c:v>
                </c:pt>
                <c:pt idx="540">
                  <c:v>99.191455000000005</c:v>
                </c:pt>
                <c:pt idx="541">
                  <c:v>99.169259999999994</c:v>
                </c:pt>
                <c:pt idx="542">
                  <c:v>99.147043999999994</c:v>
                </c:pt>
                <c:pt idx="543">
                  <c:v>99.124139999999997</c:v>
                </c:pt>
                <c:pt idx="544">
                  <c:v>99.101168999999999</c:v>
                </c:pt>
                <c:pt idx="545">
                  <c:v>99.077644000000006</c:v>
                </c:pt>
                <c:pt idx="546">
                  <c:v>99.053666000000007</c:v>
                </c:pt>
                <c:pt idx="547">
                  <c:v>99.028353999999993</c:v>
                </c:pt>
                <c:pt idx="548">
                  <c:v>99.003122000000005</c:v>
                </c:pt>
                <c:pt idx="549">
                  <c:v>98.977525</c:v>
                </c:pt>
                <c:pt idx="550">
                  <c:v>98.951764999999995</c:v>
                </c:pt>
                <c:pt idx="551">
                  <c:v>98.925353000000001</c:v>
                </c:pt>
                <c:pt idx="552">
                  <c:v>98.898334000000006</c:v>
                </c:pt>
                <c:pt idx="553">
                  <c:v>98.871016999999995</c:v>
                </c:pt>
                <c:pt idx="554">
                  <c:v>98.843547999999998</c:v>
                </c:pt>
                <c:pt idx="555">
                  <c:v>98.815673000000004</c:v>
                </c:pt>
                <c:pt idx="556">
                  <c:v>98.787205999999998</c:v>
                </c:pt>
                <c:pt idx="557">
                  <c:v>98.759124999999997</c:v>
                </c:pt>
                <c:pt idx="558">
                  <c:v>98.729856999999996</c:v>
                </c:pt>
                <c:pt idx="559">
                  <c:v>98.700050000000005</c:v>
                </c:pt>
                <c:pt idx="560">
                  <c:v>98.671684999999997</c:v>
                </c:pt>
                <c:pt idx="561">
                  <c:v>98.642223000000001</c:v>
                </c:pt>
                <c:pt idx="562">
                  <c:v>98.611306999999996</c:v>
                </c:pt>
                <c:pt idx="563">
                  <c:v>98.581142999999997</c:v>
                </c:pt>
                <c:pt idx="564">
                  <c:v>98.554989000000006</c:v>
                </c:pt>
                <c:pt idx="565">
                  <c:v>98.529253999999995</c:v>
                </c:pt>
                <c:pt idx="566">
                  <c:v>98.501446000000001</c:v>
                </c:pt>
                <c:pt idx="567">
                  <c:v>98.471956000000006</c:v>
                </c:pt>
                <c:pt idx="568">
                  <c:v>98.442577999999997</c:v>
                </c:pt>
                <c:pt idx="569">
                  <c:v>98.411530999999997</c:v>
                </c:pt>
                <c:pt idx="570">
                  <c:v>98.381190000000004</c:v>
                </c:pt>
                <c:pt idx="571">
                  <c:v>98.355497999999997</c:v>
                </c:pt>
                <c:pt idx="572">
                  <c:v>98.325826000000006</c:v>
                </c:pt>
                <c:pt idx="573">
                  <c:v>98.294990999999996</c:v>
                </c:pt>
                <c:pt idx="574">
                  <c:v>98.270189000000002</c:v>
                </c:pt>
                <c:pt idx="575">
                  <c:v>98.244778999999994</c:v>
                </c:pt>
                <c:pt idx="576">
                  <c:v>98.211697999999998</c:v>
                </c:pt>
                <c:pt idx="577">
                  <c:v>98.177359999999993</c:v>
                </c:pt>
                <c:pt idx="578">
                  <c:v>98.152485999999996</c:v>
                </c:pt>
                <c:pt idx="579">
                  <c:v>98.123834000000002</c:v>
                </c:pt>
                <c:pt idx="580">
                  <c:v>98.098145000000002</c:v>
                </c:pt>
                <c:pt idx="581">
                  <c:v>98.071567999999999</c:v>
                </c:pt>
                <c:pt idx="582">
                  <c:v>98.040085000000005</c:v>
                </c:pt>
                <c:pt idx="583">
                  <c:v>98.005157999999994</c:v>
                </c:pt>
                <c:pt idx="584">
                  <c:v>97.973431000000005</c:v>
                </c:pt>
                <c:pt idx="585">
                  <c:v>97.933418000000003</c:v>
                </c:pt>
                <c:pt idx="586">
                  <c:v>97.901723000000004</c:v>
                </c:pt>
                <c:pt idx="587">
                  <c:v>97.862272000000004</c:v>
                </c:pt>
                <c:pt idx="588">
                  <c:v>97.836371999999997</c:v>
                </c:pt>
                <c:pt idx="589">
                  <c:v>97.814644000000001</c:v>
                </c:pt>
                <c:pt idx="590">
                  <c:v>97.801862999999997</c:v>
                </c:pt>
                <c:pt idx="591">
                  <c:v>97.791354999999996</c:v>
                </c:pt>
                <c:pt idx="592">
                  <c:v>97.770469000000006</c:v>
                </c:pt>
                <c:pt idx="593">
                  <c:v>97.744311999999994</c:v>
                </c:pt>
                <c:pt idx="594">
                  <c:v>97.723889999999997</c:v>
                </c:pt>
                <c:pt idx="595">
                  <c:v>97.703643999999997</c:v>
                </c:pt>
                <c:pt idx="596">
                  <c:v>97.665655000000001</c:v>
                </c:pt>
                <c:pt idx="597">
                  <c:v>97.628594000000007</c:v>
                </c:pt>
                <c:pt idx="598">
                  <c:v>97.600151999999994</c:v>
                </c:pt>
                <c:pt idx="599">
                  <c:v>97.570959000000002</c:v>
                </c:pt>
                <c:pt idx="600">
                  <c:v>97.547231999999994</c:v>
                </c:pt>
                <c:pt idx="601">
                  <c:v>97.514252999999997</c:v>
                </c:pt>
                <c:pt idx="602">
                  <c:v>97.479660999999993</c:v>
                </c:pt>
                <c:pt idx="603">
                  <c:v>97.452465000000004</c:v>
                </c:pt>
                <c:pt idx="604">
                  <c:v>97.421700000000001</c:v>
                </c:pt>
                <c:pt idx="605">
                  <c:v>97.395431000000002</c:v>
                </c:pt>
                <c:pt idx="606">
                  <c:v>97.353080000000006</c:v>
                </c:pt>
                <c:pt idx="607">
                  <c:v>97.315842000000004</c:v>
                </c:pt>
                <c:pt idx="608">
                  <c:v>97.283722999999995</c:v>
                </c:pt>
                <c:pt idx="609">
                  <c:v>97.275385</c:v>
                </c:pt>
                <c:pt idx="610">
                  <c:v>97.251355000000004</c:v>
                </c:pt>
                <c:pt idx="611">
                  <c:v>97.218014999999994</c:v>
                </c:pt>
                <c:pt idx="612">
                  <c:v>97.204258999999993</c:v>
                </c:pt>
                <c:pt idx="613">
                  <c:v>97.183660000000003</c:v>
                </c:pt>
                <c:pt idx="614">
                  <c:v>97.153441999999998</c:v>
                </c:pt>
                <c:pt idx="615">
                  <c:v>97.127556999999996</c:v>
                </c:pt>
                <c:pt idx="616">
                  <c:v>97.096371000000005</c:v>
                </c:pt>
                <c:pt idx="617">
                  <c:v>97.067255000000003</c:v>
                </c:pt>
                <c:pt idx="618">
                  <c:v>97.044728000000006</c:v>
                </c:pt>
                <c:pt idx="619">
                  <c:v>97.012215999999995</c:v>
                </c:pt>
                <c:pt idx="620">
                  <c:v>96.982857999999993</c:v>
                </c:pt>
                <c:pt idx="621">
                  <c:v>96.938569000000001</c:v>
                </c:pt>
                <c:pt idx="622">
                  <c:v>96.893996000000001</c:v>
                </c:pt>
                <c:pt idx="623">
                  <c:v>96.868223</c:v>
                </c:pt>
                <c:pt idx="624">
                  <c:v>96.845664999999997</c:v>
                </c:pt>
                <c:pt idx="625">
                  <c:v>96.812848000000002</c:v>
                </c:pt>
                <c:pt idx="626">
                  <c:v>96.789218000000005</c:v>
                </c:pt>
                <c:pt idx="627">
                  <c:v>96.745718999999994</c:v>
                </c:pt>
                <c:pt idx="628">
                  <c:v>96.710233000000002</c:v>
                </c:pt>
                <c:pt idx="629">
                  <c:v>96.685826000000006</c:v>
                </c:pt>
                <c:pt idx="630">
                  <c:v>96.661456999999999</c:v>
                </c:pt>
                <c:pt idx="631">
                  <c:v>96.623617999999993</c:v>
                </c:pt>
                <c:pt idx="632">
                  <c:v>96.597110999999998</c:v>
                </c:pt>
                <c:pt idx="633">
                  <c:v>96.568646999999999</c:v>
                </c:pt>
                <c:pt idx="634">
                  <c:v>96.538082000000003</c:v>
                </c:pt>
                <c:pt idx="635">
                  <c:v>96.494046999999995</c:v>
                </c:pt>
                <c:pt idx="636">
                  <c:v>96.438671999999997</c:v>
                </c:pt>
                <c:pt idx="637">
                  <c:v>96.399057999999997</c:v>
                </c:pt>
                <c:pt idx="638">
                  <c:v>96.371672000000004</c:v>
                </c:pt>
                <c:pt idx="639">
                  <c:v>96.331185000000005</c:v>
                </c:pt>
                <c:pt idx="640">
                  <c:v>96.302576000000002</c:v>
                </c:pt>
                <c:pt idx="641">
                  <c:v>96.274911000000003</c:v>
                </c:pt>
                <c:pt idx="642">
                  <c:v>96.238957999999997</c:v>
                </c:pt>
                <c:pt idx="643">
                  <c:v>96.209250999999995</c:v>
                </c:pt>
                <c:pt idx="644">
                  <c:v>96.180021999999994</c:v>
                </c:pt>
                <c:pt idx="645">
                  <c:v>96.145365999999996</c:v>
                </c:pt>
                <c:pt idx="646">
                  <c:v>96.110033999999999</c:v>
                </c:pt>
                <c:pt idx="647">
                  <c:v>96.07526</c:v>
                </c:pt>
                <c:pt idx="648">
                  <c:v>96.032884999999993</c:v>
                </c:pt>
                <c:pt idx="649">
                  <c:v>96.001258000000007</c:v>
                </c:pt>
                <c:pt idx="650">
                  <c:v>95.965646000000007</c:v>
                </c:pt>
                <c:pt idx="651">
                  <c:v>95.944270000000003</c:v>
                </c:pt>
                <c:pt idx="652">
                  <c:v>95.928605000000005</c:v>
                </c:pt>
                <c:pt idx="653">
                  <c:v>95.892982000000003</c:v>
                </c:pt>
                <c:pt idx="654">
                  <c:v>95.857692</c:v>
                </c:pt>
                <c:pt idx="655">
                  <c:v>95.835243000000006</c:v>
                </c:pt>
                <c:pt idx="656">
                  <c:v>95.789987999999994</c:v>
                </c:pt>
                <c:pt idx="657">
                  <c:v>95.745621999999997</c:v>
                </c:pt>
                <c:pt idx="658">
                  <c:v>95.715924999999999</c:v>
                </c:pt>
                <c:pt idx="659">
                  <c:v>95.665557000000007</c:v>
                </c:pt>
                <c:pt idx="660">
                  <c:v>95.625973000000002</c:v>
                </c:pt>
                <c:pt idx="661">
                  <c:v>95.603617999999997</c:v>
                </c:pt>
                <c:pt idx="662">
                  <c:v>95.555221000000003</c:v>
                </c:pt>
                <c:pt idx="663">
                  <c:v>95.521038000000004</c:v>
                </c:pt>
                <c:pt idx="664">
                  <c:v>95.474993999999995</c:v>
                </c:pt>
                <c:pt idx="665">
                  <c:v>95.443212000000003</c:v>
                </c:pt>
                <c:pt idx="666">
                  <c:v>95.398764</c:v>
                </c:pt>
                <c:pt idx="667">
                  <c:v>95.352573000000007</c:v>
                </c:pt>
                <c:pt idx="668">
                  <c:v>95.307908999999995</c:v>
                </c:pt>
                <c:pt idx="669">
                  <c:v>95.284059999999997</c:v>
                </c:pt>
                <c:pt idx="670">
                  <c:v>95.254666999999998</c:v>
                </c:pt>
                <c:pt idx="671">
                  <c:v>95.230259000000004</c:v>
                </c:pt>
                <c:pt idx="672">
                  <c:v>95.215523000000005</c:v>
                </c:pt>
                <c:pt idx="673">
                  <c:v>95.166658999999996</c:v>
                </c:pt>
                <c:pt idx="674">
                  <c:v>95.120616999999996</c:v>
                </c:pt>
                <c:pt idx="675">
                  <c:v>95.094575000000006</c:v>
                </c:pt>
                <c:pt idx="676">
                  <c:v>95.065758000000002</c:v>
                </c:pt>
                <c:pt idx="677">
                  <c:v>95.032607999999996</c:v>
                </c:pt>
                <c:pt idx="678">
                  <c:v>94.990386000000001</c:v>
                </c:pt>
                <c:pt idx="679">
                  <c:v>94.959100000000007</c:v>
                </c:pt>
                <c:pt idx="680">
                  <c:v>94.916708</c:v>
                </c:pt>
                <c:pt idx="681">
                  <c:v>94.884326000000001</c:v>
                </c:pt>
                <c:pt idx="682">
                  <c:v>94.841995999999995</c:v>
                </c:pt>
                <c:pt idx="683">
                  <c:v>94.818025000000006</c:v>
                </c:pt>
                <c:pt idx="684">
                  <c:v>94.795308000000006</c:v>
                </c:pt>
                <c:pt idx="685">
                  <c:v>94.787785999999997</c:v>
                </c:pt>
                <c:pt idx="686">
                  <c:v>94.776256000000004</c:v>
                </c:pt>
                <c:pt idx="687">
                  <c:v>94.747110000000006</c:v>
                </c:pt>
                <c:pt idx="688">
                  <c:v>94.702849999999998</c:v>
                </c:pt>
                <c:pt idx="689">
                  <c:v>94.650739999999999</c:v>
                </c:pt>
                <c:pt idx="690">
                  <c:v>94.606499999999997</c:v>
                </c:pt>
                <c:pt idx="691">
                  <c:v>94.566541000000001</c:v>
                </c:pt>
                <c:pt idx="692">
                  <c:v>94.545377999999999</c:v>
                </c:pt>
                <c:pt idx="693">
                  <c:v>94.507137</c:v>
                </c:pt>
                <c:pt idx="694">
                  <c:v>94.486497999999997</c:v>
                </c:pt>
                <c:pt idx="695">
                  <c:v>94.484346000000002</c:v>
                </c:pt>
                <c:pt idx="696">
                  <c:v>94.460210000000004</c:v>
                </c:pt>
                <c:pt idx="697">
                  <c:v>94.436813000000001</c:v>
                </c:pt>
                <c:pt idx="698">
                  <c:v>94.394785999999996</c:v>
                </c:pt>
                <c:pt idx="699">
                  <c:v>94.353909999999999</c:v>
                </c:pt>
                <c:pt idx="700">
                  <c:v>94.305520999999999</c:v>
                </c:pt>
                <c:pt idx="701">
                  <c:v>94.231268999999998</c:v>
                </c:pt>
                <c:pt idx="702">
                  <c:v>94.174199000000002</c:v>
                </c:pt>
                <c:pt idx="703">
                  <c:v>94.135684999999995</c:v>
                </c:pt>
                <c:pt idx="704">
                  <c:v>94.116459000000006</c:v>
                </c:pt>
                <c:pt idx="705">
                  <c:v>94.119759999999999</c:v>
                </c:pt>
                <c:pt idx="706">
                  <c:v>94.118951999999993</c:v>
                </c:pt>
                <c:pt idx="707">
                  <c:v>94.076949999999997</c:v>
                </c:pt>
                <c:pt idx="708">
                  <c:v>94.034615000000002</c:v>
                </c:pt>
                <c:pt idx="709">
                  <c:v>94.006110000000007</c:v>
                </c:pt>
                <c:pt idx="710">
                  <c:v>93.958155000000005</c:v>
                </c:pt>
                <c:pt idx="711">
                  <c:v>93.913833999999994</c:v>
                </c:pt>
                <c:pt idx="712">
                  <c:v>93.873136000000002</c:v>
                </c:pt>
                <c:pt idx="713">
                  <c:v>93.857984999999999</c:v>
                </c:pt>
                <c:pt idx="714">
                  <c:v>93.836076000000006</c:v>
                </c:pt>
                <c:pt idx="715">
                  <c:v>93.787694999999999</c:v>
                </c:pt>
                <c:pt idx="716">
                  <c:v>93.739452</c:v>
                </c:pt>
                <c:pt idx="717">
                  <c:v>93.684089</c:v>
                </c:pt>
                <c:pt idx="718">
                  <c:v>93.662919000000002</c:v>
                </c:pt>
                <c:pt idx="719">
                  <c:v>93.651790000000005</c:v>
                </c:pt>
                <c:pt idx="720">
                  <c:v>93.641002</c:v>
                </c:pt>
                <c:pt idx="721">
                  <c:v>93.592599000000007</c:v>
                </c:pt>
                <c:pt idx="722">
                  <c:v>93.545011000000002</c:v>
                </c:pt>
                <c:pt idx="723">
                  <c:v>93.518325000000004</c:v>
                </c:pt>
                <c:pt idx="724">
                  <c:v>93.466099999999997</c:v>
                </c:pt>
                <c:pt idx="725">
                  <c:v>93.435354000000004</c:v>
                </c:pt>
                <c:pt idx="726">
                  <c:v>93.423764000000006</c:v>
                </c:pt>
                <c:pt idx="727">
                  <c:v>93.421509999999998</c:v>
                </c:pt>
                <c:pt idx="728">
                  <c:v>93.385076999999995</c:v>
                </c:pt>
                <c:pt idx="729">
                  <c:v>93.376568000000006</c:v>
                </c:pt>
                <c:pt idx="730">
                  <c:v>93.350990999999993</c:v>
                </c:pt>
                <c:pt idx="731">
                  <c:v>93.300858000000005</c:v>
                </c:pt>
                <c:pt idx="732">
                  <c:v>93.268720000000002</c:v>
                </c:pt>
                <c:pt idx="733">
                  <c:v>93.243388999999993</c:v>
                </c:pt>
                <c:pt idx="734">
                  <c:v>93.220821000000001</c:v>
                </c:pt>
                <c:pt idx="735">
                  <c:v>93.189970000000002</c:v>
                </c:pt>
                <c:pt idx="736">
                  <c:v>93.159197000000006</c:v>
                </c:pt>
                <c:pt idx="737">
                  <c:v>93.132879000000003</c:v>
                </c:pt>
                <c:pt idx="738">
                  <c:v>93.068027999999998</c:v>
                </c:pt>
                <c:pt idx="739">
                  <c:v>93.031885000000003</c:v>
                </c:pt>
                <c:pt idx="740">
                  <c:v>92.995643999999999</c:v>
                </c:pt>
                <c:pt idx="741">
                  <c:v>92.973372999999995</c:v>
                </c:pt>
                <c:pt idx="742">
                  <c:v>92.919550999999998</c:v>
                </c:pt>
                <c:pt idx="743">
                  <c:v>92.893433999999999</c:v>
                </c:pt>
                <c:pt idx="744">
                  <c:v>92.858597000000003</c:v>
                </c:pt>
                <c:pt idx="745">
                  <c:v>92.824865000000003</c:v>
                </c:pt>
                <c:pt idx="746">
                  <c:v>92.797799999999995</c:v>
                </c:pt>
                <c:pt idx="747">
                  <c:v>92.751441999999997</c:v>
                </c:pt>
                <c:pt idx="748">
                  <c:v>92.719463000000005</c:v>
                </c:pt>
                <c:pt idx="749">
                  <c:v>92.709764000000007</c:v>
                </c:pt>
                <c:pt idx="750">
                  <c:v>92.700016000000005</c:v>
                </c:pt>
                <c:pt idx="751">
                  <c:v>92.677206999999996</c:v>
                </c:pt>
                <c:pt idx="752">
                  <c:v>92.648032000000001</c:v>
                </c:pt>
                <c:pt idx="753">
                  <c:v>92.606390000000005</c:v>
                </c:pt>
                <c:pt idx="754">
                  <c:v>92.547387999999998</c:v>
                </c:pt>
                <c:pt idx="755">
                  <c:v>92.500917000000001</c:v>
                </c:pt>
                <c:pt idx="756">
                  <c:v>92.463348999999994</c:v>
                </c:pt>
                <c:pt idx="757">
                  <c:v>92.438304000000002</c:v>
                </c:pt>
                <c:pt idx="758">
                  <c:v>92.406177999999997</c:v>
                </c:pt>
                <c:pt idx="759">
                  <c:v>92.383188000000004</c:v>
                </c:pt>
                <c:pt idx="760">
                  <c:v>92.347632000000004</c:v>
                </c:pt>
                <c:pt idx="761">
                  <c:v>92.300946999999994</c:v>
                </c:pt>
                <c:pt idx="762">
                  <c:v>92.266435000000001</c:v>
                </c:pt>
                <c:pt idx="763">
                  <c:v>92.227631000000002</c:v>
                </c:pt>
                <c:pt idx="764">
                  <c:v>92.217436000000006</c:v>
                </c:pt>
                <c:pt idx="765">
                  <c:v>92.197924999999998</c:v>
                </c:pt>
                <c:pt idx="766">
                  <c:v>92.210796999999999</c:v>
                </c:pt>
                <c:pt idx="767">
                  <c:v>92.208196999999998</c:v>
                </c:pt>
                <c:pt idx="768">
                  <c:v>92.179925999999995</c:v>
                </c:pt>
                <c:pt idx="769">
                  <c:v>92.133534999999995</c:v>
                </c:pt>
                <c:pt idx="770">
                  <c:v>92.071113999999994</c:v>
                </c:pt>
                <c:pt idx="771">
                  <c:v>92.033316999999997</c:v>
                </c:pt>
                <c:pt idx="772">
                  <c:v>91.962108999999998</c:v>
                </c:pt>
                <c:pt idx="773">
                  <c:v>91.908514999999994</c:v>
                </c:pt>
                <c:pt idx="774">
                  <c:v>91.847947000000005</c:v>
                </c:pt>
                <c:pt idx="775">
                  <c:v>91.819267999999994</c:v>
                </c:pt>
                <c:pt idx="776">
                  <c:v>91.819114999999996</c:v>
                </c:pt>
                <c:pt idx="777">
                  <c:v>91.807467000000003</c:v>
                </c:pt>
                <c:pt idx="778">
                  <c:v>91.799606999999995</c:v>
                </c:pt>
                <c:pt idx="779">
                  <c:v>91.743463000000006</c:v>
                </c:pt>
                <c:pt idx="780">
                  <c:v>91.715180000000004</c:v>
                </c:pt>
                <c:pt idx="781">
                  <c:v>91.689147000000006</c:v>
                </c:pt>
                <c:pt idx="782">
                  <c:v>91.628684000000007</c:v>
                </c:pt>
                <c:pt idx="783">
                  <c:v>91.581048999999993</c:v>
                </c:pt>
                <c:pt idx="784">
                  <c:v>91.553552999999994</c:v>
                </c:pt>
                <c:pt idx="785">
                  <c:v>91.559700000000007</c:v>
                </c:pt>
                <c:pt idx="786">
                  <c:v>91.537520000000001</c:v>
                </c:pt>
                <c:pt idx="787">
                  <c:v>91.524384999999995</c:v>
                </c:pt>
                <c:pt idx="788">
                  <c:v>91.510054999999994</c:v>
                </c:pt>
                <c:pt idx="789">
                  <c:v>91.483778000000001</c:v>
                </c:pt>
                <c:pt idx="790">
                  <c:v>91.468254999999999</c:v>
                </c:pt>
                <c:pt idx="791">
                  <c:v>91.452234000000004</c:v>
                </c:pt>
                <c:pt idx="792">
                  <c:v>91.434252999999998</c:v>
                </c:pt>
                <c:pt idx="793">
                  <c:v>91.388723999999996</c:v>
                </c:pt>
                <c:pt idx="794">
                  <c:v>91.347818000000004</c:v>
                </c:pt>
                <c:pt idx="795">
                  <c:v>91.271856</c:v>
                </c:pt>
                <c:pt idx="796">
                  <c:v>91.169719999999998</c:v>
                </c:pt>
                <c:pt idx="797">
                  <c:v>91.117439000000005</c:v>
                </c:pt>
                <c:pt idx="798">
                  <c:v>91.110191999999998</c:v>
                </c:pt>
                <c:pt idx="799">
                  <c:v>91.105755000000002</c:v>
                </c:pt>
                <c:pt idx="800">
                  <c:v>91.108649999999997</c:v>
                </c:pt>
                <c:pt idx="801">
                  <c:v>91.092991999999995</c:v>
                </c:pt>
                <c:pt idx="802">
                  <c:v>91.093124000000003</c:v>
                </c:pt>
                <c:pt idx="803">
                  <c:v>91.092219</c:v>
                </c:pt>
                <c:pt idx="804">
                  <c:v>91.087149999999994</c:v>
                </c:pt>
                <c:pt idx="805">
                  <c:v>91.056113999999994</c:v>
                </c:pt>
                <c:pt idx="806">
                  <c:v>90.994460000000004</c:v>
                </c:pt>
                <c:pt idx="807">
                  <c:v>90.958230999999998</c:v>
                </c:pt>
                <c:pt idx="808">
                  <c:v>90.938978000000006</c:v>
                </c:pt>
                <c:pt idx="809">
                  <c:v>90.883139999999997</c:v>
                </c:pt>
                <c:pt idx="810">
                  <c:v>90.823124000000007</c:v>
                </c:pt>
                <c:pt idx="811">
                  <c:v>90.809809999999999</c:v>
                </c:pt>
                <c:pt idx="812">
                  <c:v>90.829374999999999</c:v>
                </c:pt>
                <c:pt idx="813">
                  <c:v>90.872759000000002</c:v>
                </c:pt>
                <c:pt idx="814">
                  <c:v>90.896891999999994</c:v>
                </c:pt>
                <c:pt idx="815">
                  <c:v>90.886819000000003</c:v>
                </c:pt>
                <c:pt idx="816">
                  <c:v>90.821307000000004</c:v>
                </c:pt>
                <c:pt idx="817">
                  <c:v>90.731919000000005</c:v>
                </c:pt>
                <c:pt idx="818">
                  <c:v>90.700564999999997</c:v>
                </c:pt>
                <c:pt idx="819">
                  <c:v>90.656139999999994</c:v>
                </c:pt>
                <c:pt idx="820">
                  <c:v>90.600730999999996</c:v>
                </c:pt>
                <c:pt idx="821">
                  <c:v>90.573964000000004</c:v>
                </c:pt>
                <c:pt idx="822">
                  <c:v>90.624945999999994</c:v>
                </c:pt>
                <c:pt idx="823">
                  <c:v>90.607581999999994</c:v>
                </c:pt>
                <c:pt idx="824">
                  <c:v>90.596829999999997</c:v>
                </c:pt>
                <c:pt idx="825">
                  <c:v>90.569551000000004</c:v>
                </c:pt>
                <c:pt idx="826">
                  <c:v>90.538092000000006</c:v>
                </c:pt>
                <c:pt idx="827">
                  <c:v>90.531872000000007</c:v>
                </c:pt>
                <c:pt idx="828">
                  <c:v>90.510606999999993</c:v>
                </c:pt>
                <c:pt idx="829">
                  <c:v>90.533592999999996</c:v>
                </c:pt>
                <c:pt idx="830">
                  <c:v>90.529985999999994</c:v>
                </c:pt>
                <c:pt idx="831">
                  <c:v>90.528234999999995</c:v>
                </c:pt>
                <c:pt idx="832">
                  <c:v>90.533371000000002</c:v>
                </c:pt>
                <c:pt idx="833">
                  <c:v>90.505853999999999</c:v>
                </c:pt>
                <c:pt idx="834">
                  <c:v>90.481468000000007</c:v>
                </c:pt>
                <c:pt idx="835">
                  <c:v>90.402868999999995</c:v>
                </c:pt>
                <c:pt idx="836">
                  <c:v>90.381776000000002</c:v>
                </c:pt>
                <c:pt idx="837">
                  <c:v>90.322309000000004</c:v>
                </c:pt>
                <c:pt idx="838">
                  <c:v>90.338684999999998</c:v>
                </c:pt>
                <c:pt idx="839">
                  <c:v>90.361571999999995</c:v>
                </c:pt>
                <c:pt idx="840">
                  <c:v>90.360882000000004</c:v>
                </c:pt>
                <c:pt idx="841">
                  <c:v>90.379019</c:v>
                </c:pt>
                <c:pt idx="842">
                  <c:v>90.353598000000005</c:v>
                </c:pt>
                <c:pt idx="843">
                  <c:v>90.326976999999999</c:v>
                </c:pt>
                <c:pt idx="844">
                  <c:v>90.294846000000007</c:v>
                </c:pt>
                <c:pt idx="845">
                  <c:v>90.282105999999999</c:v>
                </c:pt>
                <c:pt idx="846">
                  <c:v>90.229146</c:v>
                </c:pt>
                <c:pt idx="847">
                  <c:v>90.189300000000003</c:v>
                </c:pt>
                <c:pt idx="848">
                  <c:v>90.215773999999996</c:v>
                </c:pt>
                <c:pt idx="849">
                  <c:v>90.193402000000006</c:v>
                </c:pt>
                <c:pt idx="850">
                  <c:v>90.159013000000002</c:v>
                </c:pt>
                <c:pt idx="851">
                  <c:v>90.119637999999995</c:v>
                </c:pt>
                <c:pt idx="852">
                  <c:v>90.118831999999998</c:v>
                </c:pt>
                <c:pt idx="853">
                  <c:v>90.122404000000003</c:v>
                </c:pt>
                <c:pt idx="854">
                  <c:v>90.112628000000001</c:v>
                </c:pt>
                <c:pt idx="855">
                  <c:v>90.111599999999996</c:v>
                </c:pt>
                <c:pt idx="856">
                  <c:v>90.085194000000001</c:v>
                </c:pt>
                <c:pt idx="857">
                  <c:v>90.042709000000002</c:v>
                </c:pt>
                <c:pt idx="858">
                  <c:v>89.976303000000001</c:v>
                </c:pt>
                <c:pt idx="859">
                  <c:v>89.923226999999997</c:v>
                </c:pt>
                <c:pt idx="860">
                  <c:v>89.864144999999994</c:v>
                </c:pt>
                <c:pt idx="861">
                  <c:v>89.84102</c:v>
                </c:pt>
                <c:pt idx="862">
                  <c:v>89.867549999999994</c:v>
                </c:pt>
                <c:pt idx="863">
                  <c:v>89.861641000000006</c:v>
                </c:pt>
                <c:pt idx="864">
                  <c:v>89.882555999999994</c:v>
                </c:pt>
                <c:pt idx="865">
                  <c:v>89.860256000000007</c:v>
                </c:pt>
                <c:pt idx="866">
                  <c:v>89.824239000000006</c:v>
                </c:pt>
                <c:pt idx="867">
                  <c:v>89.778568000000007</c:v>
                </c:pt>
                <c:pt idx="868">
                  <c:v>89.745444000000006</c:v>
                </c:pt>
                <c:pt idx="869">
                  <c:v>89.722234999999998</c:v>
                </c:pt>
                <c:pt idx="870">
                  <c:v>89.730695999999995</c:v>
                </c:pt>
                <c:pt idx="871">
                  <c:v>89.731198000000006</c:v>
                </c:pt>
                <c:pt idx="872">
                  <c:v>89.727287000000004</c:v>
                </c:pt>
                <c:pt idx="873">
                  <c:v>89.713856000000007</c:v>
                </c:pt>
                <c:pt idx="874">
                  <c:v>89.677965999999998</c:v>
                </c:pt>
                <c:pt idx="875">
                  <c:v>89.639639000000003</c:v>
                </c:pt>
                <c:pt idx="876">
                  <c:v>89.617958999999999</c:v>
                </c:pt>
                <c:pt idx="877">
                  <c:v>89.594809999999995</c:v>
                </c:pt>
                <c:pt idx="878">
                  <c:v>89.610377</c:v>
                </c:pt>
                <c:pt idx="879">
                  <c:v>89.618368000000004</c:v>
                </c:pt>
                <c:pt idx="880">
                  <c:v>89.618454</c:v>
                </c:pt>
                <c:pt idx="881">
                  <c:v>89.577392000000003</c:v>
                </c:pt>
                <c:pt idx="882">
                  <c:v>89.559662000000003</c:v>
                </c:pt>
                <c:pt idx="883">
                  <c:v>89.565213</c:v>
                </c:pt>
                <c:pt idx="884">
                  <c:v>89.563771000000003</c:v>
                </c:pt>
                <c:pt idx="885">
                  <c:v>89.538764</c:v>
                </c:pt>
                <c:pt idx="886">
                  <c:v>89.506787000000003</c:v>
                </c:pt>
                <c:pt idx="887">
                  <c:v>89.481061999999994</c:v>
                </c:pt>
                <c:pt idx="888">
                  <c:v>89.461563999999996</c:v>
                </c:pt>
                <c:pt idx="889">
                  <c:v>89.443263999999999</c:v>
                </c:pt>
                <c:pt idx="890">
                  <c:v>89.431493000000003</c:v>
                </c:pt>
                <c:pt idx="891">
                  <c:v>89.428578000000002</c:v>
                </c:pt>
                <c:pt idx="892">
                  <c:v>89.429316999999998</c:v>
                </c:pt>
                <c:pt idx="893">
                  <c:v>89.426826000000005</c:v>
                </c:pt>
                <c:pt idx="894">
                  <c:v>89.381394</c:v>
                </c:pt>
                <c:pt idx="895">
                  <c:v>89.297426000000002</c:v>
                </c:pt>
                <c:pt idx="896">
                  <c:v>89.218658000000005</c:v>
                </c:pt>
                <c:pt idx="897">
                  <c:v>89.200340999999995</c:v>
                </c:pt>
                <c:pt idx="898">
                  <c:v>89.186891000000003</c:v>
                </c:pt>
                <c:pt idx="899">
                  <c:v>89.172639000000004</c:v>
                </c:pt>
                <c:pt idx="900">
                  <c:v>89.153988999999996</c:v>
                </c:pt>
                <c:pt idx="901">
                  <c:v>89.170192999999998</c:v>
                </c:pt>
                <c:pt idx="902">
                  <c:v>89.145531000000005</c:v>
                </c:pt>
                <c:pt idx="903">
                  <c:v>89.124737999999994</c:v>
                </c:pt>
                <c:pt idx="904">
                  <c:v>89.053026000000003</c:v>
                </c:pt>
                <c:pt idx="905">
                  <c:v>89.027996000000002</c:v>
                </c:pt>
                <c:pt idx="906">
                  <c:v>89.031193999999999</c:v>
                </c:pt>
                <c:pt idx="907">
                  <c:v>89.026078999999996</c:v>
                </c:pt>
                <c:pt idx="908">
                  <c:v>89.022009999999995</c:v>
                </c:pt>
                <c:pt idx="909">
                  <c:v>89.026109000000005</c:v>
                </c:pt>
                <c:pt idx="910">
                  <c:v>89.027134000000004</c:v>
                </c:pt>
                <c:pt idx="911">
                  <c:v>89.038143000000005</c:v>
                </c:pt>
                <c:pt idx="912">
                  <c:v>89.038759999999996</c:v>
                </c:pt>
                <c:pt idx="913">
                  <c:v>89.005961999999997</c:v>
                </c:pt>
                <c:pt idx="914">
                  <c:v>88.932686000000004</c:v>
                </c:pt>
                <c:pt idx="915">
                  <c:v>88.872772999999995</c:v>
                </c:pt>
                <c:pt idx="916">
                  <c:v>88.777240000000006</c:v>
                </c:pt>
                <c:pt idx="917">
                  <c:v>88.748383000000004</c:v>
                </c:pt>
                <c:pt idx="918">
                  <c:v>88.726975999999993</c:v>
                </c:pt>
                <c:pt idx="919">
                  <c:v>88.731849999999994</c:v>
                </c:pt>
                <c:pt idx="920">
                  <c:v>88.748255</c:v>
                </c:pt>
                <c:pt idx="921">
                  <c:v>88.746442999999999</c:v>
                </c:pt>
                <c:pt idx="922">
                  <c:v>88.722375999999997</c:v>
                </c:pt>
                <c:pt idx="923">
                  <c:v>88.687831000000003</c:v>
                </c:pt>
                <c:pt idx="924">
                  <c:v>88.649489000000003</c:v>
                </c:pt>
                <c:pt idx="925">
                  <c:v>88.584171999999995</c:v>
                </c:pt>
                <c:pt idx="926">
                  <c:v>88.546549999999996</c:v>
                </c:pt>
                <c:pt idx="927">
                  <c:v>88.544888</c:v>
                </c:pt>
                <c:pt idx="928">
                  <c:v>88.539044000000004</c:v>
                </c:pt>
                <c:pt idx="929">
                  <c:v>88.523320999999996</c:v>
                </c:pt>
                <c:pt idx="930">
                  <c:v>88.456981999999996</c:v>
                </c:pt>
                <c:pt idx="931">
                  <c:v>88.409245999999996</c:v>
                </c:pt>
                <c:pt idx="932">
                  <c:v>88.384234000000006</c:v>
                </c:pt>
                <c:pt idx="933">
                  <c:v>88.350103000000004</c:v>
                </c:pt>
                <c:pt idx="934">
                  <c:v>88.291640000000001</c:v>
                </c:pt>
                <c:pt idx="935">
                  <c:v>88.276870000000002</c:v>
                </c:pt>
                <c:pt idx="936">
                  <c:v>88.28295</c:v>
                </c:pt>
                <c:pt idx="937">
                  <c:v>88.304056000000003</c:v>
                </c:pt>
                <c:pt idx="938">
                  <c:v>88.321892000000005</c:v>
                </c:pt>
                <c:pt idx="939">
                  <c:v>88.317487</c:v>
                </c:pt>
                <c:pt idx="940">
                  <c:v>88.325474999999997</c:v>
                </c:pt>
                <c:pt idx="941">
                  <c:v>88.313627999999994</c:v>
                </c:pt>
                <c:pt idx="942">
                  <c:v>88.307976999999994</c:v>
                </c:pt>
                <c:pt idx="943">
                  <c:v>88.287997000000004</c:v>
                </c:pt>
                <c:pt idx="944">
                  <c:v>88.256476000000006</c:v>
                </c:pt>
                <c:pt idx="945">
                  <c:v>88.218237000000002</c:v>
                </c:pt>
                <c:pt idx="946">
                  <c:v>88.193702999999999</c:v>
                </c:pt>
                <c:pt idx="947">
                  <c:v>88.166280999999998</c:v>
                </c:pt>
                <c:pt idx="948">
                  <c:v>88.106039999999993</c:v>
                </c:pt>
                <c:pt idx="949">
                  <c:v>88.047582000000006</c:v>
                </c:pt>
                <c:pt idx="950">
                  <c:v>88.012012999999996</c:v>
                </c:pt>
                <c:pt idx="951">
                  <c:v>87.983374999999995</c:v>
                </c:pt>
                <c:pt idx="952">
                  <c:v>87.972014999999999</c:v>
                </c:pt>
                <c:pt idx="953">
                  <c:v>87.971238</c:v>
                </c:pt>
                <c:pt idx="954">
                  <c:v>87.989555999999993</c:v>
                </c:pt>
                <c:pt idx="955">
                  <c:v>87.979457999999994</c:v>
                </c:pt>
                <c:pt idx="956">
                  <c:v>87.974571999999995</c:v>
                </c:pt>
                <c:pt idx="957">
                  <c:v>87.940920000000006</c:v>
                </c:pt>
                <c:pt idx="958">
                  <c:v>87.887127000000007</c:v>
                </c:pt>
                <c:pt idx="959">
                  <c:v>87.837337000000005</c:v>
                </c:pt>
                <c:pt idx="960">
                  <c:v>87.794921000000002</c:v>
                </c:pt>
                <c:pt idx="961">
                  <c:v>87.744636999999997</c:v>
                </c:pt>
                <c:pt idx="962">
                  <c:v>87.738579000000001</c:v>
                </c:pt>
                <c:pt idx="963">
                  <c:v>87.729093000000006</c:v>
                </c:pt>
                <c:pt idx="964">
                  <c:v>87.739013999999997</c:v>
                </c:pt>
                <c:pt idx="965">
                  <c:v>87.783338999999998</c:v>
                </c:pt>
                <c:pt idx="966">
                  <c:v>87.809888000000001</c:v>
                </c:pt>
                <c:pt idx="967">
                  <c:v>87.810040000000001</c:v>
                </c:pt>
                <c:pt idx="968">
                  <c:v>87.787271000000004</c:v>
                </c:pt>
                <c:pt idx="969">
                  <c:v>87.755799999999994</c:v>
                </c:pt>
                <c:pt idx="970">
                  <c:v>87.724855000000005</c:v>
                </c:pt>
                <c:pt idx="971">
                  <c:v>87.681426000000002</c:v>
                </c:pt>
                <c:pt idx="972">
                  <c:v>87.628117000000003</c:v>
                </c:pt>
                <c:pt idx="973">
                  <c:v>87.606319999999997</c:v>
                </c:pt>
                <c:pt idx="974">
                  <c:v>87.563248000000002</c:v>
                </c:pt>
                <c:pt idx="975">
                  <c:v>87.557046</c:v>
                </c:pt>
                <c:pt idx="976">
                  <c:v>87.558868000000004</c:v>
                </c:pt>
                <c:pt idx="977">
                  <c:v>87.566710999999998</c:v>
                </c:pt>
                <c:pt idx="978">
                  <c:v>87.573029000000005</c:v>
                </c:pt>
                <c:pt idx="979">
                  <c:v>87.598140999999998</c:v>
                </c:pt>
                <c:pt idx="980">
                  <c:v>87.620159999999998</c:v>
                </c:pt>
                <c:pt idx="981">
                  <c:v>87.615243000000007</c:v>
                </c:pt>
                <c:pt idx="982">
                  <c:v>87.608780999999993</c:v>
                </c:pt>
                <c:pt idx="983">
                  <c:v>87.567959999999999</c:v>
                </c:pt>
                <c:pt idx="984">
                  <c:v>87.504295999999997</c:v>
                </c:pt>
                <c:pt idx="985">
                  <c:v>87.458828999999994</c:v>
                </c:pt>
                <c:pt idx="986">
                  <c:v>87.426865000000006</c:v>
                </c:pt>
                <c:pt idx="987">
                  <c:v>87.420945000000003</c:v>
                </c:pt>
                <c:pt idx="988">
                  <c:v>87.425732999999994</c:v>
                </c:pt>
                <c:pt idx="989">
                  <c:v>87.444706999999994</c:v>
                </c:pt>
                <c:pt idx="990">
                  <c:v>87.426676999999998</c:v>
                </c:pt>
                <c:pt idx="991">
                  <c:v>87.445368000000002</c:v>
                </c:pt>
                <c:pt idx="992">
                  <c:v>87.473411999999996</c:v>
                </c:pt>
                <c:pt idx="993">
                  <c:v>87.425133000000002</c:v>
                </c:pt>
                <c:pt idx="994">
                  <c:v>87.384341000000006</c:v>
                </c:pt>
                <c:pt idx="995">
                  <c:v>87.329469000000003</c:v>
                </c:pt>
                <c:pt idx="996">
                  <c:v>87.320149000000001</c:v>
                </c:pt>
                <c:pt idx="997">
                  <c:v>87.324708999999999</c:v>
                </c:pt>
                <c:pt idx="998">
                  <c:v>87.299177999999998</c:v>
                </c:pt>
                <c:pt idx="999">
                  <c:v>87.354453000000007</c:v>
                </c:pt>
                <c:pt idx="1000">
                  <c:v>87.381767999999994</c:v>
                </c:pt>
                <c:pt idx="1001">
                  <c:v>87.359815999999995</c:v>
                </c:pt>
                <c:pt idx="1002">
                  <c:v>87.362184999999997</c:v>
                </c:pt>
                <c:pt idx="1003">
                  <c:v>87.360316999999995</c:v>
                </c:pt>
                <c:pt idx="1004">
                  <c:v>87.325226000000001</c:v>
                </c:pt>
                <c:pt idx="1005">
                  <c:v>87.270116999999999</c:v>
                </c:pt>
                <c:pt idx="1006">
                  <c:v>87.289313000000007</c:v>
                </c:pt>
                <c:pt idx="1007">
                  <c:v>87.274874999999994</c:v>
                </c:pt>
                <c:pt idx="1008">
                  <c:v>87.275938999999994</c:v>
                </c:pt>
                <c:pt idx="1009">
                  <c:v>87.288708</c:v>
                </c:pt>
                <c:pt idx="1010">
                  <c:v>87.243961999999996</c:v>
                </c:pt>
                <c:pt idx="1011">
                  <c:v>87.232230000000001</c:v>
                </c:pt>
                <c:pt idx="1012">
                  <c:v>87.211836000000005</c:v>
                </c:pt>
                <c:pt idx="1013">
                  <c:v>87.205544000000003</c:v>
                </c:pt>
                <c:pt idx="1014">
                  <c:v>87.200873999999999</c:v>
                </c:pt>
                <c:pt idx="1015">
                  <c:v>87.174346999999997</c:v>
                </c:pt>
                <c:pt idx="1016">
                  <c:v>87.208068999999995</c:v>
                </c:pt>
                <c:pt idx="1017">
                  <c:v>87.263647000000006</c:v>
                </c:pt>
                <c:pt idx="1018">
                  <c:v>87.321827999999996</c:v>
                </c:pt>
                <c:pt idx="1019">
                  <c:v>87.312692999999996</c:v>
                </c:pt>
                <c:pt idx="1020">
                  <c:v>87.315545</c:v>
                </c:pt>
                <c:pt idx="1021">
                  <c:v>87.261858000000004</c:v>
                </c:pt>
                <c:pt idx="1022">
                  <c:v>87.186914999999999</c:v>
                </c:pt>
                <c:pt idx="1023">
                  <c:v>87.153818999999999</c:v>
                </c:pt>
                <c:pt idx="1024">
                  <c:v>87.089601000000002</c:v>
                </c:pt>
                <c:pt idx="1025">
                  <c:v>87.055987000000002</c:v>
                </c:pt>
                <c:pt idx="1026">
                  <c:v>87.102389000000002</c:v>
                </c:pt>
                <c:pt idx="1027">
                  <c:v>87.093575000000001</c:v>
                </c:pt>
                <c:pt idx="1028">
                  <c:v>87.081785999999994</c:v>
                </c:pt>
                <c:pt idx="1029">
                  <c:v>87.012428999999997</c:v>
                </c:pt>
                <c:pt idx="1030">
                  <c:v>87.002915999999999</c:v>
                </c:pt>
                <c:pt idx="1031">
                  <c:v>87.017706000000004</c:v>
                </c:pt>
                <c:pt idx="1032">
                  <c:v>87.022542999999999</c:v>
                </c:pt>
                <c:pt idx="1033">
                  <c:v>87.018630000000002</c:v>
                </c:pt>
                <c:pt idx="1034">
                  <c:v>87.108256999999995</c:v>
                </c:pt>
                <c:pt idx="1035">
                  <c:v>87.175614999999993</c:v>
                </c:pt>
                <c:pt idx="1036">
                  <c:v>87.242076999999995</c:v>
                </c:pt>
                <c:pt idx="1037">
                  <c:v>87.265653999999998</c:v>
                </c:pt>
                <c:pt idx="1038">
                  <c:v>87.318602999999996</c:v>
                </c:pt>
                <c:pt idx="1039">
                  <c:v>87.307678999999993</c:v>
                </c:pt>
                <c:pt idx="1040">
                  <c:v>87.272482999999994</c:v>
                </c:pt>
                <c:pt idx="1041">
                  <c:v>87.184539000000001</c:v>
                </c:pt>
                <c:pt idx="1042">
                  <c:v>87.158693</c:v>
                </c:pt>
                <c:pt idx="1043">
                  <c:v>87.073148000000003</c:v>
                </c:pt>
                <c:pt idx="1044">
                  <c:v>87.040730999999994</c:v>
                </c:pt>
                <c:pt idx="1045">
                  <c:v>87.087025999999994</c:v>
                </c:pt>
                <c:pt idx="1046">
                  <c:v>87.152146000000002</c:v>
                </c:pt>
                <c:pt idx="1047">
                  <c:v>87.161332999999999</c:v>
                </c:pt>
                <c:pt idx="1048">
                  <c:v>87.173067000000003</c:v>
                </c:pt>
                <c:pt idx="1049">
                  <c:v>87.189841000000001</c:v>
                </c:pt>
                <c:pt idx="1050">
                  <c:v>87.202063999999993</c:v>
                </c:pt>
                <c:pt idx="1051">
                  <c:v>87.177574000000007</c:v>
                </c:pt>
                <c:pt idx="1052">
                  <c:v>87.243702999999996</c:v>
                </c:pt>
                <c:pt idx="1053">
                  <c:v>87.266902000000002</c:v>
                </c:pt>
                <c:pt idx="1054">
                  <c:v>87.254063000000002</c:v>
                </c:pt>
                <c:pt idx="1055">
                  <c:v>87.222992000000005</c:v>
                </c:pt>
                <c:pt idx="1056">
                  <c:v>87.214775000000003</c:v>
                </c:pt>
                <c:pt idx="1057">
                  <c:v>87.167026000000007</c:v>
                </c:pt>
                <c:pt idx="1058">
                  <c:v>87.156550999999993</c:v>
                </c:pt>
                <c:pt idx="1059">
                  <c:v>87.143029999999996</c:v>
                </c:pt>
                <c:pt idx="1060">
                  <c:v>87.136615000000006</c:v>
                </c:pt>
                <c:pt idx="1061">
                  <c:v>87.115475000000004</c:v>
                </c:pt>
                <c:pt idx="1062">
                  <c:v>87.093828000000002</c:v>
                </c:pt>
                <c:pt idx="1063">
                  <c:v>87.113900000000001</c:v>
                </c:pt>
                <c:pt idx="1064">
                  <c:v>87.089821000000001</c:v>
                </c:pt>
                <c:pt idx="1065">
                  <c:v>87.073797999999996</c:v>
                </c:pt>
                <c:pt idx="1066">
                  <c:v>87.13373</c:v>
                </c:pt>
                <c:pt idx="1067">
                  <c:v>87.134579000000002</c:v>
                </c:pt>
                <c:pt idx="1068">
                  <c:v>87.092107999999996</c:v>
                </c:pt>
                <c:pt idx="1069">
                  <c:v>87.072435999999996</c:v>
                </c:pt>
                <c:pt idx="1070">
                  <c:v>87.023911999999996</c:v>
                </c:pt>
                <c:pt idx="1071">
                  <c:v>86.992542999999998</c:v>
                </c:pt>
                <c:pt idx="1072">
                  <c:v>87.009144000000006</c:v>
                </c:pt>
                <c:pt idx="1073">
                  <c:v>87.039338999999998</c:v>
                </c:pt>
                <c:pt idx="1074">
                  <c:v>87.065110000000004</c:v>
                </c:pt>
                <c:pt idx="1075">
                  <c:v>87.093581999999998</c:v>
                </c:pt>
                <c:pt idx="1076">
                  <c:v>87.151718000000002</c:v>
                </c:pt>
                <c:pt idx="1077">
                  <c:v>87.202870000000004</c:v>
                </c:pt>
                <c:pt idx="1078">
                  <c:v>87.183336999999995</c:v>
                </c:pt>
                <c:pt idx="1079">
                  <c:v>87.152028999999999</c:v>
                </c:pt>
                <c:pt idx="1080">
                  <c:v>87.155473000000001</c:v>
                </c:pt>
                <c:pt idx="1081">
                  <c:v>87.141576000000001</c:v>
                </c:pt>
                <c:pt idx="1082">
                  <c:v>87.118384000000006</c:v>
                </c:pt>
                <c:pt idx="1083">
                  <c:v>87.117220000000003</c:v>
                </c:pt>
                <c:pt idx="1084">
                  <c:v>87.120780999999994</c:v>
                </c:pt>
                <c:pt idx="1085">
                  <c:v>87.157117</c:v>
                </c:pt>
                <c:pt idx="1086">
                  <c:v>87.153869999999998</c:v>
                </c:pt>
                <c:pt idx="1087">
                  <c:v>87.117836999999994</c:v>
                </c:pt>
                <c:pt idx="1088">
                  <c:v>87.075023000000002</c:v>
                </c:pt>
                <c:pt idx="1089">
                  <c:v>87.047663999999997</c:v>
                </c:pt>
                <c:pt idx="1090">
                  <c:v>87.035831999999999</c:v>
                </c:pt>
                <c:pt idx="1091">
                  <c:v>87.029020000000003</c:v>
                </c:pt>
                <c:pt idx="1092">
                  <c:v>87.034531999999999</c:v>
                </c:pt>
                <c:pt idx="1093">
                  <c:v>87.061993999999999</c:v>
                </c:pt>
                <c:pt idx="1094">
                  <c:v>87.069693000000001</c:v>
                </c:pt>
                <c:pt idx="1095">
                  <c:v>87.034896000000003</c:v>
                </c:pt>
                <c:pt idx="1096">
                  <c:v>86.996932000000001</c:v>
                </c:pt>
                <c:pt idx="1097">
                  <c:v>86.962500000000006</c:v>
                </c:pt>
                <c:pt idx="1098">
                  <c:v>86.883544999999998</c:v>
                </c:pt>
                <c:pt idx="1099">
                  <c:v>86.886955</c:v>
                </c:pt>
                <c:pt idx="1100">
                  <c:v>86.893241000000003</c:v>
                </c:pt>
                <c:pt idx="1101">
                  <c:v>86.884918999999996</c:v>
                </c:pt>
                <c:pt idx="1102">
                  <c:v>86.950136999999998</c:v>
                </c:pt>
                <c:pt idx="1103">
                  <c:v>86.997534000000002</c:v>
                </c:pt>
                <c:pt idx="1104">
                  <c:v>87.038623999999999</c:v>
                </c:pt>
                <c:pt idx="1105">
                  <c:v>86.991353000000004</c:v>
                </c:pt>
                <c:pt idx="1106">
                  <c:v>86.969013000000004</c:v>
                </c:pt>
                <c:pt idx="1107">
                  <c:v>86.977537999999996</c:v>
                </c:pt>
                <c:pt idx="1108">
                  <c:v>86.965774999999994</c:v>
                </c:pt>
                <c:pt idx="1109">
                  <c:v>86.929975999999996</c:v>
                </c:pt>
                <c:pt idx="1110">
                  <c:v>86.926828</c:v>
                </c:pt>
                <c:pt idx="1111">
                  <c:v>86.961945</c:v>
                </c:pt>
                <c:pt idx="1112">
                  <c:v>86.930665000000005</c:v>
                </c:pt>
                <c:pt idx="1113">
                  <c:v>86.925719000000001</c:v>
                </c:pt>
                <c:pt idx="1114">
                  <c:v>86.919826</c:v>
                </c:pt>
                <c:pt idx="1115">
                  <c:v>86.870842999999994</c:v>
                </c:pt>
                <c:pt idx="1116">
                  <c:v>86.900653000000005</c:v>
                </c:pt>
                <c:pt idx="1117">
                  <c:v>86.926327999999998</c:v>
                </c:pt>
                <c:pt idx="1118">
                  <c:v>86.963684000000001</c:v>
                </c:pt>
                <c:pt idx="1119">
                  <c:v>86.912509999999997</c:v>
                </c:pt>
                <c:pt idx="1120">
                  <c:v>86.890298999999999</c:v>
                </c:pt>
                <c:pt idx="1121">
                  <c:v>86.884414000000007</c:v>
                </c:pt>
                <c:pt idx="1122">
                  <c:v>86.866168999999999</c:v>
                </c:pt>
                <c:pt idx="1123">
                  <c:v>86.863597999999996</c:v>
                </c:pt>
                <c:pt idx="1124">
                  <c:v>86.897901000000005</c:v>
                </c:pt>
                <c:pt idx="1125">
                  <c:v>86.940313000000003</c:v>
                </c:pt>
                <c:pt idx="1126">
                  <c:v>86.969532000000001</c:v>
                </c:pt>
                <c:pt idx="1127">
                  <c:v>86.963573999999994</c:v>
                </c:pt>
                <c:pt idx="1128">
                  <c:v>86.937698999999995</c:v>
                </c:pt>
                <c:pt idx="1129">
                  <c:v>86.852756999999997</c:v>
                </c:pt>
                <c:pt idx="1130">
                  <c:v>86.772114999999999</c:v>
                </c:pt>
                <c:pt idx="1131">
                  <c:v>86.718422000000004</c:v>
                </c:pt>
                <c:pt idx="1132">
                  <c:v>86.678641999999996</c:v>
                </c:pt>
                <c:pt idx="1133">
                  <c:v>86.676406</c:v>
                </c:pt>
                <c:pt idx="1134">
                  <c:v>86.740177000000003</c:v>
                </c:pt>
                <c:pt idx="1135">
                  <c:v>86.797374000000005</c:v>
                </c:pt>
                <c:pt idx="1136">
                  <c:v>86.808437999999995</c:v>
                </c:pt>
                <c:pt idx="1137">
                  <c:v>86.818539000000001</c:v>
                </c:pt>
                <c:pt idx="1138">
                  <c:v>86.826597000000007</c:v>
                </c:pt>
                <c:pt idx="1139">
                  <c:v>86.796637000000004</c:v>
                </c:pt>
                <c:pt idx="1140">
                  <c:v>86.786195000000006</c:v>
                </c:pt>
                <c:pt idx="1141">
                  <c:v>86.769233</c:v>
                </c:pt>
                <c:pt idx="1142">
                  <c:v>86.777512999999999</c:v>
                </c:pt>
                <c:pt idx="1143">
                  <c:v>86.795124999999999</c:v>
                </c:pt>
                <c:pt idx="1144">
                  <c:v>86.787217999999996</c:v>
                </c:pt>
                <c:pt idx="1145">
                  <c:v>86.781390000000002</c:v>
                </c:pt>
                <c:pt idx="1146">
                  <c:v>86.757669000000007</c:v>
                </c:pt>
                <c:pt idx="1147">
                  <c:v>86.716767000000004</c:v>
                </c:pt>
                <c:pt idx="1148">
                  <c:v>86.698975000000004</c:v>
                </c:pt>
                <c:pt idx="1149">
                  <c:v>86.685872000000003</c:v>
                </c:pt>
                <c:pt idx="1150">
                  <c:v>86.639086000000006</c:v>
                </c:pt>
                <c:pt idx="1151">
                  <c:v>86.651235999999997</c:v>
                </c:pt>
                <c:pt idx="1152">
                  <c:v>86.675038999999998</c:v>
                </c:pt>
                <c:pt idx="1153">
                  <c:v>86.664773999999994</c:v>
                </c:pt>
                <c:pt idx="1154">
                  <c:v>86.679017000000002</c:v>
                </c:pt>
                <c:pt idx="1155">
                  <c:v>86.686130000000006</c:v>
                </c:pt>
                <c:pt idx="1156">
                  <c:v>86.712997999999999</c:v>
                </c:pt>
                <c:pt idx="1157">
                  <c:v>86.707577000000001</c:v>
                </c:pt>
                <c:pt idx="1158">
                  <c:v>86.661337000000003</c:v>
                </c:pt>
                <c:pt idx="1159">
                  <c:v>86.642708999999996</c:v>
                </c:pt>
                <c:pt idx="1160">
                  <c:v>86.639413000000005</c:v>
                </c:pt>
                <c:pt idx="1161">
                  <c:v>86.621556999999996</c:v>
                </c:pt>
                <c:pt idx="1162">
                  <c:v>86.591660000000005</c:v>
                </c:pt>
                <c:pt idx="1163">
                  <c:v>86.569845000000001</c:v>
                </c:pt>
                <c:pt idx="1164">
                  <c:v>86.506602000000001</c:v>
                </c:pt>
                <c:pt idx="1165">
                  <c:v>86.515781000000004</c:v>
                </c:pt>
                <c:pt idx="1166">
                  <c:v>86.530510000000007</c:v>
                </c:pt>
                <c:pt idx="1167">
                  <c:v>86.555155999999997</c:v>
                </c:pt>
                <c:pt idx="1168">
                  <c:v>86.579967999999994</c:v>
                </c:pt>
                <c:pt idx="1169">
                  <c:v>86.606341999999998</c:v>
                </c:pt>
                <c:pt idx="1170">
                  <c:v>86.640457999999995</c:v>
                </c:pt>
                <c:pt idx="1171">
                  <c:v>86.634291000000005</c:v>
                </c:pt>
                <c:pt idx="1172">
                  <c:v>86.590529000000004</c:v>
                </c:pt>
                <c:pt idx="1173">
                  <c:v>86.578723999999994</c:v>
                </c:pt>
                <c:pt idx="1174">
                  <c:v>86.545180000000002</c:v>
                </c:pt>
                <c:pt idx="1175">
                  <c:v>86.538352000000003</c:v>
                </c:pt>
                <c:pt idx="1176">
                  <c:v>86.507987</c:v>
                </c:pt>
                <c:pt idx="1177">
                  <c:v>86.502306000000004</c:v>
                </c:pt>
                <c:pt idx="1178">
                  <c:v>86.480923000000004</c:v>
                </c:pt>
                <c:pt idx="1179">
                  <c:v>86.436595999999994</c:v>
                </c:pt>
                <c:pt idx="1180">
                  <c:v>86.407983000000002</c:v>
                </c:pt>
                <c:pt idx="1181">
                  <c:v>86.376328000000001</c:v>
                </c:pt>
                <c:pt idx="1182">
                  <c:v>86.384327999999996</c:v>
                </c:pt>
                <c:pt idx="1183">
                  <c:v>86.405051999999998</c:v>
                </c:pt>
                <c:pt idx="1184">
                  <c:v>86.443371999999997</c:v>
                </c:pt>
                <c:pt idx="1185">
                  <c:v>86.456147999999999</c:v>
                </c:pt>
                <c:pt idx="1186">
                  <c:v>86.440642999999994</c:v>
                </c:pt>
                <c:pt idx="1187">
                  <c:v>86.403766000000005</c:v>
                </c:pt>
                <c:pt idx="1188">
                  <c:v>86.356256999999999</c:v>
                </c:pt>
                <c:pt idx="1189">
                  <c:v>86.301344999999998</c:v>
                </c:pt>
                <c:pt idx="1190">
                  <c:v>86.231072999999995</c:v>
                </c:pt>
                <c:pt idx="1191">
                  <c:v>86.228718000000001</c:v>
                </c:pt>
                <c:pt idx="1192">
                  <c:v>86.253917000000001</c:v>
                </c:pt>
                <c:pt idx="1193">
                  <c:v>86.257998999999998</c:v>
                </c:pt>
                <c:pt idx="1194">
                  <c:v>86.285703999999996</c:v>
                </c:pt>
                <c:pt idx="1195">
                  <c:v>86.280460000000005</c:v>
                </c:pt>
                <c:pt idx="1196">
                  <c:v>86.255942000000005</c:v>
                </c:pt>
                <c:pt idx="1197">
                  <c:v>86.224253000000004</c:v>
                </c:pt>
                <c:pt idx="1198">
                  <c:v>86.218092999999996</c:v>
                </c:pt>
                <c:pt idx="1199">
                  <c:v>86.218564000000001</c:v>
                </c:pt>
                <c:pt idx="1200">
                  <c:v>86.251231000000004</c:v>
                </c:pt>
                <c:pt idx="1201">
                  <c:v>76.093973000000005</c:v>
                </c:pt>
                <c:pt idx="1202">
                  <c:v>76.086933999999999</c:v>
                </c:pt>
                <c:pt idx="1203">
                  <c:v>76.08005</c:v>
                </c:pt>
                <c:pt idx="1204">
                  <c:v>76.073323000000002</c:v>
                </c:pt>
                <c:pt idx="1205">
                  <c:v>76.066749999999999</c:v>
                </c:pt>
                <c:pt idx="1206">
                  <c:v>76.060332000000002</c:v>
                </c:pt>
                <c:pt idx="1207">
                  <c:v>76.054068000000001</c:v>
                </c:pt>
                <c:pt idx="1208">
                  <c:v>76.047955999999999</c:v>
                </c:pt>
                <c:pt idx="1209">
                  <c:v>76.041995999999997</c:v>
                </c:pt>
                <c:pt idx="1210">
                  <c:v>76.036186999999998</c:v>
                </c:pt>
                <c:pt idx="1211">
                  <c:v>76.030529000000001</c:v>
                </c:pt>
                <c:pt idx="1212">
                  <c:v>76.025019</c:v>
                </c:pt>
                <c:pt idx="1213">
                  <c:v>76.019659000000004</c:v>
                </c:pt>
                <c:pt idx="1214">
                  <c:v>76.014446000000007</c:v>
                </c:pt>
                <c:pt idx="1215">
                  <c:v>76.009379999999993</c:v>
                </c:pt>
                <c:pt idx="1216">
                  <c:v>76.004461000000006</c:v>
                </c:pt>
                <c:pt idx="1217">
                  <c:v>75.999685999999997</c:v>
                </c:pt>
                <c:pt idx="1218">
                  <c:v>75.995056000000005</c:v>
                </c:pt>
                <c:pt idx="1219">
                  <c:v>75.990570000000005</c:v>
                </c:pt>
                <c:pt idx="1220">
                  <c:v>75.986226000000002</c:v>
                </c:pt>
                <c:pt idx="1221">
                  <c:v>75.982023999999996</c:v>
                </c:pt>
                <c:pt idx="1222">
                  <c:v>75.977963000000003</c:v>
                </c:pt>
                <c:pt idx="1223">
                  <c:v>75.974040000000002</c:v>
                </c:pt>
                <c:pt idx="1224">
                  <c:v>75.970256000000006</c:v>
                </c:pt>
                <c:pt idx="1225">
                  <c:v>75.966609000000005</c:v>
                </c:pt>
                <c:pt idx="1226">
                  <c:v>75.963100999999995</c:v>
                </c:pt>
                <c:pt idx="1227">
                  <c:v>75.959728999999996</c:v>
                </c:pt>
                <c:pt idx="1228">
                  <c:v>75.956492999999995</c:v>
                </c:pt>
                <c:pt idx="1229">
                  <c:v>75.953391999999994</c:v>
                </c:pt>
                <c:pt idx="1230">
                  <c:v>75.950424999999996</c:v>
                </c:pt>
                <c:pt idx="1231">
                  <c:v>75.947591000000003</c:v>
                </c:pt>
                <c:pt idx="1232">
                  <c:v>75.944890000000001</c:v>
                </c:pt>
                <c:pt idx="1233">
                  <c:v>75.942319999999995</c:v>
                </c:pt>
                <c:pt idx="1234">
                  <c:v>75.939881</c:v>
                </c:pt>
                <c:pt idx="1235">
                  <c:v>75.937572000000003</c:v>
                </c:pt>
                <c:pt idx="1236">
                  <c:v>75.935390999999996</c:v>
                </c:pt>
                <c:pt idx="1237">
                  <c:v>75.933339000000004</c:v>
                </c:pt>
                <c:pt idx="1238">
                  <c:v>75.931414000000004</c:v>
                </c:pt>
                <c:pt idx="1239">
                  <c:v>75.929614999999998</c:v>
                </c:pt>
                <c:pt idx="1240">
                  <c:v>75.927942000000002</c:v>
                </c:pt>
                <c:pt idx="1241">
                  <c:v>75.926393000000004</c:v>
                </c:pt>
                <c:pt idx="1242">
                  <c:v>75.924968000000007</c:v>
                </c:pt>
                <c:pt idx="1243">
                  <c:v>75.923665999999997</c:v>
                </c:pt>
                <c:pt idx="1244">
                  <c:v>75.922487000000004</c:v>
                </c:pt>
                <c:pt idx="1245">
                  <c:v>75.921429000000003</c:v>
                </c:pt>
                <c:pt idx="1246">
                  <c:v>75.920490999999998</c:v>
                </c:pt>
                <c:pt idx="1247">
                  <c:v>75.919673000000003</c:v>
                </c:pt>
                <c:pt idx="1248">
                  <c:v>75.918972999999994</c:v>
                </c:pt>
                <c:pt idx="1249">
                  <c:v>75.918391999999997</c:v>
                </c:pt>
                <c:pt idx="1250">
                  <c:v>75.917928000000003</c:v>
                </c:pt>
                <c:pt idx="1251">
                  <c:v>75.917580000000001</c:v>
                </c:pt>
                <c:pt idx="1252">
                  <c:v>75.917347000000007</c:v>
                </c:pt>
                <c:pt idx="1253">
                  <c:v>75.917230000000004</c:v>
                </c:pt>
                <c:pt idx="1254">
                  <c:v>75.917225999999999</c:v>
                </c:pt>
                <c:pt idx="1255">
                  <c:v>75.917334999999994</c:v>
                </c:pt>
                <c:pt idx="1256">
                  <c:v>75.917557000000002</c:v>
                </c:pt>
                <c:pt idx="1257">
                  <c:v>75.917890999999997</c:v>
                </c:pt>
                <c:pt idx="1258">
                  <c:v>75.918334999999999</c:v>
                </c:pt>
                <c:pt idx="1259">
                  <c:v>75.918888999999993</c:v>
                </c:pt>
                <c:pt idx="1260">
                  <c:v>75.919551999999996</c:v>
                </c:pt>
                <c:pt idx="1261">
                  <c:v>75.920322999999996</c:v>
                </c:pt>
                <c:pt idx="1262">
                  <c:v>75.921203000000006</c:v>
                </c:pt>
                <c:pt idx="1263">
                  <c:v>75.922189000000003</c:v>
                </c:pt>
                <c:pt idx="1264">
                  <c:v>75.923281000000003</c:v>
                </c:pt>
                <c:pt idx="1265">
                  <c:v>75.924479000000005</c:v>
                </c:pt>
                <c:pt idx="1266">
                  <c:v>75.925781000000001</c:v>
                </c:pt>
                <c:pt idx="1267">
                  <c:v>75.927188000000001</c:v>
                </c:pt>
                <c:pt idx="1268">
                  <c:v>75.928697</c:v>
                </c:pt>
                <c:pt idx="1269">
                  <c:v>75.930308999999994</c:v>
                </c:pt>
                <c:pt idx="1270">
                  <c:v>75.932023000000001</c:v>
                </c:pt>
                <c:pt idx="1271">
                  <c:v>75.933837999999994</c:v>
                </c:pt>
                <c:pt idx="1272">
                  <c:v>75.935753000000005</c:v>
                </c:pt>
                <c:pt idx="1273">
                  <c:v>75.937768000000005</c:v>
                </c:pt>
                <c:pt idx="1274">
                  <c:v>75.939881</c:v>
                </c:pt>
                <c:pt idx="1275">
                  <c:v>75.942093</c:v>
                </c:pt>
                <c:pt idx="1276">
                  <c:v>75.944402999999994</c:v>
                </c:pt>
                <c:pt idx="1277">
                  <c:v>75.946809000000002</c:v>
                </c:pt>
                <c:pt idx="1278">
                  <c:v>75.949312000000006</c:v>
                </c:pt>
                <c:pt idx="1279">
                  <c:v>75.951909999999998</c:v>
                </c:pt>
                <c:pt idx="1280">
                  <c:v>75.954603000000006</c:v>
                </c:pt>
                <c:pt idx="1281">
                  <c:v>75.957391000000001</c:v>
                </c:pt>
                <c:pt idx="1282">
                  <c:v>75.960272000000003</c:v>
                </c:pt>
                <c:pt idx="1283">
                  <c:v>75.963245999999998</c:v>
                </c:pt>
                <c:pt idx="1284">
                  <c:v>75.966313</c:v>
                </c:pt>
                <c:pt idx="1285">
                  <c:v>75.969470999999999</c:v>
                </c:pt>
                <c:pt idx="1286">
                  <c:v>75.972721000000007</c:v>
                </c:pt>
                <c:pt idx="1287">
                  <c:v>75.976061000000001</c:v>
                </c:pt>
                <c:pt idx="1288">
                  <c:v>75.979490999999996</c:v>
                </c:pt>
                <c:pt idx="1289">
                  <c:v>75.983009999999993</c:v>
                </c:pt>
                <c:pt idx="1290">
                  <c:v>75.986618000000007</c:v>
                </c:pt>
                <c:pt idx="1291">
                  <c:v>75.990313999999998</c:v>
                </c:pt>
                <c:pt idx="1292">
                  <c:v>75.994097999999994</c:v>
                </c:pt>
                <c:pt idx="1293">
                  <c:v>75.997968999999998</c:v>
                </c:pt>
                <c:pt idx="1294">
                  <c:v>76.001926999999995</c:v>
                </c:pt>
                <c:pt idx="1295">
                  <c:v>76.005970000000005</c:v>
                </c:pt>
                <c:pt idx="1296">
                  <c:v>76.010098999999997</c:v>
                </c:pt>
                <c:pt idx="1297">
                  <c:v>76.014313000000001</c:v>
                </c:pt>
                <c:pt idx="1298">
                  <c:v>76.018611000000007</c:v>
                </c:pt>
                <c:pt idx="1299">
                  <c:v>76.022993</c:v>
                </c:pt>
                <c:pt idx="1300">
                  <c:v>76.027458999999993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FB1-4ABC-ACED-55192140DDEF}"/>
            </c:ext>
          </c:extLst>
        </c:ser>
        <c:ser>
          <c:idx val="1"/>
          <c:order val="1"/>
          <c:tx>
            <c:strRef>
              <c:f>'PBS-7800'!$C$3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'PBS-7800'!$A$4:$A$1804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'PBS-7800'!$C$4:$C$1804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3.0000000000000001E-6</c:v>
                </c:pt>
                <c:pt idx="74">
                  <c:v>1.2E-5</c:v>
                </c:pt>
                <c:pt idx="75">
                  <c:v>5.3999999999999998E-5</c:v>
                </c:pt>
                <c:pt idx="76">
                  <c:v>1E-4</c:v>
                </c:pt>
                <c:pt idx="77">
                  <c:v>1.8599999999999999E-4</c:v>
                </c:pt>
                <c:pt idx="78">
                  <c:v>3.5500000000000001E-4</c:v>
                </c:pt>
                <c:pt idx="79">
                  <c:v>6.9200000000000002E-4</c:v>
                </c:pt>
                <c:pt idx="80">
                  <c:v>1.379E-3</c:v>
                </c:pt>
                <c:pt idx="81">
                  <c:v>2.0709999999999999E-3</c:v>
                </c:pt>
                <c:pt idx="82">
                  <c:v>3.176E-3</c:v>
                </c:pt>
                <c:pt idx="83">
                  <c:v>5.0130000000000001E-3</c:v>
                </c:pt>
                <c:pt idx="84">
                  <c:v>8.2179999999999996E-3</c:v>
                </c:pt>
                <c:pt idx="85">
                  <c:v>1.4352E-2</c:v>
                </c:pt>
                <c:pt idx="86">
                  <c:v>2.6185E-2</c:v>
                </c:pt>
                <c:pt idx="87">
                  <c:v>5.2158000000000003E-2</c:v>
                </c:pt>
                <c:pt idx="88">
                  <c:v>0.112895</c:v>
                </c:pt>
                <c:pt idx="89">
                  <c:v>0.273123</c:v>
                </c:pt>
                <c:pt idx="90">
                  <c:v>0.73243000000000003</c:v>
                </c:pt>
                <c:pt idx="91">
                  <c:v>4.6161719999999997</c:v>
                </c:pt>
                <c:pt idx="92">
                  <c:v>17.447565999999998</c:v>
                </c:pt>
                <c:pt idx="93">
                  <c:v>22.318580999999998</c:v>
                </c:pt>
                <c:pt idx="94">
                  <c:v>28.877960000000002</c:v>
                </c:pt>
                <c:pt idx="95">
                  <c:v>39.523910999999998</c:v>
                </c:pt>
                <c:pt idx="96">
                  <c:v>46.640653999999998</c:v>
                </c:pt>
                <c:pt idx="97">
                  <c:v>39.551321999999999</c:v>
                </c:pt>
                <c:pt idx="98">
                  <c:v>23.172294000000001</c:v>
                </c:pt>
                <c:pt idx="99">
                  <c:v>14.581231000000001</c:v>
                </c:pt>
                <c:pt idx="100">
                  <c:v>10.801399999999999</c:v>
                </c:pt>
                <c:pt idx="101">
                  <c:v>9.1653380000000002</c:v>
                </c:pt>
                <c:pt idx="102">
                  <c:v>8.9391829999999999</c:v>
                </c:pt>
                <c:pt idx="103">
                  <c:v>9.8681789999999996</c:v>
                </c:pt>
                <c:pt idx="104">
                  <c:v>12.23715</c:v>
                </c:pt>
                <c:pt idx="105">
                  <c:v>17.175599999999999</c:v>
                </c:pt>
                <c:pt idx="106">
                  <c:v>27.096494</c:v>
                </c:pt>
                <c:pt idx="107">
                  <c:v>48.612780999999998</c:v>
                </c:pt>
                <c:pt idx="108">
                  <c:v>75.911002999999994</c:v>
                </c:pt>
                <c:pt idx="109">
                  <c:v>58.921899000000003</c:v>
                </c:pt>
                <c:pt idx="110">
                  <c:v>30.489532000000001</c:v>
                </c:pt>
                <c:pt idx="111">
                  <c:v>17.440702000000002</c:v>
                </c:pt>
                <c:pt idx="112">
                  <c:v>11.957147000000001</c:v>
                </c:pt>
                <c:pt idx="113">
                  <c:v>9.4093389999999992</c:v>
                </c:pt>
                <c:pt idx="114">
                  <c:v>8.3955579999999994</c:v>
                </c:pt>
                <c:pt idx="115">
                  <c:v>8.3449039999999997</c:v>
                </c:pt>
                <c:pt idx="116">
                  <c:v>9.1564709999999998</c:v>
                </c:pt>
                <c:pt idx="117">
                  <c:v>11.115807999999999</c:v>
                </c:pt>
                <c:pt idx="118">
                  <c:v>15.20759</c:v>
                </c:pt>
                <c:pt idx="119">
                  <c:v>23.721989000000001</c:v>
                </c:pt>
                <c:pt idx="120">
                  <c:v>39.954914000000002</c:v>
                </c:pt>
                <c:pt idx="121">
                  <c:v>66.687822999999995</c:v>
                </c:pt>
                <c:pt idx="122">
                  <c:v>80.534065999999996</c:v>
                </c:pt>
                <c:pt idx="123">
                  <c:v>57.625912</c:v>
                </c:pt>
                <c:pt idx="124">
                  <c:v>34.900567000000002</c:v>
                </c:pt>
                <c:pt idx="125">
                  <c:v>23.450375999999999</c:v>
                </c:pt>
                <c:pt idx="126">
                  <c:v>17.509021000000001</c:v>
                </c:pt>
                <c:pt idx="127">
                  <c:v>14.070052</c:v>
                </c:pt>
                <c:pt idx="128">
                  <c:v>12.318771999999999</c:v>
                </c:pt>
                <c:pt idx="129">
                  <c:v>11.663672</c:v>
                </c:pt>
                <c:pt idx="130">
                  <c:v>11.822104</c:v>
                </c:pt>
                <c:pt idx="131">
                  <c:v>12.872282</c:v>
                </c:pt>
                <c:pt idx="132">
                  <c:v>15.026865000000001</c:v>
                </c:pt>
                <c:pt idx="133">
                  <c:v>18.819827</c:v>
                </c:pt>
                <c:pt idx="134">
                  <c:v>25.324408999999999</c:v>
                </c:pt>
                <c:pt idx="135">
                  <c:v>37.026161999999999</c:v>
                </c:pt>
                <c:pt idx="136">
                  <c:v>56.083458</c:v>
                </c:pt>
                <c:pt idx="137">
                  <c:v>76.880114000000006</c:v>
                </c:pt>
                <c:pt idx="138">
                  <c:v>79.598541999999995</c:v>
                </c:pt>
                <c:pt idx="139">
                  <c:v>60.336455000000001</c:v>
                </c:pt>
                <c:pt idx="140">
                  <c:v>42.067559000000003</c:v>
                </c:pt>
                <c:pt idx="141">
                  <c:v>29.940427</c:v>
                </c:pt>
                <c:pt idx="142">
                  <c:v>23.158377999999999</c:v>
                </c:pt>
                <c:pt idx="143">
                  <c:v>19.298770000000001</c:v>
                </c:pt>
                <c:pt idx="144">
                  <c:v>17.032902</c:v>
                </c:pt>
                <c:pt idx="145">
                  <c:v>16.085643000000001</c:v>
                </c:pt>
                <c:pt idx="146">
                  <c:v>16.166844000000001</c:v>
                </c:pt>
                <c:pt idx="147">
                  <c:v>17.083199</c:v>
                </c:pt>
                <c:pt idx="148">
                  <c:v>18.965536</c:v>
                </c:pt>
                <c:pt idx="149">
                  <c:v>22.430254000000001</c:v>
                </c:pt>
                <c:pt idx="150">
                  <c:v>27.958507000000001</c:v>
                </c:pt>
                <c:pt idx="151">
                  <c:v>36.511861000000003</c:v>
                </c:pt>
                <c:pt idx="152">
                  <c:v>49.518565000000002</c:v>
                </c:pt>
                <c:pt idx="153">
                  <c:v>67.752724000000001</c:v>
                </c:pt>
                <c:pt idx="154">
                  <c:v>81.255673999999999</c:v>
                </c:pt>
                <c:pt idx="155">
                  <c:v>76.465028000000004</c:v>
                </c:pt>
                <c:pt idx="156">
                  <c:v>59.676228000000002</c:v>
                </c:pt>
                <c:pt idx="157">
                  <c:v>43.429383999999999</c:v>
                </c:pt>
                <c:pt idx="158">
                  <c:v>31.898028</c:v>
                </c:pt>
                <c:pt idx="159">
                  <c:v>24.338501000000001</c:v>
                </c:pt>
                <c:pt idx="160">
                  <c:v>19.980238</c:v>
                </c:pt>
                <c:pt idx="161">
                  <c:v>17.154235</c:v>
                </c:pt>
                <c:pt idx="162">
                  <c:v>15.594018999999999</c:v>
                </c:pt>
                <c:pt idx="163">
                  <c:v>14.674329</c:v>
                </c:pt>
                <c:pt idx="164">
                  <c:v>14.464638000000001</c:v>
                </c:pt>
                <c:pt idx="165">
                  <c:v>14.920574999999999</c:v>
                </c:pt>
                <c:pt idx="166">
                  <c:v>16.173280999999999</c:v>
                </c:pt>
                <c:pt idx="167">
                  <c:v>18.583048000000002</c:v>
                </c:pt>
                <c:pt idx="168">
                  <c:v>22.468938000000001</c:v>
                </c:pt>
                <c:pt idx="169">
                  <c:v>29.238599000000001</c:v>
                </c:pt>
                <c:pt idx="170">
                  <c:v>39.487445000000001</c:v>
                </c:pt>
                <c:pt idx="171">
                  <c:v>54.864797000000003</c:v>
                </c:pt>
                <c:pt idx="172">
                  <c:v>73.175514000000007</c:v>
                </c:pt>
                <c:pt idx="173">
                  <c:v>81.318591999999995</c:v>
                </c:pt>
                <c:pt idx="174">
                  <c:v>67.216650000000001</c:v>
                </c:pt>
                <c:pt idx="175">
                  <c:v>45.527543999999999</c:v>
                </c:pt>
                <c:pt idx="176">
                  <c:v>30.208767999999999</c:v>
                </c:pt>
                <c:pt idx="177">
                  <c:v>20.724706999999999</c:v>
                </c:pt>
                <c:pt idx="178">
                  <c:v>15.331495</c:v>
                </c:pt>
                <c:pt idx="179">
                  <c:v>11.874205</c:v>
                </c:pt>
                <c:pt idx="180">
                  <c:v>9.71861</c:v>
                </c:pt>
                <c:pt idx="181">
                  <c:v>8.3535059999999994</c:v>
                </c:pt>
                <c:pt idx="182">
                  <c:v>7.5699300000000003</c:v>
                </c:pt>
                <c:pt idx="183">
                  <c:v>7.1223089999999996</c:v>
                </c:pt>
                <c:pt idx="184">
                  <c:v>6.9298140000000004</c:v>
                </c:pt>
                <c:pt idx="185">
                  <c:v>6.9908530000000004</c:v>
                </c:pt>
                <c:pt idx="186">
                  <c:v>7.3402409999999998</c:v>
                </c:pt>
                <c:pt idx="187">
                  <c:v>8.0088069999999991</c:v>
                </c:pt>
                <c:pt idx="188">
                  <c:v>9.1113680000000006</c:v>
                </c:pt>
                <c:pt idx="189">
                  <c:v>10.869157</c:v>
                </c:pt>
                <c:pt idx="190">
                  <c:v>13.843629</c:v>
                </c:pt>
                <c:pt idx="191">
                  <c:v>19.052644999999998</c:v>
                </c:pt>
                <c:pt idx="192">
                  <c:v>28.379415999999999</c:v>
                </c:pt>
                <c:pt idx="193">
                  <c:v>45.812604</c:v>
                </c:pt>
                <c:pt idx="194">
                  <c:v>72.722472999999994</c:v>
                </c:pt>
                <c:pt idx="195">
                  <c:v>73.965479000000002</c:v>
                </c:pt>
                <c:pt idx="196">
                  <c:v>42.607559999999999</c:v>
                </c:pt>
                <c:pt idx="197">
                  <c:v>23.910775000000001</c:v>
                </c:pt>
                <c:pt idx="198">
                  <c:v>14.390385999999999</c:v>
                </c:pt>
                <c:pt idx="199">
                  <c:v>9.3916009999999996</c:v>
                </c:pt>
                <c:pt idx="200">
                  <c:v>6.575482</c:v>
                </c:pt>
                <c:pt idx="201">
                  <c:v>4.946053</c:v>
                </c:pt>
                <c:pt idx="202">
                  <c:v>3.9116200000000001</c:v>
                </c:pt>
                <c:pt idx="203">
                  <c:v>3.2236530000000001</c:v>
                </c:pt>
                <c:pt idx="204">
                  <c:v>2.755398</c:v>
                </c:pt>
                <c:pt idx="205">
                  <c:v>2.4367640000000002</c:v>
                </c:pt>
                <c:pt idx="206">
                  <c:v>2.2358280000000001</c:v>
                </c:pt>
                <c:pt idx="207">
                  <c:v>2.1165569999999998</c:v>
                </c:pt>
                <c:pt idx="208">
                  <c:v>2.0637300000000001</c:v>
                </c:pt>
                <c:pt idx="209">
                  <c:v>2.0760100000000001</c:v>
                </c:pt>
                <c:pt idx="210">
                  <c:v>2.1549580000000002</c:v>
                </c:pt>
                <c:pt idx="211">
                  <c:v>2.317361</c:v>
                </c:pt>
                <c:pt idx="212">
                  <c:v>2.5963989999999999</c:v>
                </c:pt>
                <c:pt idx="213">
                  <c:v>3.0758380000000001</c:v>
                </c:pt>
                <c:pt idx="214">
                  <c:v>3.8844910000000001</c:v>
                </c:pt>
                <c:pt idx="215">
                  <c:v>5.2588920000000003</c:v>
                </c:pt>
                <c:pt idx="216">
                  <c:v>8.0233159999999994</c:v>
                </c:pt>
                <c:pt idx="217">
                  <c:v>13.967618</c:v>
                </c:pt>
                <c:pt idx="218">
                  <c:v>29.758528999999999</c:v>
                </c:pt>
                <c:pt idx="219">
                  <c:v>68.810991999999999</c:v>
                </c:pt>
                <c:pt idx="220">
                  <c:v>49.364322000000001</c:v>
                </c:pt>
                <c:pt idx="221">
                  <c:v>17.295686</c:v>
                </c:pt>
                <c:pt idx="222">
                  <c:v>7.7868789999999999</c:v>
                </c:pt>
                <c:pt idx="223">
                  <c:v>4.2762149999999997</c:v>
                </c:pt>
                <c:pt idx="224">
                  <c:v>2.6619440000000001</c:v>
                </c:pt>
                <c:pt idx="225">
                  <c:v>1.822959</c:v>
                </c:pt>
                <c:pt idx="226">
                  <c:v>1.3349310000000001</c:v>
                </c:pt>
                <c:pt idx="227">
                  <c:v>1.0261670000000001</c:v>
                </c:pt>
                <c:pt idx="228">
                  <c:v>0.83479400000000004</c:v>
                </c:pt>
                <c:pt idx="229">
                  <c:v>0.70956399999999997</c:v>
                </c:pt>
                <c:pt idx="230">
                  <c:v>0.61841400000000002</c:v>
                </c:pt>
                <c:pt idx="231">
                  <c:v>0.55960900000000002</c:v>
                </c:pt>
                <c:pt idx="232">
                  <c:v>0.52295899999999995</c:v>
                </c:pt>
                <c:pt idx="233">
                  <c:v>0.50356800000000002</c:v>
                </c:pt>
                <c:pt idx="234">
                  <c:v>0.50005599999999994</c:v>
                </c:pt>
                <c:pt idx="235">
                  <c:v>0.518428</c:v>
                </c:pt>
                <c:pt idx="236">
                  <c:v>0.564975</c:v>
                </c:pt>
                <c:pt idx="237">
                  <c:v>0.65742900000000004</c:v>
                </c:pt>
                <c:pt idx="238">
                  <c:v>0.827152</c:v>
                </c:pt>
                <c:pt idx="239">
                  <c:v>1.1636960000000001</c:v>
                </c:pt>
                <c:pt idx="240">
                  <c:v>1.8877219999999999</c:v>
                </c:pt>
                <c:pt idx="241">
                  <c:v>4.2718689999999997</c:v>
                </c:pt>
                <c:pt idx="242">
                  <c:v>21.298397000000001</c:v>
                </c:pt>
                <c:pt idx="243">
                  <c:v>22.868312</c:v>
                </c:pt>
                <c:pt idx="244">
                  <c:v>2.9822929999999999</c:v>
                </c:pt>
                <c:pt idx="245">
                  <c:v>0.89189300000000005</c:v>
                </c:pt>
                <c:pt idx="246">
                  <c:v>0.38833400000000001</c:v>
                </c:pt>
                <c:pt idx="247">
                  <c:v>0.19672999999999999</c:v>
                </c:pt>
                <c:pt idx="248">
                  <c:v>0.11173</c:v>
                </c:pt>
                <c:pt idx="249">
                  <c:v>7.1659E-2</c:v>
                </c:pt>
                <c:pt idx="250">
                  <c:v>4.9278000000000002E-2</c:v>
                </c:pt>
                <c:pt idx="251">
                  <c:v>3.5617000000000003E-2</c:v>
                </c:pt>
                <c:pt idx="252">
                  <c:v>2.6355E-2</c:v>
                </c:pt>
                <c:pt idx="253">
                  <c:v>1.9578000000000002E-2</c:v>
                </c:pt>
                <c:pt idx="254">
                  <c:v>1.5159000000000001E-2</c:v>
                </c:pt>
                <c:pt idx="255">
                  <c:v>1.1575999999999999E-2</c:v>
                </c:pt>
                <c:pt idx="256">
                  <c:v>8.9720000000000008E-3</c:v>
                </c:pt>
                <c:pt idx="257">
                  <c:v>7.0369999999999999E-3</c:v>
                </c:pt>
                <c:pt idx="258">
                  <c:v>5.6369999999999996E-3</c:v>
                </c:pt>
                <c:pt idx="259">
                  <c:v>4.4840000000000001E-3</c:v>
                </c:pt>
                <c:pt idx="260">
                  <c:v>3.6979999999999999E-3</c:v>
                </c:pt>
                <c:pt idx="261">
                  <c:v>3.094E-3</c:v>
                </c:pt>
                <c:pt idx="262">
                  <c:v>2.5890000000000002E-3</c:v>
                </c:pt>
                <c:pt idx="263">
                  <c:v>2.1909999999999998E-3</c:v>
                </c:pt>
                <c:pt idx="264">
                  <c:v>1.8760000000000001E-3</c:v>
                </c:pt>
                <c:pt idx="265">
                  <c:v>1.614E-3</c:v>
                </c:pt>
                <c:pt idx="266">
                  <c:v>1.39E-3</c:v>
                </c:pt>
                <c:pt idx="267">
                  <c:v>1.1869999999999999E-3</c:v>
                </c:pt>
                <c:pt idx="268">
                  <c:v>1.029E-3</c:v>
                </c:pt>
                <c:pt idx="269">
                  <c:v>8.9099999999999997E-4</c:v>
                </c:pt>
                <c:pt idx="270">
                  <c:v>7.7800000000000005E-4</c:v>
                </c:pt>
                <c:pt idx="271">
                  <c:v>6.8300000000000001E-4</c:v>
                </c:pt>
                <c:pt idx="272">
                  <c:v>6.0800000000000003E-4</c:v>
                </c:pt>
                <c:pt idx="273">
                  <c:v>5.3700000000000004E-4</c:v>
                </c:pt>
                <c:pt idx="274">
                  <c:v>4.8200000000000001E-4</c:v>
                </c:pt>
                <c:pt idx="275">
                  <c:v>4.3600000000000003E-4</c:v>
                </c:pt>
                <c:pt idx="276">
                  <c:v>3.9300000000000001E-4</c:v>
                </c:pt>
                <c:pt idx="277">
                  <c:v>3.5300000000000002E-4</c:v>
                </c:pt>
                <c:pt idx="278">
                  <c:v>3.19E-4</c:v>
                </c:pt>
                <c:pt idx="279">
                  <c:v>2.9E-4</c:v>
                </c:pt>
                <c:pt idx="280">
                  <c:v>2.6699999999999998E-4</c:v>
                </c:pt>
                <c:pt idx="281">
                  <c:v>2.43E-4</c:v>
                </c:pt>
                <c:pt idx="282">
                  <c:v>2.22E-4</c:v>
                </c:pt>
                <c:pt idx="283">
                  <c:v>2.04E-4</c:v>
                </c:pt>
                <c:pt idx="284">
                  <c:v>1.8900000000000001E-4</c:v>
                </c:pt>
                <c:pt idx="285">
                  <c:v>1.75E-4</c:v>
                </c:pt>
                <c:pt idx="286">
                  <c:v>1.63E-4</c:v>
                </c:pt>
                <c:pt idx="287">
                  <c:v>1.5100000000000001E-4</c:v>
                </c:pt>
                <c:pt idx="288">
                  <c:v>1.4100000000000001E-4</c:v>
                </c:pt>
                <c:pt idx="289">
                  <c:v>1.3200000000000001E-4</c:v>
                </c:pt>
                <c:pt idx="290">
                  <c:v>1.2300000000000001E-4</c:v>
                </c:pt>
                <c:pt idx="291">
                  <c:v>1.15E-4</c:v>
                </c:pt>
                <c:pt idx="292">
                  <c:v>1.08E-4</c:v>
                </c:pt>
                <c:pt idx="293">
                  <c:v>1.01E-4</c:v>
                </c:pt>
                <c:pt idx="294">
                  <c:v>9.6000000000000002E-5</c:v>
                </c:pt>
                <c:pt idx="295">
                  <c:v>9.1000000000000003E-5</c:v>
                </c:pt>
                <c:pt idx="296">
                  <c:v>8.6000000000000003E-5</c:v>
                </c:pt>
                <c:pt idx="297">
                  <c:v>8.2000000000000001E-5</c:v>
                </c:pt>
                <c:pt idx="298">
                  <c:v>7.7999999999999999E-5</c:v>
                </c:pt>
                <c:pt idx="299">
                  <c:v>7.3999999999999996E-5</c:v>
                </c:pt>
                <c:pt idx="300">
                  <c:v>7.1000000000000005E-5</c:v>
                </c:pt>
                <c:pt idx="301">
                  <c:v>6.7999999999999999E-5</c:v>
                </c:pt>
                <c:pt idx="302">
                  <c:v>6.4999999999999994E-5</c:v>
                </c:pt>
                <c:pt idx="303">
                  <c:v>6.2000000000000003E-5</c:v>
                </c:pt>
                <c:pt idx="304">
                  <c:v>5.8999999999999998E-5</c:v>
                </c:pt>
                <c:pt idx="305">
                  <c:v>5.7000000000000003E-5</c:v>
                </c:pt>
                <c:pt idx="306">
                  <c:v>5.5000000000000002E-5</c:v>
                </c:pt>
                <c:pt idx="307">
                  <c:v>5.3000000000000001E-5</c:v>
                </c:pt>
                <c:pt idx="308">
                  <c:v>5.1E-5</c:v>
                </c:pt>
                <c:pt idx="309">
                  <c:v>5.0000000000000002E-5</c:v>
                </c:pt>
                <c:pt idx="310">
                  <c:v>4.8000000000000001E-5</c:v>
                </c:pt>
                <c:pt idx="311">
                  <c:v>4.6999999999999997E-5</c:v>
                </c:pt>
                <c:pt idx="312">
                  <c:v>4.5000000000000003E-5</c:v>
                </c:pt>
                <c:pt idx="313">
                  <c:v>4.3999999999999999E-5</c:v>
                </c:pt>
                <c:pt idx="314">
                  <c:v>4.3000000000000002E-5</c:v>
                </c:pt>
                <c:pt idx="315">
                  <c:v>4.3000000000000002E-5</c:v>
                </c:pt>
                <c:pt idx="316">
                  <c:v>4.1999999999999998E-5</c:v>
                </c:pt>
                <c:pt idx="317">
                  <c:v>4.1E-5</c:v>
                </c:pt>
                <c:pt idx="318">
                  <c:v>4.0000000000000003E-5</c:v>
                </c:pt>
                <c:pt idx="319">
                  <c:v>3.8999999999999999E-5</c:v>
                </c:pt>
                <c:pt idx="320">
                  <c:v>3.8000000000000002E-5</c:v>
                </c:pt>
                <c:pt idx="321">
                  <c:v>3.8000000000000002E-5</c:v>
                </c:pt>
                <c:pt idx="322">
                  <c:v>3.6999999999999998E-5</c:v>
                </c:pt>
                <c:pt idx="323">
                  <c:v>3.6000000000000001E-5</c:v>
                </c:pt>
                <c:pt idx="324">
                  <c:v>3.6000000000000001E-5</c:v>
                </c:pt>
                <c:pt idx="325">
                  <c:v>3.6000000000000001E-5</c:v>
                </c:pt>
                <c:pt idx="326">
                  <c:v>3.4999999999999997E-5</c:v>
                </c:pt>
                <c:pt idx="327">
                  <c:v>3.4999999999999997E-5</c:v>
                </c:pt>
                <c:pt idx="328">
                  <c:v>3.4E-5</c:v>
                </c:pt>
                <c:pt idx="329">
                  <c:v>3.4E-5</c:v>
                </c:pt>
                <c:pt idx="330">
                  <c:v>3.4E-5</c:v>
                </c:pt>
                <c:pt idx="331">
                  <c:v>3.4E-5</c:v>
                </c:pt>
                <c:pt idx="332">
                  <c:v>3.3000000000000003E-5</c:v>
                </c:pt>
                <c:pt idx="333">
                  <c:v>3.3000000000000003E-5</c:v>
                </c:pt>
                <c:pt idx="334">
                  <c:v>3.3000000000000003E-5</c:v>
                </c:pt>
                <c:pt idx="335">
                  <c:v>3.3000000000000003E-5</c:v>
                </c:pt>
                <c:pt idx="336">
                  <c:v>3.3000000000000003E-5</c:v>
                </c:pt>
                <c:pt idx="337">
                  <c:v>3.3000000000000003E-5</c:v>
                </c:pt>
                <c:pt idx="338">
                  <c:v>3.3000000000000003E-5</c:v>
                </c:pt>
                <c:pt idx="339">
                  <c:v>3.3000000000000003E-5</c:v>
                </c:pt>
                <c:pt idx="340">
                  <c:v>3.3000000000000003E-5</c:v>
                </c:pt>
                <c:pt idx="341">
                  <c:v>3.3000000000000003E-5</c:v>
                </c:pt>
                <c:pt idx="342">
                  <c:v>3.3000000000000003E-5</c:v>
                </c:pt>
                <c:pt idx="343">
                  <c:v>3.4E-5</c:v>
                </c:pt>
                <c:pt idx="344">
                  <c:v>3.4E-5</c:v>
                </c:pt>
                <c:pt idx="345">
                  <c:v>3.4E-5</c:v>
                </c:pt>
                <c:pt idx="346">
                  <c:v>3.4E-5</c:v>
                </c:pt>
                <c:pt idx="347">
                  <c:v>3.4999999999999997E-5</c:v>
                </c:pt>
                <c:pt idx="348">
                  <c:v>3.4999999999999997E-5</c:v>
                </c:pt>
                <c:pt idx="349">
                  <c:v>3.4999999999999997E-5</c:v>
                </c:pt>
                <c:pt idx="350">
                  <c:v>3.6000000000000001E-5</c:v>
                </c:pt>
                <c:pt idx="351">
                  <c:v>3.6000000000000001E-5</c:v>
                </c:pt>
                <c:pt idx="352">
                  <c:v>3.6000000000000001E-5</c:v>
                </c:pt>
                <c:pt idx="353">
                  <c:v>3.6999999999999998E-5</c:v>
                </c:pt>
                <c:pt idx="354">
                  <c:v>3.6999999999999998E-5</c:v>
                </c:pt>
                <c:pt idx="355">
                  <c:v>3.6999999999999998E-5</c:v>
                </c:pt>
                <c:pt idx="356">
                  <c:v>3.8000000000000002E-5</c:v>
                </c:pt>
                <c:pt idx="357">
                  <c:v>3.8999999999999999E-5</c:v>
                </c:pt>
                <c:pt idx="358">
                  <c:v>3.8999999999999999E-5</c:v>
                </c:pt>
                <c:pt idx="359">
                  <c:v>4.0000000000000003E-5</c:v>
                </c:pt>
                <c:pt idx="360">
                  <c:v>4.0000000000000003E-5</c:v>
                </c:pt>
                <c:pt idx="361">
                  <c:v>4.1E-5</c:v>
                </c:pt>
                <c:pt idx="362">
                  <c:v>4.1999999999999998E-5</c:v>
                </c:pt>
                <c:pt idx="363">
                  <c:v>4.3000000000000002E-5</c:v>
                </c:pt>
                <c:pt idx="364">
                  <c:v>4.3000000000000002E-5</c:v>
                </c:pt>
                <c:pt idx="365">
                  <c:v>4.3999999999999999E-5</c:v>
                </c:pt>
                <c:pt idx="366">
                  <c:v>4.5000000000000003E-5</c:v>
                </c:pt>
                <c:pt idx="367">
                  <c:v>4.6E-5</c:v>
                </c:pt>
                <c:pt idx="368">
                  <c:v>4.6999999999999997E-5</c:v>
                </c:pt>
                <c:pt idx="369">
                  <c:v>4.8000000000000001E-5</c:v>
                </c:pt>
                <c:pt idx="370">
                  <c:v>4.8999999999999998E-5</c:v>
                </c:pt>
                <c:pt idx="371">
                  <c:v>5.1E-5</c:v>
                </c:pt>
                <c:pt idx="372">
                  <c:v>5.1999999999999997E-5</c:v>
                </c:pt>
                <c:pt idx="373">
                  <c:v>5.3000000000000001E-5</c:v>
                </c:pt>
                <c:pt idx="374">
                  <c:v>5.5000000000000002E-5</c:v>
                </c:pt>
                <c:pt idx="375">
                  <c:v>5.5999999999999999E-5</c:v>
                </c:pt>
                <c:pt idx="376">
                  <c:v>5.8E-5</c:v>
                </c:pt>
                <c:pt idx="377">
                  <c:v>5.8999999999999998E-5</c:v>
                </c:pt>
                <c:pt idx="378">
                  <c:v>6.0999999999999999E-5</c:v>
                </c:pt>
                <c:pt idx="379">
                  <c:v>6.3E-5</c:v>
                </c:pt>
                <c:pt idx="380">
                  <c:v>6.3999999999999997E-5</c:v>
                </c:pt>
                <c:pt idx="381">
                  <c:v>6.6000000000000005E-5</c:v>
                </c:pt>
                <c:pt idx="382">
                  <c:v>6.7999999999999999E-5</c:v>
                </c:pt>
                <c:pt idx="383">
                  <c:v>7.1000000000000005E-5</c:v>
                </c:pt>
                <c:pt idx="384">
                  <c:v>7.2999999999999999E-5</c:v>
                </c:pt>
                <c:pt idx="385">
                  <c:v>7.6000000000000004E-5</c:v>
                </c:pt>
                <c:pt idx="386">
                  <c:v>7.7999999999999999E-5</c:v>
                </c:pt>
                <c:pt idx="387">
                  <c:v>8.1000000000000004E-5</c:v>
                </c:pt>
                <c:pt idx="388">
                  <c:v>8.3999999999999995E-5</c:v>
                </c:pt>
                <c:pt idx="389">
                  <c:v>8.6000000000000003E-5</c:v>
                </c:pt>
                <c:pt idx="390">
                  <c:v>8.8999999999999995E-5</c:v>
                </c:pt>
                <c:pt idx="391">
                  <c:v>9.2999999999999997E-5</c:v>
                </c:pt>
                <c:pt idx="392">
                  <c:v>9.6000000000000002E-5</c:v>
                </c:pt>
                <c:pt idx="393">
                  <c:v>1E-4</c:v>
                </c:pt>
                <c:pt idx="394">
                  <c:v>1.0399999999999999E-4</c:v>
                </c:pt>
                <c:pt idx="395">
                  <c:v>1.08E-4</c:v>
                </c:pt>
                <c:pt idx="396">
                  <c:v>1.12E-4</c:v>
                </c:pt>
                <c:pt idx="397">
                  <c:v>1.17E-4</c:v>
                </c:pt>
                <c:pt idx="398">
                  <c:v>1.21E-4</c:v>
                </c:pt>
                <c:pt idx="399">
                  <c:v>1.27E-4</c:v>
                </c:pt>
                <c:pt idx="400">
                  <c:v>1.3200000000000001E-4</c:v>
                </c:pt>
                <c:pt idx="401">
                  <c:v>1.3799999999999999E-4</c:v>
                </c:pt>
                <c:pt idx="402">
                  <c:v>1.44E-4</c:v>
                </c:pt>
                <c:pt idx="403">
                  <c:v>1.4999999999999999E-4</c:v>
                </c:pt>
                <c:pt idx="404">
                  <c:v>1.5699999999999999E-4</c:v>
                </c:pt>
                <c:pt idx="405">
                  <c:v>1.64E-4</c:v>
                </c:pt>
                <c:pt idx="406">
                  <c:v>1.7100000000000001E-4</c:v>
                </c:pt>
                <c:pt idx="407">
                  <c:v>1.7899999999999999E-4</c:v>
                </c:pt>
                <c:pt idx="408">
                  <c:v>1.8799999999999999E-4</c:v>
                </c:pt>
                <c:pt idx="409">
                  <c:v>1.9699999999999999E-4</c:v>
                </c:pt>
                <c:pt idx="410">
                  <c:v>2.0599999999999999E-4</c:v>
                </c:pt>
                <c:pt idx="411">
                  <c:v>2.1599999999999999E-4</c:v>
                </c:pt>
                <c:pt idx="412">
                  <c:v>2.2699999999999999E-4</c:v>
                </c:pt>
                <c:pt idx="413">
                  <c:v>2.3800000000000001E-4</c:v>
                </c:pt>
                <c:pt idx="414">
                  <c:v>2.5000000000000001E-4</c:v>
                </c:pt>
                <c:pt idx="415">
                  <c:v>2.63E-4</c:v>
                </c:pt>
                <c:pt idx="416">
                  <c:v>2.7700000000000001E-4</c:v>
                </c:pt>
                <c:pt idx="417">
                  <c:v>2.9100000000000003E-4</c:v>
                </c:pt>
                <c:pt idx="418">
                  <c:v>3.0699999999999998E-4</c:v>
                </c:pt>
                <c:pt idx="419">
                  <c:v>3.2299999999999999E-4</c:v>
                </c:pt>
                <c:pt idx="420">
                  <c:v>3.4099999999999999E-4</c:v>
                </c:pt>
                <c:pt idx="421">
                  <c:v>3.59E-4</c:v>
                </c:pt>
                <c:pt idx="422">
                  <c:v>3.79E-4</c:v>
                </c:pt>
                <c:pt idx="423">
                  <c:v>4.0000000000000002E-4</c:v>
                </c:pt>
                <c:pt idx="424">
                  <c:v>4.2299999999999998E-4</c:v>
                </c:pt>
                <c:pt idx="425">
                  <c:v>4.4700000000000002E-4</c:v>
                </c:pt>
                <c:pt idx="426">
                  <c:v>4.73E-4</c:v>
                </c:pt>
                <c:pt idx="427">
                  <c:v>5.0000000000000001E-4</c:v>
                </c:pt>
                <c:pt idx="428">
                  <c:v>5.2999999999999998E-4</c:v>
                </c:pt>
                <c:pt idx="429">
                  <c:v>5.6099999999999998E-4</c:v>
                </c:pt>
                <c:pt idx="430">
                  <c:v>5.9500000000000004E-4</c:v>
                </c:pt>
                <c:pt idx="431">
                  <c:v>6.3100000000000005E-4</c:v>
                </c:pt>
                <c:pt idx="432">
                  <c:v>6.7000000000000002E-4</c:v>
                </c:pt>
                <c:pt idx="433">
                  <c:v>7.1100000000000004E-4</c:v>
                </c:pt>
                <c:pt idx="434">
                  <c:v>7.5500000000000003E-4</c:v>
                </c:pt>
                <c:pt idx="435">
                  <c:v>8.03E-4</c:v>
                </c:pt>
                <c:pt idx="436">
                  <c:v>8.5499999999999997E-4</c:v>
                </c:pt>
                <c:pt idx="437">
                  <c:v>9.1E-4</c:v>
                </c:pt>
                <c:pt idx="438">
                  <c:v>9.7099999999999997E-4</c:v>
                </c:pt>
                <c:pt idx="439">
                  <c:v>1.034E-3</c:v>
                </c:pt>
                <c:pt idx="440">
                  <c:v>1.1019999999999999E-3</c:v>
                </c:pt>
                <c:pt idx="441">
                  <c:v>1.175E-3</c:v>
                </c:pt>
                <c:pt idx="442">
                  <c:v>1.253E-3</c:v>
                </c:pt>
                <c:pt idx="443">
                  <c:v>1.335E-3</c:v>
                </c:pt>
                <c:pt idx="444">
                  <c:v>1.4289999999999999E-3</c:v>
                </c:pt>
                <c:pt idx="445">
                  <c:v>1.531E-3</c:v>
                </c:pt>
                <c:pt idx="446">
                  <c:v>1.6410000000000001E-3</c:v>
                </c:pt>
                <c:pt idx="447">
                  <c:v>1.761E-3</c:v>
                </c:pt>
                <c:pt idx="448">
                  <c:v>1.8860000000000001E-3</c:v>
                </c:pt>
                <c:pt idx="449">
                  <c:v>2.016E-3</c:v>
                </c:pt>
                <c:pt idx="450">
                  <c:v>2.1580000000000002E-3</c:v>
                </c:pt>
                <c:pt idx="451">
                  <c:v>2.3119999999999998E-3</c:v>
                </c:pt>
                <c:pt idx="452">
                  <c:v>2.4750000000000002E-3</c:v>
                </c:pt>
                <c:pt idx="453">
                  <c:v>2.6489999999999999E-3</c:v>
                </c:pt>
                <c:pt idx="454">
                  <c:v>2.8389999999999999E-3</c:v>
                </c:pt>
                <c:pt idx="455">
                  <c:v>3.0509999999999999E-3</c:v>
                </c:pt>
                <c:pt idx="456">
                  <c:v>3.2699999999999999E-3</c:v>
                </c:pt>
                <c:pt idx="457">
                  <c:v>3.5119999999999999E-3</c:v>
                </c:pt>
                <c:pt idx="458">
                  <c:v>3.7750000000000001E-3</c:v>
                </c:pt>
                <c:pt idx="459">
                  <c:v>4.0629999999999998E-3</c:v>
                </c:pt>
                <c:pt idx="460">
                  <c:v>4.3660000000000001E-3</c:v>
                </c:pt>
                <c:pt idx="461">
                  <c:v>4.7019999999999996E-3</c:v>
                </c:pt>
                <c:pt idx="462">
                  <c:v>5.0899999999999999E-3</c:v>
                </c:pt>
                <c:pt idx="463">
                  <c:v>5.509E-3</c:v>
                </c:pt>
                <c:pt idx="464">
                  <c:v>5.953E-3</c:v>
                </c:pt>
                <c:pt idx="465">
                  <c:v>6.4489999999999999E-3</c:v>
                </c:pt>
                <c:pt idx="466">
                  <c:v>6.9569999999999996E-3</c:v>
                </c:pt>
                <c:pt idx="467">
                  <c:v>7.5059999999999997E-3</c:v>
                </c:pt>
                <c:pt idx="468">
                  <c:v>8.0979999999999993E-3</c:v>
                </c:pt>
                <c:pt idx="469">
                  <c:v>8.7580000000000002E-3</c:v>
                </c:pt>
                <c:pt idx="470">
                  <c:v>9.4560000000000009E-3</c:v>
                </c:pt>
                <c:pt idx="471">
                  <c:v>1.0241999999999999E-2</c:v>
                </c:pt>
                <c:pt idx="472">
                  <c:v>1.1122E-2</c:v>
                </c:pt>
                <c:pt idx="473">
                  <c:v>1.2075000000000001E-2</c:v>
                </c:pt>
                <c:pt idx="474">
                  <c:v>1.3131E-2</c:v>
                </c:pt>
                <c:pt idx="475">
                  <c:v>1.4262E-2</c:v>
                </c:pt>
                <c:pt idx="476">
                  <c:v>1.5461000000000001E-2</c:v>
                </c:pt>
                <c:pt idx="477">
                  <c:v>1.6733000000000001E-2</c:v>
                </c:pt>
                <c:pt idx="478">
                  <c:v>1.8114000000000002E-2</c:v>
                </c:pt>
                <c:pt idx="479">
                  <c:v>1.9730999999999999E-2</c:v>
                </c:pt>
                <c:pt idx="480">
                  <c:v>2.1533E-2</c:v>
                </c:pt>
                <c:pt idx="481">
                  <c:v>2.3597E-2</c:v>
                </c:pt>
                <c:pt idx="482">
                  <c:v>2.5811000000000001E-2</c:v>
                </c:pt>
                <c:pt idx="483">
                  <c:v>2.8396000000000001E-2</c:v>
                </c:pt>
                <c:pt idx="484">
                  <c:v>3.1210000000000002E-2</c:v>
                </c:pt>
                <c:pt idx="485">
                  <c:v>3.4235000000000002E-2</c:v>
                </c:pt>
                <c:pt idx="486">
                  <c:v>3.7374999999999999E-2</c:v>
                </c:pt>
                <c:pt idx="487">
                  <c:v>4.0764000000000002E-2</c:v>
                </c:pt>
                <c:pt idx="488">
                  <c:v>4.4401000000000003E-2</c:v>
                </c:pt>
                <c:pt idx="489">
                  <c:v>4.8829999999999998E-2</c:v>
                </c:pt>
                <c:pt idx="490">
                  <c:v>5.3691000000000003E-2</c:v>
                </c:pt>
                <c:pt idx="491">
                  <c:v>5.8956000000000001E-2</c:v>
                </c:pt>
                <c:pt idx="492">
                  <c:v>6.4944000000000002E-2</c:v>
                </c:pt>
                <c:pt idx="493">
                  <c:v>7.1822999999999998E-2</c:v>
                </c:pt>
                <c:pt idx="494">
                  <c:v>7.9263E-2</c:v>
                </c:pt>
                <c:pt idx="495">
                  <c:v>8.7844000000000005E-2</c:v>
                </c:pt>
                <c:pt idx="496">
                  <c:v>9.6504999999999994E-2</c:v>
                </c:pt>
                <c:pt idx="497">
                  <c:v>0.106476</c:v>
                </c:pt>
                <c:pt idx="498">
                  <c:v>0.11768099999999999</c:v>
                </c:pt>
                <c:pt idx="499">
                  <c:v>0.13025600000000001</c:v>
                </c:pt>
                <c:pt idx="500">
                  <c:v>0.14319999999999999</c:v>
                </c:pt>
                <c:pt idx="501">
                  <c:v>0.15889</c:v>
                </c:pt>
                <c:pt idx="502">
                  <c:v>0.175509</c:v>
                </c:pt>
                <c:pt idx="503">
                  <c:v>0.19333600000000001</c:v>
                </c:pt>
                <c:pt idx="504">
                  <c:v>0.21305099999999999</c:v>
                </c:pt>
                <c:pt idx="505">
                  <c:v>0.23746800000000001</c:v>
                </c:pt>
                <c:pt idx="506">
                  <c:v>0.26608300000000001</c:v>
                </c:pt>
                <c:pt idx="507">
                  <c:v>0.299871</c:v>
                </c:pt>
                <c:pt idx="508">
                  <c:v>0.33803800000000001</c:v>
                </c:pt>
                <c:pt idx="509">
                  <c:v>0.38081500000000001</c:v>
                </c:pt>
                <c:pt idx="510">
                  <c:v>0.423956</c:v>
                </c:pt>
                <c:pt idx="511">
                  <c:v>0.471779</c:v>
                </c:pt>
                <c:pt idx="512">
                  <c:v>0.52365700000000004</c:v>
                </c:pt>
                <c:pt idx="513">
                  <c:v>0.58213099999999995</c:v>
                </c:pt>
                <c:pt idx="514">
                  <c:v>0.65071900000000005</c:v>
                </c:pt>
                <c:pt idx="515">
                  <c:v>0.73990299999999998</c:v>
                </c:pt>
                <c:pt idx="516">
                  <c:v>0.84248800000000001</c:v>
                </c:pt>
                <c:pt idx="517">
                  <c:v>0.95943599999999996</c:v>
                </c:pt>
                <c:pt idx="518">
                  <c:v>1.0828279999999999</c:v>
                </c:pt>
                <c:pt idx="519">
                  <c:v>1.221671</c:v>
                </c:pt>
                <c:pt idx="520">
                  <c:v>1.3673070000000001</c:v>
                </c:pt>
                <c:pt idx="521">
                  <c:v>1.534627</c:v>
                </c:pt>
                <c:pt idx="522">
                  <c:v>1.7272160000000001</c:v>
                </c:pt>
                <c:pt idx="523">
                  <c:v>1.9581200000000001</c:v>
                </c:pt>
                <c:pt idx="524">
                  <c:v>2.2238709999999999</c:v>
                </c:pt>
                <c:pt idx="525">
                  <c:v>2.549032</c:v>
                </c:pt>
                <c:pt idx="526">
                  <c:v>2.9142999999999999</c:v>
                </c:pt>
                <c:pt idx="527">
                  <c:v>3.3266879999999999</c:v>
                </c:pt>
                <c:pt idx="528">
                  <c:v>3.8202660000000002</c:v>
                </c:pt>
                <c:pt idx="529">
                  <c:v>4.363016</c:v>
                </c:pt>
                <c:pt idx="530">
                  <c:v>4.9379010000000001</c:v>
                </c:pt>
                <c:pt idx="531">
                  <c:v>5.5846530000000003</c:v>
                </c:pt>
                <c:pt idx="532">
                  <c:v>6.3502049999999999</c:v>
                </c:pt>
                <c:pt idx="533">
                  <c:v>7.1721570000000003</c:v>
                </c:pt>
                <c:pt idx="534">
                  <c:v>8.2559819999999995</c:v>
                </c:pt>
                <c:pt idx="535">
                  <c:v>9.5680519999999998</c:v>
                </c:pt>
                <c:pt idx="536">
                  <c:v>10.972443</c:v>
                </c:pt>
                <c:pt idx="537">
                  <c:v>12.71852</c:v>
                </c:pt>
                <c:pt idx="538">
                  <c:v>14.496054000000001</c:v>
                </c:pt>
                <c:pt idx="539">
                  <c:v>16.684740000000001</c:v>
                </c:pt>
                <c:pt idx="540">
                  <c:v>18.821107000000001</c:v>
                </c:pt>
                <c:pt idx="541">
                  <c:v>20.938306999999998</c:v>
                </c:pt>
                <c:pt idx="542">
                  <c:v>23.598386999999999</c:v>
                </c:pt>
                <c:pt idx="543">
                  <c:v>26.375724000000002</c:v>
                </c:pt>
                <c:pt idx="544">
                  <c:v>29.839113000000001</c:v>
                </c:pt>
                <c:pt idx="545">
                  <c:v>33.648710000000001</c:v>
                </c:pt>
                <c:pt idx="546">
                  <c:v>38.046273999999997</c:v>
                </c:pt>
                <c:pt idx="547">
                  <c:v>40.847973000000003</c:v>
                </c:pt>
                <c:pt idx="548">
                  <c:v>44.898969999999998</c:v>
                </c:pt>
                <c:pt idx="549">
                  <c:v>49.267280999999997</c:v>
                </c:pt>
                <c:pt idx="550">
                  <c:v>54.621983999999998</c:v>
                </c:pt>
                <c:pt idx="551">
                  <c:v>59.538893999999999</c:v>
                </c:pt>
                <c:pt idx="552">
                  <c:v>63.115313</c:v>
                </c:pt>
                <c:pt idx="553">
                  <c:v>66.978043999999997</c:v>
                </c:pt>
                <c:pt idx="554">
                  <c:v>71.196083000000002</c:v>
                </c:pt>
                <c:pt idx="555">
                  <c:v>74.771444000000002</c:v>
                </c:pt>
                <c:pt idx="556">
                  <c:v>77.504779999999997</c:v>
                </c:pt>
                <c:pt idx="557">
                  <c:v>80.987409</c:v>
                </c:pt>
                <c:pt idx="558">
                  <c:v>83.009634000000005</c:v>
                </c:pt>
                <c:pt idx="559">
                  <c:v>84.826369999999997</c:v>
                </c:pt>
                <c:pt idx="560">
                  <c:v>87.418397999999996</c:v>
                </c:pt>
                <c:pt idx="561">
                  <c:v>89.165178999999995</c:v>
                </c:pt>
                <c:pt idx="562">
                  <c:v>90.297359</c:v>
                </c:pt>
                <c:pt idx="563">
                  <c:v>91.589332999999996</c:v>
                </c:pt>
                <c:pt idx="564">
                  <c:v>93.426618000000005</c:v>
                </c:pt>
                <c:pt idx="565">
                  <c:v>94.825980000000001</c:v>
                </c:pt>
                <c:pt idx="566">
                  <c:v>95.626912000000004</c:v>
                </c:pt>
                <c:pt idx="567">
                  <c:v>96.123749000000004</c:v>
                </c:pt>
                <c:pt idx="568">
                  <c:v>96.543070999999998</c:v>
                </c:pt>
                <c:pt idx="569">
                  <c:v>96.812263999999999</c:v>
                </c:pt>
                <c:pt idx="570">
                  <c:v>97.071129999999997</c:v>
                </c:pt>
                <c:pt idx="571">
                  <c:v>97.409991000000005</c:v>
                </c:pt>
                <c:pt idx="572">
                  <c:v>97.571963999999994</c:v>
                </c:pt>
                <c:pt idx="573">
                  <c:v>97.679497999999995</c:v>
                </c:pt>
                <c:pt idx="574">
                  <c:v>97.843890999999999</c:v>
                </c:pt>
                <c:pt idx="575">
                  <c:v>97.948847999999998</c:v>
                </c:pt>
                <c:pt idx="576">
                  <c:v>97.959087999999994</c:v>
                </c:pt>
                <c:pt idx="577">
                  <c:v>97.955579</c:v>
                </c:pt>
                <c:pt idx="578">
                  <c:v>98.003257000000005</c:v>
                </c:pt>
                <c:pt idx="579">
                  <c:v>98.012446999999995</c:v>
                </c:pt>
                <c:pt idx="580">
                  <c:v>98.021405999999999</c:v>
                </c:pt>
                <c:pt idx="581">
                  <c:v>98.015638999999993</c:v>
                </c:pt>
                <c:pt idx="582">
                  <c:v>97.990924000000007</c:v>
                </c:pt>
                <c:pt idx="583">
                  <c:v>97.956411000000003</c:v>
                </c:pt>
                <c:pt idx="584">
                  <c:v>97.926653999999999</c:v>
                </c:pt>
                <c:pt idx="585">
                  <c:v>97.880662999999998</c:v>
                </c:pt>
                <c:pt idx="586">
                  <c:v>97.848341000000005</c:v>
                </c:pt>
                <c:pt idx="587">
                  <c:v>97.802436999999998</c:v>
                </c:pt>
                <c:pt idx="588">
                  <c:v>97.775856000000005</c:v>
                </c:pt>
                <c:pt idx="589">
                  <c:v>97.750906999999998</c:v>
                </c:pt>
                <c:pt idx="590">
                  <c:v>97.730607000000006</c:v>
                </c:pt>
                <c:pt idx="591">
                  <c:v>97.707260000000005</c:v>
                </c:pt>
                <c:pt idx="592">
                  <c:v>97.673758000000007</c:v>
                </c:pt>
                <c:pt idx="593">
                  <c:v>97.637420000000006</c:v>
                </c:pt>
                <c:pt idx="594">
                  <c:v>97.605688000000001</c:v>
                </c:pt>
                <c:pt idx="595">
                  <c:v>97.575512000000003</c:v>
                </c:pt>
                <c:pt idx="596">
                  <c:v>97.534567999999993</c:v>
                </c:pt>
                <c:pt idx="597">
                  <c:v>97.494544000000005</c:v>
                </c:pt>
                <c:pt idx="598">
                  <c:v>97.462141000000003</c:v>
                </c:pt>
                <c:pt idx="599">
                  <c:v>97.430435000000003</c:v>
                </c:pt>
                <c:pt idx="600">
                  <c:v>97.405079000000001</c:v>
                </c:pt>
                <c:pt idx="601">
                  <c:v>97.372617000000005</c:v>
                </c:pt>
                <c:pt idx="602">
                  <c:v>97.339513999999994</c:v>
                </c:pt>
                <c:pt idx="603">
                  <c:v>97.315010000000001</c:v>
                </c:pt>
                <c:pt idx="604">
                  <c:v>97.288031000000004</c:v>
                </c:pt>
                <c:pt idx="605">
                  <c:v>97.267133000000001</c:v>
                </c:pt>
                <c:pt idx="606">
                  <c:v>97.229112000000001</c:v>
                </c:pt>
                <c:pt idx="607">
                  <c:v>97.197402999999994</c:v>
                </c:pt>
                <c:pt idx="608">
                  <c:v>97.172321999999994</c:v>
                </c:pt>
                <c:pt idx="609">
                  <c:v>97.176502999999997</c:v>
                </c:pt>
                <c:pt idx="610">
                  <c:v>97.162831999999995</c:v>
                </c:pt>
                <c:pt idx="611">
                  <c:v>97.138210000000001</c:v>
                </c:pt>
                <c:pt idx="612">
                  <c:v>97.137929999999997</c:v>
                </c:pt>
                <c:pt idx="613">
                  <c:v>97.129261999999997</c:v>
                </c:pt>
                <c:pt idx="614">
                  <c:v>97.108436999999995</c:v>
                </c:pt>
                <c:pt idx="615">
                  <c:v>97.092511000000002</c:v>
                </c:pt>
                <c:pt idx="616">
                  <c:v>97.069489000000004</c:v>
                </c:pt>
                <c:pt idx="617">
                  <c:v>97.048219000000003</c:v>
                </c:pt>
                <c:pt idx="618">
                  <c:v>97.033696000000006</c:v>
                </c:pt>
                <c:pt idx="619">
                  <c:v>97.006325000000004</c:v>
                </c:pt>
                <c:pt idx="620">
                  <c:v>96.981381999999996</c:v>
                </c:pt>
                <c:pt idx="621">
                  <c:v>96.938738000000001</c:v>
                </c:pt>
                <c:pt idx="622">
                  <c:v>96.895022999999995</c:v>
                </c:pt>
                <c:pt idx="623">
                  <c:v>96.870238999999998</c:v>
                </c:pt>
                <c:pt idx="624">
                  <c:v>96.846845000000002</c:v>
                </c:pt>
                <c:pt idx="625">
                  <c:v>96.811210000000003</c:v>
                </c:pt>
                <c:pt idx="626">
                  <c:v>96.782784000000007</c:v>
                </c:pt>
                <c:pt idx="627">
                  <c:v>96.733755000000002</c:v>
                </c:pt>
                <c:pt idx="628">
                  <c:v>96.690877999999998</c:v>
                </c:pt>
                <c:pt idx="629">
                  <c:v>96.656413000000001</c:v>
                </c:pt>
                <c:pt idx="630">
                  <c:v>96.620008999999996</c:v>
                </c:pt>
                <c:pt idx="631">
                  <c:v>96.570324999999997</c:v>
                </c:pt>
                <c:pt idx="632">
                  <c:v>96.528846000000001</c:v>
                </c:pt>
                <c:pt idx="633">
                  <c:v>96.484243000000006</c:v>
                </c:pt>
                <c:pt idx="634">
                  <c:v>96.436627000000001</c:v>
                </c:pt>
                <c:pt idx="635">
                  <c:v>96.376776000000007</c:v>
                </c:pt>
                <c:pt idx="636">
                  <c:v>96.305976000000001</c:v>
                </c:pt>
                <c:pt idx="637">
                  <c:v>96.247350999999995</c:v>
                </c:pt>
                <c:pt idx="638">
                  <c:v>96.198590999999993</c:v>
                </c:pt>
                <c:pt idx="639">
                  <c:v>96.137463999999994</c:v>
                </c:pt>
                <c:pt idx="640">
                  <c:v>96.086558999999994</c:v>
                </c:pt>
                <c:pt idx="641">
                  <c:v>96.036421000000004</c:v>
                </c:pt>
                <c:pt idx="642">
                  <c:v>95.978299000000007</c:v>
                </c:pt>
                <c:pt idx="643">
                  <c:v>95.926374999999993</c:v>
                </c:pt>
                <c:pt idx="644">
                  <c:v>95.875404000000003</c:v>
                </c:pt>
                <c:pt idx="645">
                  <c:v>95.819192000000001</c:v>
                </c:pt>
                <c:pt idx="646">
                  <c:v>95.762626999999995</c:v>
                </c:pt>
                <c:pt idx="647">
                  <c:v>95.707216000000003</c:v>
                </c:pt>
                <c:pt idx="648">
                  <c:v>95.643084000000002</c:v>
                </c:pt>
                <c:pt idx="649">
                  <c:v>95.592826000000002</c:v>
                </c:pt>
                <c:pt idx="650">
                  <c:v>95.538464000000005</c:v>
                </c:pt>
                <c:pt idx="651">
                  <c:v>95.504777000000004</c:v>
                </c:pt>
                <c:pt idx="652">
                  <c:v>95.481682000000006</c:v>
                </c:pt>
                <c:pt idx="653">
                  <c:v>95.432117000000005</c:v>
                </c:pt>
                <c:pt idx="654">
                  <c:v>95.384209999999996</c:v>
                </c:pt>
                <c:pt idx="655">
                  <c:v>95.357816999999997</c:v>
                </c:pt>
                <c:pt idx="656">
                  <c:v>95.296819999999997</c:v>
                </c:pt>
                <c:pt idx="657">
                  <c:v>95.237617999999998</c:v>
                </c:pt>
                <c:pt idx="658">
                  <c:v>95.204189</c:v>
                </c:pt>
                <c:pt idx="659">
                  <c:v>95.136049</c:v>
                </c:pt>
                <c:pt idx="660">
                  <c:v>95.087507000000002</c:v>
                </c:pt>
                <c:pt idx="661">
                  <c:v>95.071828999999994</c:v>
                </c:pt>
                <c:pt idx="662">
                  <c:v>95.009412999999995</c:v>
                </c:pt>
                <c:pt idx="663">
                  <c:v>94.974653000000004</c:v>
                </c:pt>
                <c:pt idx="664">
                  <c:v>94.918183999999997</c:v>
                </c:pt>
                <c:pt idx="665">
                  <c:v>94.890555000000006</c:v>
                </c:pt>
                <c:pt idx="666">
                  <c:v>94.839056999999997</c:v>
                </c:pt>
                <c:pt idx="667">
                  <c:v>94.784828000000005</c:v>
                </c:pt>
                <c:pt idx="668">
                  <c:v>94.734478999999993</c:v>
                </c:pt>
                <c:pt idx="669">
                  <c:v>94.727862999999999</c:v>
                </c:pt>
                <c:pt idx="670">
                  <c:v>94.711070000000007</c:v>
                </c:pt>
                <c:pt idx="671">
                  <c:v>94.705537000000007</c:v>
                </c:pt>
                <c:pt idx="672">
                  <c:v>94.720498000000006</c:v>
                </c:pt>
                <c:pt idx="673">
                  <c:v>94.666723000000005</c:v>
                </c:pt>
                <c:pt idx="674">
                  <c:v>94.619377</c:v>
                </c:pt>
                <c:pt idx="675">
                  <c:v>94.613474999999994</c:v>
                </c:pt>
                <c:pt idx="676">
                  <c:v>94.602296999999993</c:v>
                </c:pt>
                <c:pt idx="677">
                  <c:v>94.582770999999994</c:v>
                </c:pt>
                <c:pt idx="678">
                  <c:v>94.545672999999994</c:v>
                </c:pt>
                <c:pt idx="679">
                  <c:v>94.530558999999997</c:v>
                </c:pt>
                <c:pt idx="680">
                  <c:v>94.494058999999993</c:v>
                </c:pt>
                <c:pt idx="681">
                  <c:v>94.477224000000007</c:v>
                </c:pt>
                <c:pt idx="682">
                  <c:v>94.441601000000006</c:v>
                </c:pt>
                <c:pt idx="683">
                  <c:v>94.440509000000006</c:v>
                </c:pt>
                <c:pt idx="684">
                  <c:v>94.440792999999999</c:v>
                </c:pt>
                <c:pt idx="685">
                  <c:v>94.466365999999994</c:v>
                </c:pt>
                <c:pt idx="686">
                  <c:v>94.482141999999996</c:v>
                </c:pt>
                <c:pt idx="687">
                  <c:v>94.466859999999997</c:v>
                </c:pt>
                <c:pt idx="688">
                  <c:v>94.4268</c:v>
                </c:pt>
                <c:pt idx="689">
                  <c:v>94.374593000000004</c:v>
                </c:pt>
                <c:pt idx="690">
                  <c:v>94.335116999999997</c:v>
                </c:pt>
                <c:pt idx="691">
                  <c:v>94.302268999999995</c:v>
                </c:pt>
                <c:pt idx="692">
                  <c:v>94.296818999999999</c:v>
                </c:pt>
                <c:pt idx="693">
                  <c:v>94.265388000000002</c:v>
                </c:pt>
                <c:pt idx="694">
                  <c:v>94.257655999999997</c:v>
                </c:pt>
                <c:pt idx="695">
                  <c:v>94.271500000000003</c:v>
                </c:pt>
                <c:pt idx="696">
                  <c:v>94.254125000000002</c:v>
                </c:pt>
                <c:pt idx="697">
                  <c:v>94.235856999999996</c:v>
                </c:pt>
                <c:pt idx="698">
                  <c:v>94.194998999999996</c:v>
                </c:pt>
                <c:pt idx="699">
                  <c:v>94.155188999999993</c:v>
                </c:pt>
                <c:pt idx="700">
                  <c:v>94.107076000000006</c:v>
                </c:pt>
                <c:pt idx="701">
                  <c:v>94.031345000000002</c:v>
                </c:pt>
                <c:pt idx="702">
                  <c:v>93.974557000000004</c:v>
                </c:pt>
                <c:pt idx="703">
                  <c:v>93.937690000000003</c:v>
                </c:pt>
                <c:pt idx="704">
                  <c:v>93.919766999999993</c:v>
                </c:pt>
                <c:pt idx="705">
                  <c:v>93.920813999999993</c:v>
                </c:pt>
                <c:pt idx="706">
                  <c:v>93.913747000000001</c:v>
                </c:pt>
                <c:pt idx="707">
                  <c:v>93.869778999999994</c:v>
                </c:pt>
                <c:pt idx="708">
                  <c:v>93.825372999999999</c:v>
                </c:pt>
                <c:pt idx="709">
                  <c:v>93.791560000000004</c:v>
                </c:pt>
                <c:pt idx="710">
                  <c:v>93.742329999999995</c:v>
                </c:pt>
                <c:pt idx="711">
                  <c:v>93.695808999999997</c:v>
                </c:pt>
                <c:pt idx="712">
                  <c:v>93.651809999999998</c:v>
                </c:pt>
                <c:pt idx="713">
                  <c:v>93.625322999999995</c:v>
                </c:pt>
                <c:pt idx="714">
                  <c:v>93.592832000000001</c:v>
                </c:pt>
                <c:pt idx="715">
                  <c:v>93.542617000000007</c:v>
                </c:pt>
                <c:pt idx="716">
                  <c:v>93.492469999999997</c:v>
                </c:pt>
                <c:pt idx="717">
                  <c:v>93.437781000000001</c:v>
                </c:pt>
                <c:pt idx="718">
                  <c:v>93.404386000000002</c:v>
                </c:pt>
                <c:pt idx="719">
                  <c:v>93.375969999999995</c:v>
                </c:pt>
                <c:pt idx="720">
                  <c:v>93.346466000000007</c:v>
                </c:pt>
                <c:pt idx="721">
                  <c:v>93.295849000000004</c:v>
                </c:pt>
                <c:pt idx="722">
                  <c:v>93.245660999999998</c:v>
                </c:pt>
                <c:pt idx="723">
                  <c:v>93.206768999999994</c:v>
                </c:pt>
                <c:pt idx="724">
                  <c:v>93.154093000000003</c:v>
                </c:pt>
                <c:pt idx="725">
                  <c:v>93.112956999999994</c:v>
                </c:pt>
                <c:pt idx="726">
                  <c:v>93.081783000000001</c:v>
                </c:pt>
                <c:pt idx="727">
                  <c:v>93.054907999999998</c:v>
                </c:pt>
                <c:pt idx="728">
                  <c:v>93.01097</c:v>
                </c:pt>
                <c:pt idx="729">
                  <c:v>92.980947</c:v>
                </c:pt>
                <c:pt idx="730">
                  <c:v>92.942858000000001</c:v>
                </c:pt>
                <c:pt idx="731">
                  <c:v>92.893161000000006</c:v>
                </c:pt>
                <c:pt idx="732">
                  <c:v>92.852607000000006</c:v>
                </c:pt>
                <c:pt idx="733">
                  <c:v>92.815939</c:v>
                </c:pt>
                <c:pt idx="734">
                  <c:v>92.781240999999994</c:v>
                </c:pt>
                <c:pt idx="735">
                  <c:v>92.742958000000002</c:v>
                </c:pt>
                <c:pt idx="736">
                  <c:v>92.705332999999996</c:v>
                </c:pt>
                <c:pt idx="737">
                  <c:v>92.670749000000001</c:v>
                </c:pt>
                <c:pt idx="738">
                  <c:v>92.615656000000001</c:v>
                </c:pt>
                <c:pt idx="739">
                  <c:v>92.576666000000003</c:v>
                </c:pt>
                <c:pt idx="740">
                  <c:v>92.538211000000004</c:v>
                </c:pt>
                <c:pt idx="741">
                  <c:v>92.508852000000005</c:v>
                </c:pt>
                <c:pt idx="742">
                  <c:v>92.460876999999996</c:v>
                </c:pt>
                <c:pt idx="743">
                  <c:v>92.430774999999997</c:v>
                </c:pt>
                <c:pt idx="744">
                  <c:v>92.395911999999996</c:v>
                </c:pt>
                <c:pt idx="745">
                  <c:v>92.362522999999996</c:v>
                </c:pt>
                <c:pt idx="746">
                  <c:v>92.334535000000002</c:v>
                </c:pt>
                <c:pt idx="747">
                  <c:v>92.293826999999993</c:v>
                </c:pt>
                <c:pt idx="748">
                  <c:v>92.263970999999998</c:v>
                </c:pt>
                <c:pt idx="749">
                  <c:v>92.251557000000005</c:v>
                </c:pt>
                <c:pt idx="750">
                  <c:v>92.240444999999994</c:v>
                </c:pt>
                <c:pt idx="751">
                  <c:v>92.220654999999994</c:v>
                </c:pt>
                <c:pt idx="752">
                  <c:v>92.197084000000004</c:v>
                </c:pt>
                <c:pt idx="753">
                  <c:v>92.164636999999999</c:v>
                </c:pt>
                <c:pt idx="754">
                  <c:v>92.118487999999999</c:v>
                </c:pt>
                <c:pt idx="755">
                  <c:v>92.082521999999997</c:v>
                </c:pt>
                <c:pt idx="756">
                  <c:v>92.054496</c:v>
                </c:pt>
                <c:pt idx="757">
                  <c:v>92.038041000000007</c:v>
                </c:pt>
                <c:pt idx="758">
                  <c:v>92.016220000000004</c:v>
                </c:pt>
                <c:pt idx="759">
                  <c:v>92.003290000000007</c:v>
                </c:pt>
                <c:pt idx="760">
                  <c:v>91.979832000000002</c:v>
                </c:pt>
                <c:pt idx="761">
                  <c:v>91.946610000000007</c:v>
                </c:pt>
                <c:pt idx="762">
                  <c:v>91.925025000000005</c:v>
                </c:pt>
                <c:pt idx="763">
                  <c:v>91.899842000000007</c:v>
                </c:pt>
                <c:pt idx="764">
                  <c:v>91.902450999999999</c:v>
                </c:pt>
                <c:pt idx="765">
                  <c:v>91.896728999999993</c:v>
                </c:pt>
                <c:pt idx="766">
                  <c:v>91.921644999999998</c:v>
                </c:pt>
                <c:pt idx="767">
                  <c:v>91.931948000000006</c:v>
                </c:pt>
                <c:pt idx="768">
                  <c:v>91.919132000000005</c:v>
                </c:pt>
                <c:pt idx="769">
                  <c:v>91.89</c:v>
                </c:pt>
                <c:pt idx="770">
                  <c:v>91.845714000000001</c:v>
                </c:pt>
                <c:pt idx="771">
                  <c:v>91.824309</c:v>
                </c:pt>
                <c:pt idx="772">
                  <c:v>91.770534999999995</c:v>
                </c:pt>
                <c:pt idx="773">
                  <c:v>91.733271999999999</c:v>
                </c:pt>
                <c:pt idx="774">
                  <c:v>91.688551000000004</c:v>
                </c:pt>
                <c:pt idx="775">
                  <c:v>91.676074</c:v>
                </c:pt>
                <c:pt idx="776">
                  <c:v>91.692036000000002</c:v>
                </c:pt>
                <c:pt idx="777">
                  <c:v>91.695725999999993</c:v>
                </c:pt>
                <c:pt idx="778">
                  <c:v>91.702259999999995</c:v>
                </c:pt>
                <c:pt idx="779">
                  <c:v>91.662456000000006</c:v>
                </c:pt>
                <c:pt idx="780">
                  <c:v>91.648893999999999</c:v>
                </c:pt>
                <c:pt idx="781">
                  <c:v>91.637006999999997</c:v>
                </c:pt>
                <c:pt idx="782">
                  <c:v>91.592252000000002</c:v>
                </c:pt>
                <c:pt idx="783">
                  <c:v>91.559191999999996</c:v>
                </c:pt>
                <c:pt idx="784">
                  <c:v>91.544918999999993</c:v>
                </c:pt>
                <c:pt idx="785">
                  <c:v>91.560884000000001</c:v>
                </c:pt>
                <c:pt idx="786">
                  <c:v>91.549554000000001</c:v>
                </c:pt>
                <c:pt idx="787">
                  <c:v>91.545114999999996</c:v>
                </c:pt>
                <c:pt idx="788">
                  <c:v>91.538306000000006</c:v>
                </c:pt>
                <c:pt idx="789">
                  <c:v>91.520418000000006</c:v>
                </c:pt>
                <c:pt idx="790">
                  <c:v>91.510199999999998</c:v>
                </c:pt>
                <c:pt idx="791">
                  <c:v>91.498214000000004</c:v>
                </c:pt>
                <c:pt idx="792">
                  <c:v>91.483373</c:v>
                </c:pt>
                <c:pt idx="793">
                  <c:v>91.446988000000005</c:v>
                </c:pt>
                <c:pt idx="794">
                  <c:v>91.413371999999995</c:v>
                </c:pt>
                <c:pt idx="795">
                  <c:v>91.352987999999996</c:v>
                </c:pt>
                <c:pt idx="796">
                  <c:v>91.270987000000005</c:v>
                </c:pt>
                <c:pt idx="797">
                  <c:v>91.227016000000006</c:v>
                </c:pt>
                <c:pt idx="798">
                  <c:v>91.217455000000001</c:v>
                </c:pt>
                <c:pt idx="799">
                  <c:v>91.207825999999997</c:v>
                </c:pt>
                <c:pt idx="800">
                  <c:v>91.200968000000003</c:v>
                </c:pt>
                <c:pt idx="801">
                  <c:v>91.179147</c:v>
                </c:pt>
                <c:pt idx="802">
                  <c:v>91.165709000000007</c:v>
                </c:pt>
                <c:pt idx="803">
                  <c:v>91.149146999999999</c:v>
                </c:pt>
                <c:pt idx="804">
                  <c:v>91.127846000000005</c:v>
                </c:pt>
                <c:pt idx="805">
                  <c:v>91.090295999999995</c:v>
                </c:pt>
                <c:pt idx="806">
                  <c:v>91.034981999999999</c:v>
                </c:pt>
                <c:pt idx="807">
                  <c:v>90.993024000000005</c:v>
                </c:pt>
                <c:pt idx="808">
                  <c:v>90.959187999999997</c:v>
                </c:pt>
                <c:pt idx="809">
                  <c:v>90.905112000000003</c:v>
                </c:pt>
                <c:pt idx="810">
                  <c:v>90.848200000000006</c:v>
                </c:pt>
                <c:pt idx="811">
                  <c:v>90.814728000000002</c:v>
                </c:pt>
                <c:pt idx="812">
                  <c:v>90.795266999999996</c:v>
                </c:pt>
                <c:pt idx="813">
                  <c:v>90.782696999999999</c:v>
                </c:pt>
                <c:pt idx="814">
                  <c:v>90.757902999999999</c:v>
                </c:pt>
                <c:pt idx="815">
                  <c:v>90.717366999999996</c:v>
                </c:pt>
                <c:pt idx="816">
                  <c:v>90.654872999999995</c:v>
                </c:pt>
                <c:pt idx="817">
                  <c:v>90.582515000000001</c:v>
                </c:pt>
                <c:pt idx="818">
                  <c:v>90.532469000000006</c:v>
                </c:pt>
                <c:pt idx="819">
                  <c:v>90.476770999999999</c:v>
                </c:pt>
                <c:pt idx="820">
                  <c:v>90.416319999999999</c:v>
                </c:pt>
                <c:pt idx="821">
                  <c:v>90.365898000000001</c:v>
                </c:pt>
                <c:pt idx="822">
                  <c:v>90.341521</c:v>
                </c:pt>
                <c:pt idx="823">
                  <c:v>90.291835000000006</c:v>
                </c:pt>
                <c:pt idx="824">
                  <c:v>90.243322000000006</c:v>
                </c:pt>
                <c:pt idx="825">
                  <c:v>90.188709000000003</c:v>
                </c:pt>
                <c:pt idx="826">
                  <c:v>90.132110999999995</c:v>
                </c:pt>
                <c:pt idx="827">
                  <c:v>90.082455999999993</c:v>
                </c:pt>
                <c:pt idx="828">
                  <c:v>90.027514999999994</c:v>
                </c:pt>
                <c:pt idx="829">
                  <c:v>89.984652999999994</c:v>
                </c:pt>
                <c:pt idx="830">
                  <c:v>89.933317000000002</c:v>
                </c:pt>
                <c:pt idx="831">
                  <c:v>89.881900000000002</c:v>
                </c:pt>
                <c:pt idx="832">
                  <c:v>89.831902999999997</c:v>
                </c:pt>
                <c:pt idx="833">
                  <c:v>89.772378000000003</c:v>
                </c:pt>
                <c:pt idx="834">
                  <c:v>89.713357000000002</c:v>
                </c:pt>
                <c:pt idx="835">
                  <c:v>89.638633999999996</c:v>
                </c:pt>
                <c:pt idx="836">
                  <c:v>89.579785000000001</c:v>
                </c:pt>
                <c:pt idx="837">
                  <c:v>89.509619999999998</c:v>
                </c:pt>
                <c:pt idx="838">
                  <c:v>89.461040999999994</c:v>
                </c:pt>
                <c:pt idx="839">
                  <c:v>89.414614</c:v>
                </c:pt>
                <c:pt idx="840">
                  <c:v>89.361440000000002</c:v>
                </c:pt>
                <c:pt idx="841">
                  <c:v>89.314530000000005</c:v>
                </c:pt>
                <c:pt idx="842">
                  <c:v>89.254068000000004</c:v>
                </c:pt>
                <c:pt idx="843">
                  <c:v>89.193201000000002</c:v>
                </c:pt>
                <c:pt idx="844">
                  <c:v>89.130454999999998</c:v>
                </c:pt>
                <c:pt idx="845">
                  <c:v>89.074510000000004</c:v>
                </c:pt>
                <c:pt idx="846">
                  <c:v>89.004324999999994</c:v>
                </c:pt>
                <c:pt idx="847">
                  <c:v>88.938652000000005</c:v>
                </c:pt>
                <c:pt idx="848">
                  <c:v>88.898242999999994</c:v>
                </c:pt>
                <c:pt idx="849">
                  <c:v>88.839937000000006</c:v>
                </c:pt>
                <c:pt idx="850">
                  <c:v>88.776994000000002</c:v>
                </c:pt>
                <c:pt idx="851">
                  <c:v>88.712018999999998</c:v>
                </c:pt>
                <c:pt idx="852">
                  <c:v>88.663923999999994</c:v>
                </c:pt>
                <c:pt idx="853">
                  <c:v>88.619083000000003</c:v>
                </c:pt>
                <c:pt idx="854">
                  <c:v>88.569263000000007</c:v>
                </c:pt>
                <c:pt idx="855">
                  <c:v>88.524897999999993</c:v>
                </c:pt>
                <c:pt idx="856">
                  <c:v>88.468630000000005</c:v>
                </c:pt>
                <c:pt idx="857">
                  <c:v>88.404212999999999</c:v>
                </c:pt>
                <c:pt idx="858">
                  <c:v>88.326813000000001</c:v>
                </c:pt>
                <c:pt idx="859">
                  <c:v>88.256367999999995</c:v>
                </c:pt>
                <c:pt idx="860">
                  <c:v>88.182395</c:v>
                </c:pt>
                <c:pt idx="861">
                  <c:v>88.128737999999998</c:v>
                </c:pt>
                <c:pt idx="862">
                  <c:v>88.105919</c:v>
                </c:pt>
                <c:pt idx="863">
                  <c:v>88.065781000000001</c:v>
                </c:pt>
                <c:pt idx="864">
                  <c:v>88.045366000000001</c:v>
                </c:pt>
                <c:pt idx="865">
                  <c:v>87.997870000000006</c:v>
                </c:pt>
                <c:pt idx="866">
                  <c:v>87.941461000000004</c:v>
                </c:pt>
                <c:pt idx="867">
                  <c:v>87.878388999999999</c:v>
                </c:pt>
                <c:pt idx="868">
                  <c:v>87.824850999999995</c:v>
                </c:pt>
                <c:pt idx="869">
                  <c:v>87.779566000000003</c:v>
                </c:pt>
                <c:pt idx="870">
                  <c:v>87.760857000000001</c:v>
                </c:pt>
                <c:pt idx="871">
                  <c:v>87.738394999999997</c:v>
                </c:pt>
                <c:pt idx="872">
                  <c:v>87.714554000000007</c:v>
                </c:pt>
                <c:pt idx="873">
                  <c:v>87.684318000000005</c:v>
                </c:pt>
                <c:pt idx="874">
                  <c:v>87.634859000000006</c:v>
                </c:pt>
                <c:pt idx="875">
                  <c:v>87.583686999999998</c:v>
                </c:pt>
                <c:pt idx="876">
                  <c:v>87.549203000000006</c:v>
                </c:pt>
                <c:pt idx="877">
                  <c:v>87.514565000000005</c:v>
                </c:pt>
                <c:pt idx="878">
                  <c:v>87.521260999999996</c:v>
                </c:pt>
                <c:pt idx="879">
                  <c:v>87.523651999999998</c:v>
                </c:pt>
                <c:pt idx="880">
                  <c:v>87.520527999999999</c:v>
                </c:pt>
                <c:pt idx="881">
                  <c:v>87.473168000000001</c:v>
                </c:pt>
                <c:pt idx="882">
                  <c:v>87.453351999999995</c:v>
                </c:pt>
                <c:pt idx="883">
                  <c:v>87.463020999999998</c:v>
                </c:pt>
                <c:pt idx="884">
                  <c:v>87.467202999999998</c:v>
                </c:pt>
                <c:pt idx="885">
                  <c:v>87.444310000000002</c:v>
                </c:pt>
                <c:pt idx="886">
                  <c:v>87.413754999999995</c:v>
                </c:pt>
                <c:pt idx="887">
                  <c:v>87.392304999999993</c:v>
                </c:pt>
                <c:pt idx="888">
                  <c:v>87.380402000000004</c:v>
                </c:pt>
                <c:pt idx="889">
                  <c:v>87.371701999999999</c:v>
                </c:pt>
                <c:pt idx="890">
                  <c:v>87.373688999999999</c:v>
                </c:pt>
                <c:pt idx="891">
                  <c:v>87.390180000000001</c:v>
                </c:pt>
                <c:pt idx="892">
                  <c:v>87.414364000000006</c:v>
                </c:pt>
                <c:pt idx="893">
                  <c:v>87.436344000000005</c:v>
                </c:pt>
                <c:pt idx="894">
                  <c:v>87.396534000000003</c:v>
                </c:pt>
                <c:pt idx="895">
                  <c:v>87.299025</c:v>
                </c:pt>
                <c:pt idx="896">
                  <c:v>87.208496999999994</c:v>
                </c:pt>
                <c:pt idx="897">
                  <c:v>87.210205999999999</c:v>
                </c:pt>
                <c:pt idx="898">
                  <c:v>87.221097</c:v>
                </c:pt>
                <c:pt idx="899">
                  <c:v>87.232462999999996</c:v>
                </c:pt>
                <c:pt idx="900">
                  <c:v>87.238416000000001</c:v>
                </c:pt>
                <c:pt idx="901">
                  <c:v>87.306184000000002</c:v>
                </c:pt>
                <c:pt idx="902">
                  <c:v>87.309460000000001</c:v>
                </c:pt>
                <c:pt idx="903">
                  <c:v>87.320519000000004</c:v>
                </c:pt>
                <c:pt idx="904">
                  <c:v>87.247038000000003</c:v>
                </c:pt>
                <c:pt idx="905">
                  <c:v>87.252814000000001</c:v>
                </c:pt>
                <c:pt idx="906">
                  <c:v>87.308420999999996</c:v>
                </c:pt>
                <c:pt idx="907">
                  <c:v>87.351550000000003</c:v>
                </c:pt>
                <c:pt idx="908">
                  <c:v>87.398044999999996</c:v>
                </c:pt>
                <c:pt idx="909">
                  <c:v>87.460177000000002</c:v>
                </c:pt>
                <c:pt idx="910">
                  <c:v>87.518174000000002</c:v>
                </c:pt>
                <c:pt idx="911">
                  <c:v>87.594494999999995</c:v>
                </c:pt>
                <c:pt idx="912">
                  <c:v>87.653412000000003</c:v>
                </c:pt>
                <c:pt idx="913">
                  <c:v>87.655107999999998</c:v>
                </c:pt>
                <c:pt idx="914">
                  <c:v>87.586579</c:v>
                </c:pt>
                <c:pt idx="915">
                  <c:v>87.541190999999998</c:v>
                </c:pt>
                <c:pt idx="916">
                  <c:v>87.431640999999999</c:v>
                </c:pt>
                <c:pt idx="917">
                  <c:v>87.441963999999999</c:v>
                </c:pt>
                <c:pt idx="918">
                  <c:v>87.466295000000002</c:v>
                </c:pt>
                <c:pt idx="919">
                  <c:v>87.538310999999993</c:v>
                </c:pt>
                <c:pt idx="920">
                  <c:v>87.630324000000002</c:v>
                </c:pt>
                <c:pt idx="921">
                  <c:v>87.689409999999995</c:v>
                </c:pt>
                <c:pt idx="922">
                  <c:v>87.709559999999996</c:v>
                </c:pt>
                <c:pt idx="923">
                  <c:v>87.711701000000005</c:v>
                </c:pt>
                <c:pt idx="924">
                  <c:v>87.707435000000004</c:v>
                </c:pt>
                <c:pt idx="925">
                  <c:v>87.656598000000002</c:v>
                </c:pt>
                <c:pt idx="926">
                  <c:v>87.653887999999995</c:v>
                </c:pt>
                <c:pt idx="927">
                  <c:v>87.713110999999998</c:v>
                </c:pt>
                <c:pt idx="928">
                  <c:v>87.763959</c:v>
                </c:pt>
                <c:pt idx="929">
                  <c:v>87.797286999999997</c:v>
                </c:pt>
                <c:pt idx="930">
                  <c:v>87.746646999999996</c:v>
                </c:pt>
                <c:pt idx="931">
                  <c:v>87.726794999999996</c:v>
                </c:pt>
                <c:pt idx="932">
                  <c:v>87.744551999999999</c:v>
                </c:pt>
                <c:pt idx="933">
                  <c:v>87.746937000000003</c:v>
                </c:pt>
                <c:pt idx="934">
                  <c:v>87.709393000000006</c:v>
                </c:pt>
                <c:pt idx="935">
                  <c:v>87.742921999999993</c:v>
                </c:pt>
                <c:pt idx="936">
                  <c:v>87.807834</c:v>
                </c:pt>
                <c:pt idx="937">
                  <c:v>87.891864999999996</c:v>
                </c:pt>
                <c:pt idx="938">
                  <c:v>87.965777000000003</c:v>
                </c:pt>
                <c:pt idx="939">
                  <c:v>88.004406000000003</c:v>
                </c:pt>
                <c:pt idx="940">
                  <c:v>88.056492000000006</c:v>
                </c:pt>
                <c:pt idx="941">
                  <c:v>88.079759999999993</c:v>
                </c:pt>
                <c:pt idx="942">
                  <c:v>88.108344000000002</c:v>
                </c:pt>
                <c:pt idx="943">
                  <c:v>88.117622999999995</c:v>
                </c:pt>
                <c:pt idx="944">
                  <c:v>88.112316000000007</c:v>
                </c:pt>
                <c:pt idx="945">
                  <c:v>88.098652000000001</c:v>
                </c:pt>
                <c:pt idx="946">
                  <c:v>88.099366000000003</c:v>
                </c:pt>
                <c:pt idx="947">
                  <c:v>88.095713000000003</c:v>
                </c:pt>
                <c:pt idx="948">
                  <c:v>88.056642999999994</c:v>
                </c:pt>
                <c:pt idx="949">
                  <c:v>88.019091000000003</c:v>
                </c:pt>
                <c:pt idx="950">
                  <c:v>88.005357000000004</c:v>
                </c:pt>
                <c:pt idx="951">
                  <c:v>87.997890999999996</c:v>
                </c:pt>
                <c:pt idx="952">
                  <c:v>88.006114999999994</c:v>
                </c:pt>
                <c:pt idx="953">
                  <c:v>88.021463999999995</c:v>
                </c:pt>
                <c:pt idx="954">
                  <c:v>88.049130000000005</c:v>
                </c:pt>
                <c:pt idx="955">
                  <c:v>88.048823999999996</c:v>
                </c:pt>
                <c:pt idx="956">
                  <c:v>88.049674999999993</c:v>
                </c:pt>
                <c:pt idx="957">
                  <c:v>88.027583000000007</c:v>
                </c:pt>
                <c:pt idx="958">
                  <c:v>87.990613999999994</c:v>
                </c:pt>
                <c:pt idx="959">
                  <c:v>87.955962999999997</c:v>
                </c:pt>
                <c:pt idx="960">
                  <c:v>87.925837000000001</c:v>
                </c:pt>
                <c:pt idx="961">
                  <c:v>87.889780999999999</c:v>
                </c:pt>
                <c:pt idx="962">
                  <c:v>87.881686000000002</c:v>
                </c:pt>
                <c:pt idx="963">
                  <c:v>87.868612999999996</c:v>
                </c:pt>
                <c:pt idx="964">
                  <c:v>87.863041999999993</c:v>
                </c:pt>
                <c:pt idx="965">
                  <c:v>87.867918000000003</c:v>
                </c:pt>
                <c:pt idx="966">
                  <c:v>87.857211000000007</c:v>
                </c:pt>
                <c:pt idx="967">
                  <c:v>87.832419999999999</c:v>
                </c:pt>
                <c:pt idx="968">
                  <c:v>87.798320000000004</c:v>
                </c:pt>
                <c:pt idx="969">
                  <c:v>87.760546000000005</c:v>
                </c:pt>
                <c:pt idx="970">
                  <c:v>87.721857999999997</c:v>
                </c:pt>
                <c:pt idx="971">
                  <c:v>87.679293000000001</c:v>
                </c:pt>
                <c:pt idx="972">
                  <c:v>87.633819000000003</c:v>
                </c:pt>
                <c:pt idx="973">
                  <c:v>87.594508000000005</c:v>
                </c:pt>
                <c:pt idx="974">
                  <c:v>87.549811000000005</c:v>
                </c:pt>
                <c:pt idx="975">
                  <c:v>87.510689999999997</c:v>
                </c:pt>
                <c:pt idx="976">
                  <c:v>87.470248999999995</c:v>
                </c:pt>
                <c:pt idx="977">
                  <c:v>87.427531999999999</c:v>
                </c:pt>
                <c:pt idx="978">
                  <c:v>87.381671999999995</c:v>
                </c:pt>
                <c:pt idx="979">
                  <c:v>87.333073999999996</c:v>
                </c:pt>
                <c:pt idx="980">
                  <c:v>87.280580999999998</c:v>
                </c:pt>
                <c:pt idx="981">
                  <c:v>87.226484999999997</c:v>
                </c:pt>
                <c:pt idx="982">
                  <c:v>87.170778999999996</c:v>
                </c:pt>
                <c:pt idx="983">
                  <c:v>87.116826000000003</c:v>
                </c:pt>
                <c:pt idx="984">
                  <c:v>87.064267999999998</c:v>
                </c:pt>
                <c:pt idx="985">
                  <c:v>87.009485999999995</c:v>
                </c:pt>
                <c:pt idx="986">
                  <c:v>86.952749999999995</c:v>
                </c:pt>
                <c:pt idx="987">
                  <c:v>86.892253999999994</c:v>
                </c:pt>
                <c:pt idx="988">
                  <c:v>86.828832000000006</c:v>
                </c:pt>
                <c:pt idx="989">
                  <c:v>86.761407000000005</c:v>
                </c:pt>
                <c:pt idx="990">
                  <c:v>86.698357000000001</c:v>
                </c:pt>
                <c:pt idx="991">
                  <c:v>86.627596999999994</c:v>
                </c:pt>
                <c:pt idx="992">
                  <c:v>86.553139000000002</c:v>
                </c:pt>
                <c:pt idx="993">
                  <c:v>86.493167</c:v>
                </c:pt>
                <c:pt idx="994">
                  <c:v>86.431037000000003</c:v>
                </c:pt>
                <c:pt idx="995">
                  <c:v>86.371222000000003</c:v>
                </c:pt>
                <c:pt idx="996">
                  <c:v>86.301250999999993</c:v>
                </c:pt>
                <c:pt idx="997">
                  <c:v>86.227397999999994</c:v>
                </c:pt>
                <c:pt idx="998">
                  <c:v>86.159398999999993</c:v>
                </c:pt>
                <c:pt idx="999">
                  <c:v>86.072270000000003</c:v>
                </c:pt>
                <c:pt idx="1000">
                  <c:v>85.990589999999997</c:v>
                </c:pt>
                <c:pt idx="1001">
                  <c:v>85.921693000000005</c:v>
                </c:pt>
                <c:pt idx="1002">
                  <c:v>85.846624000000006</c:v>
                </c:pt>
                <c:pt idx="1003">
                  <c:v>85.772166999999996</c:v>
                </c:pt>
                <c:pt idx="1004">
                  <c:v>85.705005</c:v>
                </c:pt>
                <c:pt idx="1005">
                  <c:v>85.641903999999997</c:v>
                </c:pt>
                <c:pt idx="1006">
                  <c:v>85.561594999999997</c:v>
                </c:pt>
                <c:pt idx="1007">
                  <c:v>85.488603999999995</c:v>
                </c:pt>
                <c:pt idx="1008">
                  <c:v>85.412042999999997</c:v>
                </c:pt>
                <c:pt idx="1009">
                  <c:v>85.333046999999993</c:v>
                </c:pt>
                <c:pt idx="1010">
                  <c:v>85.265600000000006</c:v>
                </c:pt>
                <c:pt idx="1011">
                  <c:v>85.191241000000005</c:v>
                </c:pt>
                <c:pt idx="1012">
                  <c:v>85.118371999999994</c:v>
                </c:pt>
                <c:pt idx="1013">
                  <c:v>85.042783999999997</c:v>
                </c:pt>
                <c:pt idx="1014">
                  <c:v>84.966976000000003</c:v>
                </c:pt>
                <c:pt idx="1015">
                  <c:v>84.894729999999996</c:v>
                </c:pt>
                <c:pt idx="1016">
                  <c:v>84.813429999999997</c:v>
                </c:pt>
                <c:pt idx="1017">
                  <c:v>84.730990000000006</c:v>
                </c:pt>
                <c:pt idx="1018">
                  <c:v>84.651059000000004</c:v>
                </c:pt>
                <c:pt idx="1019">
                  <c:v>84.578677999999996</c:v>
                </c:pt>
                <c:pt idx="1020">
                  <c:v>84.50591</c:v>
                </c:pt>
                <c:pt idx="1021">
                  <c:v>84.436333000000005</c:v>
                </c:pt>
                <c:pt idx="1022">
                  <c:v>84.367322000000001</c:v>
                </c:pt>
                <c:pt idx="1023">
                  <c:v>84.295691000000005</c:v>
                </c:pt>
                <c:pt idx="1024">
                  <c:v>84.225042000000002</c:v>
                </c:pt>
                <c:pt idx="1025">
                  <c:v>84.152665999999996</c:v>
                </c:pt>
                <c:pt idx="1026">
                  <c:v>84.078901000000002</c:v>
                </c:pt>
                <c:pt idx="1027">
                  <c:v>84.007052000000002</c:v>
                </c:pt>
                <c:pt idx="1028">
                  <c:v>83.935563999999999</c:v>
                </c:pt>
                <c:pt idx="1029">
                  <c:v>83.862247999999994</c:v>
                </c:pt>
                <c:pt idx="1030">
                  <c:v>83.790659000000005</c:v>
                </c:pt>
                <c:pt idx="1031">
                  <c:v>83.721216999999996</c:v>
                </c:pt>
                <c:pt idx="1032">
                  <c:v>83.652394999999999</c:v>
                </c:pt>
                <c:pt idx="1033">
                  <c:v>83.583686999999998</c:v>
                </c:pt>
                <c:pt idx="1034">
                  <c:v>83.530258000000003</c:v>
                </c:pt>
                <c:pt idx="1035">
                  <c:v>83.480064999999996</c:v>
                </c:pt>
                <c:pt idx="1036">
                  <c:v>83.435845</c:v>
                </c:pt>
                <c:pt idx="1037">
                  <c:v>83.384377999999998</c:v>
                </c:pt>
                <c:pt idx="1038">
                  <c:v>83.345946999999995</c:v>
                </c:pt>
                <c:pt idx="1039">
                  <c:v>83.287621999999999</c:v>
                </c:pt>
                <c:pt idx="1040">
                  <c:v>83.220350999999994</c:v>
                </c:pt>
                <c:pt idx="1041">
                  <c:v>83.132180000000005</c:v>
                </c:pt>
                <c:pt idx="1042">
                  <c:v>83.067755000000005</c:v>
                </c:pt>
                <c:pt idx="1043">
                  <c:v>82.979468999999995</c:v>
                </c:pt>
                <c:pt idx="1044">
                  <c:v>82.911734999999993</c:v>
                </c:pt>
                <c:pt idx="1045">
                  <c:v>82.878144000000006</c:v>
                </c:pt>
                <c:pt idx="1046">
                  <c:v>82.859001000000006</c:v>
                </c:pt>
                <c:pt idx="1047">
                  <c:v>82.815880000000007</c:v>
                </c:pt>
                <c:pt idx="1048">
                  <c:v>82.776240999999999</c:v>
                </c:pt>
                <c:pt idx="1049">
                  <c:v>82.741923999999997</c:v>
                </c:pt>
                <c:pt idx="1050">
                  <c:v>82.707262</c:v>
                </c:pt>
                <c:pt idx="1051">
                  <c:v>82.649947999999995</c:v>
                </c:pt>
                <c:pt idx="1052">
                  <c:v>82.657518999999994</c:v>
                </c:pt>
                <c:pt idx="1053">
                  <c:v>82.639094</c:v>
                </c:pt>
                <c:pt idx="1054">
                  <c:v>82.594705000000005</c:v>
                </c:pt>
                <c:pt idx="1055">
                  <c:v>82.536154999999994</c:v>
                </c:pt>
                <c:pt idx="1056">
                  <c:v>82.496953000000005</c:v>
                </c:pt>
                <c:pt idx="1057">
                  <c:v>82.424683999999999</c:v>
                </c:pt>
                <c:pt idx="1058">
                  <c:v>82.384654999999995</c:v>
                </c:pt>
                <c:pt idx="1059">
                  <c:v>82.342887000000005</c:v>
                </c:pt>
                <c:pt idx="1060">
                  <c:v>82.308636000000007</c:v>
                </c:pt>
                <c:pt idx="1061">
                  <c:v>82.261494999999996</c:v>
                </c:pt>
                <c:pt idx="1062">
                  <c:v>82.214389999999995</c:v>
                </c:pt>
                <c:pt idx="1063">
                  <c:v>82.210040000000006</c:v>
                </c:pt>
                <c:pt idx="1064">
                  <c:v>82.162345000000002</c:v>
                </c:pt>
                <c:pt idx="1065">
                  <c:v>82.123673999999994</c:v>
                </c:pt>
                <c:pt idx="1066">
                  <c:v>82.170417</c:v>
                </c:pt>
                <c:pt idx="1067">
                  <c:v>82.154905999999997</c:v>
                </c:pt>
                <c:pt idx="1068">
                  <c:v>82.089628000000005</c:v>
                </c:pt>
                <c:pt idx="1069">
                  <c:v>82.051505000000006</c:v>
                </c:pt>
                <c:pt idx="1070">
                  <c:v>81.978891000000004</c:v>
                </c:pt>
                <c:pt idx="1071">
                  <c:v>81.927023000000005</c:v>
                </c:pt>
                <c:pt idx="1072">
                  <c:v>81.935694999999996</c:v>
                </c:pt>
                <c:pt idx="1073">
                  <c:v>81.965380999999994</c:v>
                </c:pt>
                <c:pt idx="1074">
                  <c:v>81.993392999999998</c:v>
                </c:pt>
                <c:pt idx="1075">
                  <c:v>82.029212000000001</c:v>
                </c:pt>
                <c:pt idx="1076">
                  <c:v>82.113112000000001</c:v>
                </c:pt>
                <c:pt idx="1077">
                  <c:v>82.193886000000006</c:v>
                </c:pt>
                <c:pt idx="1078">
                  <c:v>82.169019000000006</c:v>
                </c:pt>
                <c:pt idx="1079">
                  <c:v>82.126132999999996</c:v>
                </c:pt>
                <c:pt idx="1080">
                  <c:v>82.139657</c:v>
                </c:pt>
                <c:pt idx="1081">
                  <c:v>82.126566999999994</c:v>
                </c:pt>
                <c:pt idx="1082">
                  <c:v>82.098922000000002</c:v>
                </c:pt>
                <c:pt idx="1083">
                  <c:v>82.109351000000004</c:v>
                </c:pt>
                <c:pt idx="1084">
                  <c:v>82.129819999999995</c:v>
                </c:pt>
                <c:pt idx="1085">
                  <c:v>82.211050999999998</c:v>
                </c:pt>
                <c:pt idx="1086">
                  <c:v>82.224501000000004</c:v>
                </c:pt>
                <c:pt idx="1087">
                  <c:v>82.178866999999997</c:v>
                </c:pt>
                <c:pt idx="1088">
                  <c:v>82.120760000000004</c:v>
                </c:pt>
                <c:pt idx="1089">
                  <c:v>82.091524000000007</c:v>
                </c:pt>
                <c:pt idx="1090">
                  <c:v>82.092207999999999</c:v>
                </c:pt>
                <c:pt idx="1091">
                  <c:v>82.103757000000002</c:v>
                </c:pt>
                <c:pt idx="1092">
                  <c:v>82.140992999999995</c:v>
                </c:pt>
                <c:pt idx="1093">
                  <c:v>82.224626999999998</c:v>
                </c:pt>
                <c:pt idx="1094">
                  <c:v>82.271641000000002</c:v>
                </c:pt>
                <c:pt idx="1095">
                  <c:v>82.232713000000004</c:v>
                </c:pt>
                <c:pt idx="1096">
                  <c:v>82.187376999999998</c:v>
                </c:pt>
                <c:pt idx="1097">
                  <c:v>82.149539000000004</c:v>
                </c:pt>
                <c:pt idx="1098">
                  <c:v>82.018268000000006</c:v>
                </c:pt>
                <c:pt idx="1099">
                  <c:v>82.060255999999995</c:v>
                </c:pt>
                <c:pt idx="1100">
                  <c:v>82.110546999999997</c:v>
                </c:pt>
                <c:pt idx="1101">
                  <c:v>82.128737999999998</c:v>
                </c:pt>
                <c:pt idx="1102">
                  <c:v>82.312302000000003</c:v>
                </c:pt>
                <c:pt idx="1103">
                  <c:v>82.462289999999996</c:v>
                </c:pt>
                <c:pt idx="1104">
                  <c:v>82.602819999999994</c:v>
                </c:pt>
                <c:pt idx="1105">
                  <c:v>82.538534999999996</c:v>
                </c:pt>
                <c:pt idx="1106">
                  <c:v>82.533107000000001</c:v>
                </c:pt>
                <c:pt idx="1107">
                  <c:v>82.602202000000005</c:v>
                </c:pt>
                <c:pt idx="1108">
                  <c:v>82.624093999999999</c:v>
                </c:pt>
                <c:pt idx="1109">
                  <c:v>82.588256000000001</c:v>
                </c:pt>
                <c:pt idx="1110">
                  <c:v>82.632788000000005</c:v>
                </c:pt>
                <c:pt idx="1111">
                  <c:v>82.774151000000003</c:v>
                </c:pt>
                <c:pt idx="1112">
                  <c:v>82.751435000000001</c:v>
                </c:pt>
                <c:pt idx="1113">
                  <c:v>82.795705999999996</c:v>
                </c:pt>
                <c:pt idx="1114">
                  <c:v>82.838774000000001</c:v>
                </c:pt>
                <c:pt idx="1115">
                  <c:v>82.772029000000003</c:v>
                </c:pt>
                <c:pt idx="1116">
                  <c:v>82.909158000000005</c:v>
                </c:pt>
                <c:pt idx="1117">
                  <c:v>83.038341000000003</c:v>
                </c:pt>
                <c:pt idx="1118">
                  <c:v>83.201070000000001</c:v>
                </c:pt>
                <c:pt idx="1119">
                  <c:v>83.130077999999997</c:v>
                </c:pt>
                <c:pt idx="1120">
                  <c:v>83.136422999999994</c:v>
                </c:pt>
                <c:pt idx="1121">
                  <c:v>83.187268000000003</c:v>
                </c:pt>
                <c:pt idx="1122">
                  <c:v>83.205573999999999</c:v>
                </c:pt>
                <c:pt idx="1123">
                  <c:v>83.267210000000006</c:v>
                </c:pt>
                <c:pt idx="1124">
                  <c:v>83.431122000000002</c:v>
                </c:pt>
                <c:pt idx="1125">
                  <c:v>83.619570999999993</c:v>
                </c:pt>
                <c:pt idx="1126">
                  <c:v>83.773448000000002</c:v>
                </c:pt>
                <c:pt idx="1127">
                  <c:v>83.830824000000007</c:v>
                </c:pt>
                <c:pt idx="1128">
                  <c:v>83.833247</c:v>
                </c:pt>
                <c:pt idx="1129">
                  <c:v>83.670316999999997</c:v>
                </c:pt>
                <c:pt idx="1130">
                  <c:v>83.518602999999999</c:v>
                </c:pt>
                <c:pt idx="1131">
                  <c:v>83.442266000000004</c:v>
                </c:pt>
                <c:pt idx="1132">
                  <c:v>83.405150000000006</c:v>
                </c:pt>
                <c:pt idx="1133">
                  <c:v>83.474925999999996</c:v>
                </c:pt>
                <c:pt idx="1134">
                  <c:v>83.733752999999993</c:v>
                </c:pt>
                <c:pt idx="1135">
                  <c:v>83.974963000000002</c:v>
                </c:pt>
                <c:pt idx="1136">
                  <c:v>84.085363000000001</c:v>
                </c:pt>
                <c:pt idx="1137">
                  <c:v>84.193466000000001</c:v>
                </c:pt>
                <c:pt idx="1138">
                  <c:v>84.296075999999999</c:v>
                </c:pt>
                <c:pt idx="1139">
                  <c:v>84.290846999999999</c:v>
                </c:pt>
                <c:pt idx="1140">
                  <c:v>84.341420999999997</c:v>
                </c:pt>
                <c:pt idx="1141">
                  <c:v>84.373682000000002</c:v>
                </c:pt>
                <c:pt idx="1142">
                  <c:v>84.477931999999996</c:v>
                </c:pt>
                <c:pt idx="1143">
                  <c:v>84.608451000000002</c:v>
                </c:pt>
                <c:pt idx="1144">
                  <c:v>84.666730999999999</c:v>
                </c:pt>
                <c:pt idx="1145">
                  <c:v>84.730868999999998</c:v>
                </c:pt>
                <c:pt idx="1146">
                  <c:v>84.744821000000002</c:v>
                </c:pt>
                <c:pt idx="1147">
                  <c:v>84.710629999999995</c:v>
                </c:pt>
                <c:pt idx="1148">
                  <c:v>84.741499000000005</c:v>
                </c:pt>
                <c:pt idx="1149">
                  <c:v>84.785567</c:v>
                </c:pt>
                <c:pt idx="1150">
                  <c:v>84.73527</c:v>
                </c:pt>
                <c:pt idx="1151">
                  <c:v>84.850115000000002</c:v>
                </c:pt>
                <c:pt idx="1152">
                  <c:v>84.996094999999997</c:v>
                </c:pt>
                <c:pt idx="1153">
                  <c:v>85.047281999999996</c:v>
                </c:pt>
                <c:pt idx="1154">
                  <c:v>85.164709000000002</c:v>
                </c:pt>
                <c:pt idx="1155">
                  <c:v>85.261505999999997</c:v>
                </c:pt>
                <c:pt idx="1156">
                  <c:v>85.409081999999998</c:v>
                </c:pt>
                <c:pt idx="1157">
                  <c:v>85.470029999999994</c:v>
                </c:pt>
                <c:pt idx="1158">
                  <c:v>85.424424999999999</c:v>
                </c:pt>
                <c:pt idx="1159">
                  <c:v>85.450740999999994</c:v>
                </c:pt>
                <c:pt idx="1160">
                  <c:v>85.516278</c:v>
                </c:pt>
                <c:pt idx="1161">
                  <c:v>85.543836999999996</c:v>
                </c:pt>
                <c:pt idx="1162">
                  <c:v>85.540536000000003</c:v>
                </c:pt>
                <c:pt idx="1163">
                  <c:v>85.557676999999998</c:v>
                </c:pt>
                <c:pt idx="1164">
                  <c:v>85.469624999999994</c:v>
                </c:pt>
                <c:pt idx="1165">
                  <c:v>85.565201000000002</c:v>
                </c:pt>
                <c:pt idx="1166">
                  <c:v>85.672325999999998</c:v>
                </c:pt>
                <c:pt idx="1167">
                  <c:v>85.800432000000001</c:v>
                </c:pt>
                <c:pt idx="1168">
                  <c:v>85.924730999999994</c:v>
                </c:pt>
                <c:pt idx="1169">
                  <c:v>86.048102</c:v>
                </c:pt>
                <c:pt idx="1170">
                  <c:v>86.183391</c:v>
                </c:pt>
                <c:pt idx="1171">
                  <c:v>86.227610999999996</c:v>
                </c:pt>
                <c:pt idx="1172">
                  <c:v>86.191188999999994</c:v>
                </c:pt>
                <c:pt idx="1173">
                  <c:v>86.222375999999997</c:v>
                </c:pt>
                <c:pt idx="1174">
                  <c:v>86.207423000000006</c:v>
                </c:pt>
                <c:pt idx="1175">
                  <c:v>86.247597999999996</c:v>
                </c:pt>
                <c:pt idx="1176">
                  <c:v>86.238746000000006</c:v>
                </c:pt>
                <c:pt idx="1177">
                  <c:v>86.279375000000002</c:v>
                </c:pt>
                <c:pt idx="1178">
                  <c:v>86.287661</c:v>
                </c:pt>
                <c:pt idx="1179">
                  <c:v>86.250427000000002</c:v>
                </c:pt>
                <c:pt idx="1180">
                  <c:v>86.244112000000001</c:v>
                </c:pt>
                <c:pt idx="1181">
                  <c:v>86.231641999999994</c:v>
                </c:pt>
                <c:pt idx="1182">
                  <c:v>86.294909000000004</c:v>
                </c:pt>
                <c:pt idx="1183">
                  <c:v>86.378185999999999</c:v>
                </c:pt>
                <c:pt idx="1184">
                  <c:v>86.486680000000007</c:v>
                </c:pt>
                <c:pt idx="1185">
                  <c:v>86.545531999999994</c:v>
                </c:pt>
                <c:pt idx="1186">
                  <c:v>86.555752999999996</c:v>
                </c:pt>
                <c:pt idx="1187">
                  <c:v>86.531246999999993</c:v>
                </c:pt>
                <c:pt idx="1188">
                  <c:v>86.489670000000004</c:v>
                </c:pt>
                <c:pt idx="1189">
                  <c:v>86.436006000000006</c:v>
                </c:pt>
                <c:pt idx="1190">
                  <c:v>86.356717000000003</c:v>
                </c:pt>
                <c:pt idx="1191">
                  <c:v>86.388437999999994</c:v>
                </c:pt>
                <c:pt idx="1192">
                  <c:v>86.460392999999996</c:v>
                </c:pt>
                <c:pt idx="1193">
                  <c:v>86.495868000000002</c:v>
                </c:pt>
                <c:pt idx="1194">
                  <c:v>86.561144999999996</c:v>
                </c:pt>
                <c:pt idx="1195">
                  <c:v>86.577242999999996</c:v>
                </c:pt>
                <c:pt idx="1196">
                  <c:v>86.566747000000007</c:v>
                </c:pt>
                <c:pt idx="1197">
                  <c:v>86.546592000000004</c:v>
                </c:pt>
                <c:pt idx="1198">
                  <c:v>86.558184999999995</c:v>
                </c:pt>
                <c:pt idx="1199">
                  <c:v>86.575871000000006</c:v>
                </c:pt>
                <c:pt idx="1200">
                  <c:v>86.626761000000002</c:v>
                </c:pt>
                <c:pt idx="1201">
                  <c:v>76.116101</c:v>
                </c:pt>
                <c:pt idx="1202">
                  <c:v>76.106432999999996</c:v>
                </c:pt>
                <c:pt idx="1203">
                  <c:v>76.095429999999993</c:v>
                </c:pt>
                <c:pt idx="1204">
                  <c:v>76.083115000000006</c:v>
                </c:pt>
                <c:pt idx="1205">
                  <c:v>76.069513000000001</c:v>
                </c:pt>
                <c:pt idx="1206">
                  <c:v>76.054648</c:v>
                </c:pt>
                <c:pt idx="1207">
                  <c:v>76.038543000000004</c:v>
                </c:pt>
                <c:pt idx="1208">
                  <c:v>76.021223000000006</c:v>
                </c:pt>
                <c:pt idx="1209">
                  <c:v>76.002714999999995</c:v>
                </c:pt>
                <c:pt idx="1210">
                  <c:v>75.983042999999995</c:v>
                </c:pt>
                <c:pt idx="1211">
                  <c:v>75.962233999999995</c:v>
                </c:pt>
                <c:pt idx="1212">
                  <c:v>75.940314000000001</c:v>
                </c:pt>
                <c:pt idx="1213">
                  <c:v>75.917310000000001</c:v>
                </c:pt>
                <c:pt idx="1214">
                  <c:v>75.893248999999997</c:v>
                </c:pt>
                <c:pt idx="1215">
                  <c:v>75.868160000000003</c:v>
                </c:pt>
                <c:pt idx="1216">
                  <c:v>75.842067999999998</c:v>
                </c:pt>
                <c:pt idx="1217">
                  <c:v>75.815003000000004</c:v>
                </c:pt>
                <c:pt idx="1218">
                  <c:v>75.786992999999995</c:v>
                </c:pt>
                <c:pt idx="1219">
                  <c:v>75.758066999999997</c:v>
                </c:pt>
                <c:pt idx="1220">
                  <c:v>75.728252999999995</c:v>
                </c:pt>
                <c:pt idx="1221">
                  <c:v>75.697580000000002</c:v>
                </c:pt>
                <c:pt idx="1222">
                  <c:v>75.666077000000001</c:v>
                </c:pt>
                <c:pt idx="1223">
                  <c:v>75.634169999999997</c:v>
                </c:pt>
                <c:pt idx="1224">
                  <c:v>75.601629000000003</c:v>
                </c:pt>
                <c:pt idx="1225">
                  <c:v>75.568374000000006</c:v>
                </c:pt>
                <c:pt idx="1226">
                  <c:v>75.534434000000005</c:v>
                </c:pt>
                <c:pt idx="1227">
                  <c:v>75.499836000000002</c:v>
                </c:pt>
                <c:pt idx="1228">
                  <c:v>75.464608999999996</c:v>
                </c:pt>
                <c:pt idx="1229">
                  <c:v>75.428781999999998</c:v>
                </c:pt>
                <c:pt idx="1230">
                  <c:v>75.392384000000007</c:v>
                </c:pt>
                <c:pt idx="1231">
                  <c:v>75.355442999999994</c:v>
                </c:pt>
                <c:pt idx="1232">
                  <c:v>75.317988</c:v>
                </c:pt>
                <c:pt idx="1233">
                  <c:v>75.280050000000003</c:v>
                </c:pt>
                <c:pt idx="1234">
                  <c:v>75.241657000000004</c:v>
                </c:pt>
                <c:pt idx="1235">
                  <c:v>75.202838999999997</c:v>
                </c:pt>
                <c:pt idx="1236">
                  <c:v>75.163625999999994</c:v>
                </c:pt>
                <c:pt idx="1237">
                  <c:v>75.124047000000004</c:v>
                </c:pt>
                <c:pt idx="1238">
                  <c:v>75.084132999999994</c:v>
                </c:pt>
                <c:pt idx="1239">
                  <c:v>75.043913000000003</c:v>
                </c:pt>
                <c:pt idx="1240">
                  <c:v>75.003417999999996</c:v>
                </c:pt>
                <c:pt idx="1241">
                  <c:v>74.962677999999997</c:v>
                </c:pt>
                <c:pt idx="1242">
                  <c:v>74.921722000000003</c:v>
                </c:pt>
                <c:pt idx="1243">
                  <c:v>74.880582000000004</c:v>
                </c:pt>
                <c:pt idx="1244">
                  <c:v>74.839287999999996</c:v>
                </c:pt>
                <c:pt idx="1245">
                  <c:v>74.797870000000003</c:v>
                </c:pt>
                <c:pt idx="1246">
                  <c:v>74.756359000000003</c:v>
                </c:pt>
                <c:pt idx="1247">
                  <c:v>74.714785000000006</c:v>
                </c:pt>
                <c:pt idx="1248">
                  <c:v>74.673179000000005</c:v>
                </c:pt>
                <c:pt idx="1249">
                  <c:v>74.631570999999994</c:v>
                </c:pt>
                <c:pt idx="1250">
                  <c:v>74.589990999999998</c:v>
                </c:pt>
                <c:pt idx="1251">
                  <c:v>74.548471000000006</c:v>
                </c:pt>
                <c:pt idx="1252">
                  <c:v>74.507039000000006</c:v>
                </c:pt>
                <c:pt idx="1253">
                  <c:v>74.465727000000001</c:v>
                </c:pt>
                <c:pt idx="1254">
                  <c:v>74.424564000000004</c:v>
                </c:pt>
                <c:pt idx="1255">
                  <c:v>74.383581000000007</c:v>
                </c:pt>
                <c:pt idx="1256">
                  <c:v>74.342806999999993</c:v>
                </c:pt>
                <c:pt idx="1257">
                  <c:v>74.302273</c:v>
                </c:pt>
                <c:pt idx="1258">
                  <c:v>74.262006</c:v>
                </c:pt>
                <c:pt idx="1259">
                  <c:v>74.222037999999998</c:v>
                </c:pt>
                <c:pt idx="1260">
                  <c:v>74.182396999999995</c:v>
                </c:pt>
                <c:pt idx="1261">
                  <c:v>74.143111000000005</c:v>
                </c:pt>
                <c:pt idx="1262">
                  <c:v>74.104211000000006</c:v>
                </c:pt>
                <c:pt idx="1263">
                  <c:v>74.065723000000006</c:v>
                </c:pt>
                <c:pt idx="1264">
                  <c:v>74.027676</c:v>
                </c:pt>
                <c:pt idx="1265">
                  <c:v>73.990098000000003</c:v>
                </c:pt>
                <c:pt idx="1266">
                  <c:v>73.953014999999994</c:v>
                </c:pt>
                <c:pt idx="1267">
                  <c:v>73.916456999999994</c:v>
                </c:pt>
                <c:pt idx="1268">
                  <c:v>73.880447000000004</c:v>
                </c:pt>
                <c:pt idx="1269">
                  <c:v>73.845014000000006</c:v>
                </c:pt>
                <c:pt idx="1270">
                  <c:v>73.810182999999995</c:v>
                </c:pt>
                <c:pt idx="1271">
                  <c:v>73.775980000000004</c:v>
                </c:pt>
                <c:pt idx="1272">
                  <c:v>73.742429000000001</c:v>
                </c:pt>
                <c:pt idx="1273">
                  <c:v>73.709554999999995</c:v>
                </c:pt>
                <c:pt idx="1274">
                  <c:v>73.677380999999997</c:v>
                </c:pt>
                <c:pt idx="1275">
                  <c:v>73.645932000000002</c:v>
                </c:pt>
                <c:pt idx="1276">
                  <c:v>73.615230999999994</c:v>
                </c:pt>
                <c:pt idx="1277">
                  <c:v>73.585299000000006</c:v>
                </c:pt>
                <c:pt idx="1278">
                  <c:v>73.556158999999994</c:v>
                </c:pt>
                <c:pt idx="1279">
                  <c:v>73.527832000000004</c:v>
                </c:pt>
                <c:pt idx="1280">
                  <c:v>73.500337999999999</c:v>
                </c:pt>
                <c:pt idx="1281">
                  <c:v>73.473697999999999</c:v>
                </c:pt>
                <c:pt idx="1282">
                  <c:v>73.447930999999997</c:v>
                </c:pt>
                <c:pt idx="1283">
                  <c:v>73.423056000000003</c:v>
                </c:pt>
                <c:pt idx="1284">
                  <c:v>73.399090999999999</c:v>
                </c:pt>
                <c:pt idx="1285">
                  <c:v>73.376052000000001</c:v>
                </c:pt>
                <c:pt idx="1286">
                  <c:v>73.353958000000006</c:v>
                </c:pt>
                <c:pt idx="1287">
                  <c:v>73.332824000000002</c:v>
                </c:pt>
                <c:pt idx="1288">
                  <c:v>73.312665999999993</c:v>
                </c:pt>
                <c:pt idx="1289">
                  <c:v>73.293497000000002</c:v>
                </c:pt>
                <c:pt idx="1290">
                  <c:v>73.275332000000006</c:v>
                </c:pt>
                <c:pt idx="1291">
                  <c:v>73.258184999999997</c:v>
                </c:pt>
                <c:pt idx="1292">
                  <c:v>73.242065999999994</c:v>
                </c:pt>
                <c:pt idx="1293">
                  <c:v>73.226989000000003</c:v>
                </c:pt>
                <c:pt idx="1294">
                  <c:v>73.212963000000002</c:v>
                </c:pt>
                <c:pt idx="1295">
                  <c:v>73.199999000000005</c:v>
                </c:pt>
                <c:pt idx="1296">
                  <c:v>73.188106000000005</c:v>
                </c:pt>
                <c:pt idx="1297">
                  <c:v>73.177293000000006</c:v>
                </c:pt>
                <c:pt idx="1298">
                  <c:v>73.167567000000005</c:v>
                </c:pt>
                <c:pt idx="1299">
                  <c:v>73.158935</c:v>
                </c:pt>
                <c:pt idx="1300">
                  <c:v>73.151403999999999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FB1-4ABC-ACED-55192140D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1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2666776883572326"/>
          <c:y val="0.57610241584513611"/>
          <c:w val="0.1968136625507048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'PBS-7800'!$B$2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'PBS-7800'!$A$4:$A$1804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'PBS-7800'!$B$4:$B$1804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9.9999999999999995E-7</c:v>
                </c:pt>
                <c:pt idx="70">
                  <c:v>3.9999999999999998E-6</c:v>
                </c:pt>
                <c:pt idx="71">
                  <c:v>2.5000000000000001E-5</c:v>
                </c:pt>
                <c:pt idx="72">
                  <c:v>1.7699999999999999E-4</c:v>
                </c:pt>
                <c:pt idx="73">
                  <c:v>1.2080000000000001E-3</c:v>
                </c:pt>
                <c:pt idx="74">
                  <c:v>8.1270000000000005E-3</c:v>
                </c:pt>
                <c:pt idx="75">
                  <c:v>5.4424E-2</c:v>
                </c:pt>
                <c:pt idx="76">
                  <c:v>0.113562</c:v>
                </c:pt>
                <c:pt idx="77">
                  <c:v>0.242564</c:v>
                </c:pt>
                <c:pt idx="78">
                  <c:v>0.53476900000000005</c:v>
                </c:pt>
                <c:pt idx="79">
                  <c:v>1.2419579999999999</c:v>
                </c:pt>
                <c:pt idx="80">
                  <c:v>3.0363069999999999</c:v>
                </c:pt>
                <c:pt idx="81">
                  <c:v>4.0469720000000002</c:v>
                </c:pt>
                <c:pt idx="82">
                  <c:v>5.3172439999999996</c:v>
                </c:pt>
                <c:pt idx="83">
                  <c:v>6.9428419999999997</c:v>
                </c:pt>
                <c:pt idx="84">
                  <c:v>9.0122890000000009</c:v>
                </c:pt>
                <c:pt idx="85">
                  <c:v>11.655737999999999</c:v>
                </c:pt>
                <c:pt idx="86">
                  <c:v>14.850631</c:v>
                </c:pt>
                <c:pt idx="87">
                  <c:v>18.803652</c:v>
                </c:pt>
                <c:pt idx="88">
                  <c:v>23.613567</c:v>
                </c:pt>
                <c:pt idx="89">
                  <c:v>29.464365999999998</c:v>
                </c:pt>
                <c:pt idx="90">
                  <c:v>36.423400999999998</c:v>
                </c:pt>
                <c:pt idx="91">
                  <c:v>47.442100000000003</c:v>
                </c:pt>
                <c:pt idx="92">
                  <c:v>56.768861000000001</c:v>
                </c:pt>
                <c:pt idx="93">
                  <c:v>57.421737999999998</c:v>
                </c:pt>
                <c:pt idx="94">
                  <c:v>58.194434000000001</c:v>
                </c:pt>
                <c:pt idx="95">
                  <c:v>59.569555999999999</c:v>
                </c:pt>
                <c:pt idx="96">
                  <c:v>60.324672999999997</c:v>
                </c:pt>
                <c:pt idx="97">
                  <c:v>61.187663999999998</c:v>
                </c:pt>
                <c:pt idx="98">
                  <c:v>61.211089000000001</c:v>
                </c:pt>
                <c:pt idx="99">
                  <c:v>62.294946000000003</c:v>
                </c:pt>
                <c:pt idx="100">
                  <c:v>64.530640000000005</c:v>
                </c:pt>
                <c:pt idx="101">
                  <c:v>68.052683999999999</c:v>
                </c:pt>
                <c:pt idx="102">
                  <c:v>72.343998999999997</c:v>
                </c:pt>
                <c:pt idx="103">
                  <c:v>77.243215000000006</c:v>
                </c:pt>
                <c:pt idx="104">
                  <c:v>81.55265</c:v>
                </c:pt>
                <c:pt idx="105">
                  <c:v>84.603599000000003</c:v>
                </c:pt>
                <c:pt idx="106">
                  <c:v>85.929657000000006</c:v>
                </c:pt>
                <c:pt idx="107">
                  <c:v>85.401193000000006</c:v>
                </c:pt>
                <c:pt idx="108">
                  <c:v>83.091380000000001</c:v>
                </c:pt>
                <c:pt idx="109">
                  <c:v>79.228791000000001</c:v>
                </c:pt>
                <c:pt idx="110">
                  <c:v>74.584361999999999</c:v>
                </c:pt>
                <c:pt idx="111">
                  <c:v>70.187073999999996</c:v>
                </c:pt>
                <c:pt idx="112">
                  <c:v>66.785358000000002</c:v>
                </c:pt>
                <c:pt idx="113">
                  <c:v>64.535166000000004</c:v>
                </c:pt>
                <c:pt idx="114">
                  <c:v>63.641922999999998</c:v>
                </c:pt>
                <c:pt idx="115">
                  <c:v>64.090671</c:v>
                </c:pt>
                <c:pt idx="116">
                  <c:v>65.657303999999996</c:v>
                </c:pt>
                <c:pt idx="117">
                  <c:v>68.415730999999994</c:v>
                </c:pt>
                <c:pt idx="118">
                  <c:v>72.268244999999993</c:v>
                </c:pt>
                <c:pt idx="119">
                  <c:v>76.734598000000005</c:v>
                </c:pt>
                <c:pt idx="120">
                  <c:v>80.829448999999997</c:v>
                </c:pt>
                <c:pt idx="121">
                  <c:v>84.233594999999994</c:v>
                </c:pt>
                <c:pt idx="122">
                  <c:v>86.539680000000004</c:v>
                </c:pt>
                <c:pt idx="123">
                  <c:v>87.150820999999993</c:v>
                </c:pt>
                <c:pt idx="124">
                  <c:v>86.029437999999999</c:v>
                </c:pt>
                <c:pt idx="125">
                  <c:v>83.697241000000005</c:v>
                </c:pt>
                <c:pt idx="126">
                  <c:v>80.677313999999996</c:v>
                </c:pt>
                <c:pt idx="127">
                  <c:v>77.158224000000004</c:v>
                </c:pt>
                <c:pt idx="128">
                  <c:v>73.827236999999997</c:v>
                </c:pt>
                <c:pt idx="129">
                  <c:v>71.098596000000001</c:v>
                </c:pt>
                <c:pt idx="130">
                  <c:v>68.983192000000003</c:v>
                </c:pt>
                <c:pt idx="131">
                  <c:v>67.719973999999993</c:v>
                </c:pt>
                <c:pt idx="132">
                  <c:v>67.327044999999998</c:v>
                </c:pt>
                <c:pt idx="133">
                  <c:v>67.746928999999994</c:v>
                </c:pt>
                <c:pt idx="134">
                  <c:v>68.907790000000006</c:v>
                </c:pt>
                <c:pt idx="135">
                  <c:v>70.828342000000006</c:v>
                </c:pt>
                <c:pt idx="136">
                  <c:v>73.309456999999995</c:v>
                </c:pt>
                <c:pt idx="137">
                  <c:v>76.050720999999996</c:v>
                </c:pt>
                <c:pt idx="138">
                  <c:v>79.098331000000002</c:v>
                </c:pt>
                <c:pt idx="139">
                  <c:v>81.959946000000002</c:v>
                </c:pt>
                <c:pt idx="140">
                  <c:v>84.184326999999996</c:v>
                </c:pt>
                <c:pt idx="141">
                  <c:v>85.643666999999994</c:v>
                </c:pt>
                <c:pt idx="142">
                  <c:v>86.026346000000004</c:v>
                </c:pt>
                <c:pt idx="143">
                  <c:v>85.409026999999995</c:v>
                </c:pt>
                <c:pt idx="144">
                  <c:v>83.830128999999999</c:v>
                </c:pt>
                <c:pt idx="145">
                  <c:v>81.611632999999998</c:v>
                </c:pt>
                <c:pt idx="146">
                  <c:v>79.167891999999995</c:v>
                </c:pt>
                <c:pt idx="147">
                  <c:v>76.853200999999999</c:v>
                </c:pt>
                <c:pt idx="148">
                  <c:v>74.726059000000006</c:v>
                </c:pt>
                <c:pt idx="149">
                  <c:v>72.828225000000003</c:v>
                </c:pt>
                <c:pt idx="150">
                  <c:v>71.424156999999994</c:v>
                </c:pt>
                <c:pt idx="151">
                  <c:v>70.517623</c:v>
                </c:pt>
                <c:pt idx="152">
                  <c:v>70.097544999999997</c:v>
                </c:pt>
                <c:pt idx="153">
                  <c:v>70.213634999999996</c:v>
                </c:pt>
                <c:pt idx="154">
                  <c:v>70.819406000000001</c:v>
                </c:pt>
                <c:pt idx="155">
                  <c:v>71.978202999999993</c:v>
                </c:pt>
                <c:pt idx="156">
                  <c:v>73.399587999999994</c:v>
                </c:pt>
                <c:pt idx="157">
                  <c:v>75.154773000000006</c:v>
                </c:pt>
                <c:pt idx="158">
                  <c:v>77.148095999999995</c:v>
                </c:pt>
                <c:pt idx="159">
                  <c:v>79.277084000000002</c:v>
                </c:pt>
                <c:pt idx="160">
                  <c:v>81.127441000000005</c:v>
                </c:pt>
                <c:pt idx="161">
                  <c:v>82.757599999999996</c:v>
                </c:pt>
                <c:pt idx="162">
                  <c:v>83.861633999999995</c:v>
                </c:pt>
                <c:pt idx="163">
                  <c:v>84.536507</c:v>
                </c:pt>
                <c:pt idx="164">
                  <c:v>84.578767999999997</c:v>
                </c:pt>
                <c:pt idx="165">
                  <c:v>83.98048</c:v>
                </c:pt>
                <c:pt idx="166">
                  <c:v>82.795411000000001</c:v>
                </c:pt>
                <c:pt idx="167">
                  <c:v>81.101282999999995</c:v>
                </c:pt>
                <c:pt idx="168">
                  <c:v>79.191992999999997</c:v>
                </c:pt>
                <c:pt idx="169">
                  <c:v>77.095639000000006</c:v>
                </c:pt>
                <c:pt idx="170">
                  <c:v>75.172805999999994</c:v>
                </c:pt>
                <c:pt idx="171">
                  <c:v>73.421098000000001</c:v>
                </c:pt>
                <c:pt idx="172">
                  <c:v>71.904509000000004</c:v>
                </c:pt>
                <c:pt idx="173">
                  <c:v>70.662605999999997</c:v>
                </c:pt>
                <c:pt idx="174">
                  <c:v>69.760436999999996</c:v>
                </c:pt>
                <c:pt idx="175">
                  <c:v>69.253401999999994</c:v>
                </c:pt>
                <c:pt idx="176">
                  <c:v>69.161978000000005</c:v>
                </c:pt>
                <c:pt idx="177">
                  <c:v>69.507063000000002</c:v>
                </c:pt>
                <c:pt idx="178">
                  <c:v>70.213542000000004</c:v>
                </c:pt>
                <c:pt idx="179">
                  <c:v>71.340162000000007</c:v>
                </c:pt>
                <c:pt idx="180">
                  <c:v>72.797250000000005</c:v>
                </c:pt>
                <c:pt idx="181">
                  <c:v>74.519897</c:v>
                </c:pt>
                <c:pt idx="182">
                  <c:v>76.215252000000007</c:v>
                </c:pt>
                <c:pt idx="183">
                  <c:v>77.929659999999998</c:v>
                </c:pt>
                <c:pt idx="184">
                  <c:v>79.633494999999996</c:v>
                </c:pt>
                <c:pt idx="185">
                  <c:v>81.206648999999999</c:v>
                </c:pt>
                <c:pt idx="186">
                  <c:v>82.489221999999998</c:v>
                </c:pt>
                <c:pt idx="187">
                  <c:v>83.305831999999995</c:v>
                </c:pt>
                <c:pt idx="188">
                  <c:v>83.649452999999994</c:v>
                </c:pt>
                <c:pt idx="189">
                  <c:v>83.489002999999997</c:v>
                </c:pt>
                <c:pt idx="190">
                  <c:v>82.802395000000004</c:v>
                </c:pt>
                <c:pt idx="191">
                  <c:v>81.613680000000002</c:v>
                </c:pt>
                <c:pt idx="192">
                  <c:v>80.039832000000004</c:v>
                </c:pt>
                <c:pt idx="193">
                  <c:v>78.166403000000003</c:v>
                </c:pt>
                <c:pt idx="194">
                  <c:v>76.032314999999997</c:v>
                </c:pt>
                <c:pt idx="195">
                  <c:v>73.817775999999995</c:v>
                </c:pt>
                <c:pt idx="196">
                  <c:v>71.555833000000007</c:v>
                </c:pt>
                <c:pt idx="197">
                  <c:v>69.600618999999995</c:v>
                </c:pt>
                <c:pt idx="198">
                  <c:v>67.825849000000005</c:v>
                </c:pt>
                <c:pt idx="199">
                  <c:v>66.280894000000004</c:v>
                </c:pt>
                <c:pt idx="200">
                  <c:v>65.012253000000001</c:v>
                </c:pt>
                <c:pt idx="201">
                  <c:v>64.066586999999998</c:v>
                </c:pt>
                <c:pt idx="202">
                  <c:v>63.438791000000002</c:v>
                </c:pt>
                <c:pt idx="203">
                  <c:v>63.140673999999997</c:v>
                </c:pt>
                <c:pt idx="204">
                  <c:v>63.184927999999999</c:v>
                </c:pt>
                <c:pt idx="205">
                  <c:v>63.580412000000003</c:v>
                </c:pt>
                <c:pt idx="206">
                  <c:v>64.280372</c:v>
                </c:pt>
                <c:pt idx="207">
                  <c:v>65.283964999999995</c:v>
                </c:pt>
                <c:pt idx="208">
                  <c:v>66.603376999999995</c:v>
                </c:pt>
                <c:pt idx="209">
                  <c:v>68.117417000000003</c:v>
                </c:pt>
                <c:pt idx="210">
                  <c:v>69.947894000000005</c:v>
                </c:pt>
                <c:pt idx="211">
                  <c:v>71.968795999999998</c:v>
                </c:pt>
                <c:pt idx="212">
                  <c:v>74.138150999999993</c:v>
                </c:pt>
                <c:pt idx="213">
                  <c:v>76.440206000000003</c:v>
                </c:pt>
                <c:pt idx="214">
                  <c:v>78.647158000000005</c:v>
                </c:pt>
                <c:pt idx="215">
                  <c:v>80.557409000000007</c:v>
                </c:pt>
                <c:pt idx="216">
                  <c:v>82.162077999999994</c:v>
                </c:pt>
                <c:pt idx="217">
                  <c:v>83.237081000000003</c:v>
                </c:pt>
                <c:pt idx="218">
                  <c:v>83.768131999999994</c:v>
                </c:pt>
                <c:pt idx="219">
                  <c:v>83.719256999999999</c:v>
                </c:pt>
                <c:pt idx="220">
                  <c:v>83.019025999999997</c:v>
                </c:pt>
                <c:pt idx="221">
                  <c:v>81.686482999999996</c:v>
                </c:pt>
                <c:pt idx="222">
                  <c:v>79.835824000000002</c:v>
                </c:pt>
                <c:pt idx="223">
                  <c:v>77.564850000000007</c:v>
                </c:pt>
                <c:pt idx="224">
                  <c:v>75.008453000000003</c:v>
                </c:pt>
                <c:pt idx="225">
                  <c:v>72.319678999999994</c:v>
                </c:pt>
                <c:pt idx="226">
                  <c:v>69.583147999999994</c:v>
                </c:pt>
                <c:pt idx="227">
                  <c:v>66.867106000000007</c:v>
                </c:pt>
                <c:pt idx="228">
                  <c:v>64.357766999999996</c:v>
                </c:pt>
                <c:pt idx="229">
                  <c:v>62.075879</c:v>
                </c:pt>
                <c:pt idx="230">
                  <c:v>59.949784999999999</c:v>
                </c:pt>
                <c:pt idx="231">
                  <c:v>58.106338000000001</c:v>
                </c:pt>
                <c:pt idx="232">
                  <c:v>56.526510000000002</c:v>
                </c:pt>
                <c:pt idx="233">
                  <c:v>55.197335000000002</c:v>
                </c:pt>
                <c:pt idx="234">
                  <c:v>54.103673000000001</c:v>
                </c:pt>
                <c:pt idx="235">
                  <c:v>53.305101000000001</c:v>
                </c:pt>
                <c:pt idx="236">
                  <c:v>52.802081000000001</c:v>
                </c:pt>
                <c:pt idx="237">
                  <c:v>52.601857000000003</c:v>
                </c:pt>
                <c:pt idx="238">
                  <c:v>52.680356000000003</c:v>
                </c:pt>
                <c:pt idx="239">
                  <c:v>53.033439000000001</c:v>
                </c:pt>
                <c:pt idx="240">
                  <c:v>53.595447</c:v>
                </c:pt>
                <c:pt idx="241">
                  <c:v>54.454715999999998</c:v>
                </c:pt>
                <c:pt idx="242">
                  <c:v>55.567433999999999</c:v>
                </c:pt>
                <c:pt idx="243">
                  <c:v>57.003489000000002</c:v>
                </c:pt>
                <c:pt idx="244">
                  <c:v>58.716023999999997</c:v>
                </c:pt>
                <c:pt idx="245">
                  <c:v>60.850735</c:v>
                </c:pt>
                <c:pt idx="246">
                  <c:v>63.266592000000003</c:v>
                </c:pt>
                <c:pt idx="247">
                  <c:v>66.071768000000006</c:v>
                </c:pt>
                <c:pt idx="248">
                  <c:v>69.128601000000003</c:v>
                </c:pt>
                <c:pt idx="249">
                  <c:v>72.100623999999996</c:v>
                </c:pt>
                <c:pt idx="250">
                  <c:v>74.990922999999995</c:v>
                </c:pt>
                <c:pt idx="251">
                  <c:v>77.720510000000004</c:v>
                </c:pt>
                <c:pt idx="252">
                  <c:v>80.280300999999994</c:v>
                </c:pt>
                <c:pt idx="253">
                  <c:v>82.601771999999997</c:v>
                </c:pt>
                <c:pt idx="254">
                  <c:v>84.312644000000006</c:v>
                </c:pt>
                <c:pt idx="255">
                  <c:v>85.479040999999995</c:v>
                </c:pt>
                <c:pt idx="256">
                  <c:v>85.808238000000003</c:v>
                </c:pt>
                <c:pt idx="257">
                  <c:v>85.224947</c:v>
                </c:pt>
                <c:pt idx="258">
                  <c:v>83.779278000000005</c:v>
                </c:pt>
                <c:pt idx="259">
                  <c:v>81.428545999999997</c:v>
                </c:pt>
                <c:pt idx="260">
                  <c:v>78.610322999999994</c:v>
                </c:pt>
                <c:pt idx="261">
                  <c:v>75.408934000000002</c:v>
                </c:pt>
                <c:pt idx="262">
                  <c:v>71.863592999999995</c:v>
                </c:pt>
                <c:pt idx="263">
                  <c:v>68.245058999999998</c:v>
                </c:pt>
                <c:pt idx="264">
                  <c:v>64.697716999999997</c:v>
                </c:pt>
                <c:pt idx="265">
                  <c:v>61.247377999999998</c:v>
                </c:pt>
                <c:pt idx="266">
                  <c:v>57.930235000000003</c:v>
                </c:pt>
                <c:pt idx="267">
                  <c:v>54.740732999999999</c:v>
                </c:pt>
                <c:pt idx="268">
                  <c:v>51.917265999999998</c:v>
                </c:pt>
                <c:pt idx="269">
                  <c:v>49.346544999999999</c:v>
                </c:pt>
                <c:pt idx="270">
                  <c:v>47.109676999999998</c:v>
                </c:pt>
                <c:pt idx="271">
                  <c:v>45.165883000000001</c:v>
                </c:pt>
                <c:pt idx="272">
                  <c:v>43.533461000000003</c:v>
                </c:pt>
                <c:pt idx="273">
                  <c:v>42.135992000000002</c:v>
                </c:pt>
                <c:pt idx="274">
                  <c:v>41.012354000000002</c:v>
                </c:pt>
                <c:pt idx="275">
                  <c:v>40.121406</c:v>
                </c:pt>
                <c:pt idx="276">
                  <c:v>39.451748000000002</c:v>
                </c:pt>
                <c:pt idx="277">
                  <c:v>39.024599000000002</c:v>
                </c:pt>
                <c:pt idx="278">
                  <c:v>38.817498999999998</c:v>
                </c:pt>
                <c:pt idx="279">
                  <c:v>38.832757000000001</c:v>
                </c:pt>
                <c:pt idx="280">
                  <c:v>39.024867999999998</c:v>
                </c:pt>
                <c:pt idx="281">
                  <c:v>39.506866000000002</c:v>
                </c:pt>
                <c:pt idx="282">
                  <c:v>40.222344999999997</c:v>
                </c:pt>
                <c:pt idx="283">
                  <c:v>41.144925000000001</c:v>
                </c:pt>
                <c:pt idx="284">
                  <c:v>42.298274999999997</c:v>
                </c:pt>
                <c:pt idx="285">
                  <c:v>43.747830999999998</c:v>
                </c:pt>
                <c:pt idx="286">
                  <c:v>45.487223</c:v>
                </c:pt>
                <c:pt idx="287">
                  <c:v>47.554138999999999</c:v>
                </c:pt>
                <c:pt idx="288">
                  <c:v>49.981777999999998</c:v>
                </c:pt>
                <c:pt idx="289">
                  <c:v>52.835676999999997</c:v>
                </c:pt>
                <c:pt idx="290">
                  <c:v>56.064610999999999</c:v>
                </c:pt>
                <c:pt idx="291">
                  <c:v>59.825614000000002</c:v>
                </c:pt>
                <c:pt idx="292">
                  <c:v>63.932600999999998</c:v>
                </c:pt>
                <c:pt idx="293">
                  <c:v>68.436914999999999</c:v>
                </c:pt>
                <c:pt idx="294">
                  <c:v>72.952794999999995</c:v>
                </c:pt>
                <c:pt idx="295">
                  <c:v>77.555277000000004</c:v>
                </c:pt>
                <c:pt idx="296">
                  <c:v>81.830042000000006</c:v>
                </c:pt>
                <c:pt idx="297">
                  <c:v>85.449089999999998</c:v>
                </c:pt>
                <c:pt idx="298">
                  <c:v>88.156775999999994</c:v>
                </c:pt>
                <c:pt idx="299">
                  <c:v>89.332808999999997</c:v>
                </c:pt>
                <c:pt idx="300">
                  <c:v>88.714740000000006</c:v>
                </c:pt>
                <c:pt idx="301">
                  <c:v>86.174749000000006</c:v>
                </c:pt>
                <c:pt idx="302">
                  <c:v>81.966147000000007</c:v>
                </c:pt>
                <c:pt idx="303">
                  <c:v>76.342726999999996</c:v>
                </c:pt>
                <c:pt idx="304">
                  <c:v>69.946432999999999</c:v>
                </c:pt>
                <c:pt idx="305">
                  <c:v>63.377903000000003</c:v>
                </c:pt>
                <c:pt idx="306">
                  <c:v>56.948915</c:v>
                </c:pt>
                <c:pt idx="307">
                  <c:v>50.789665999999997</c:v>
                </c:pt>
                <c:pt idx="308">
                  <c:v>45.067616999999998</c:v>
                </c:pt>
                <c:pt idx="309">
                  <c:v>39.963901999999997</c:v>
                </c:pt>
                <c:pt idx="310">
                  <c:v>35.458593999999998</c:v>
                </c:pt>
                <c:pt idx="311">
                  <c:v>31.637774</c:v>
                </c:pt>
                <c:pt idx="312">
                  <c:v>28.252554</c:v>
                </c:pt>
                <c:pt idx="313">
                  <c:v>25.396526999999999</c:v>
                </c:pt>
                <c:pt idx="314">
                  <c:v>22.927467</c:v>
                </c:pt>
                <c:pt idx="315">
                  <c:v>20.785672999999999</c:v>
                </c:pt>
                <c:pt idx="316">
                  <c:v>18.88081</c:v>
                </c:pt>
                <c:pt idx="317">
                  <c:v>17.182378</c:v>
                </c:pt>
                <c:pt idx="318">
                  <c:v>15.708268</c:v>
                </c:pt>
                <c:pt idx="319">
                  <c:v>14.427294</c:v>
                </c:pt>
                <c:pt idx="320">
                  <c:v>13.312055000000001</c:v>
                </c:pt>
                <c:pt idx="321">
                  <c:v>12.342672</c:v>
                </c:pt>
                <c:pt idx="322">
                  <c:v>11.471878999999999</c:v>
                </c:pt>
                <c:pt idx="323">
                  <c:v>10.725491</c:v>
                </c:pt>
                <c:pt idx="324">
                  <c:v>10.055044000000001</c:v>
                </c:pt>
                <c:pt idx="325">
                  <c:v>9.4600829999999991</c:v>
                </c:pt>
                <c:pt idx="326">
                  <c:v>8.9301110000000001</c:v>
                </c:pt>
                <c:pt idx="327">
                  <c:v>8.4559580000000008</c:v>
                </c:pt>
                <c:pt idx="328">
                  <c:v>8.0330010000000005</c:v>
                </c:pt>
                <c:pt idx="329">
                  <c:v>7.6539479999999998</c:v>
                </c:pt>
                <c:pt idx="330">
                  <c:v>7.3163590000000003</c:v>
                </c:pt>
                <c:pt idx="331">
                  <c:v>7.0126200000000001</c:v>
                </c:pt>
                <c:pt idx="332">
                  <c:v>6.7445579999999996</c:v>
                </c:pt>
                <c:pt idx="333">
                  <c:v>6.5046049999999997</c:v>
                </c:pt>
                <c:pt idx="334">
                  <c:v>6.2852290000000002</c:v>
                </c:pt>
                <c:pt idx="335">
                  <c:v>6.0848519999999997</c:v>
                </c:pt>
                <c:pt idx="336">
                  <c:v>5.9135249999999999</c:v>
                </c:pt>
                <c:pt idx="337">
                  <c:v>5.757822</c:v>
                </c:pt>
                <c:pt idx="338">
                  <c:v>5.6170960000000001</c:v>
                </c:pt>
                <c:pt idx="339">
                  <c:v>5.4937040000000001</c:v>
                </c:pt>
                <c:pt idx="340">
                  <c:v>5.3809709999999997</c:v>
                </c:pt>
                <c:pt idx="341">
                  <c:v>5.2908759999999999</c:v>
                </c:pt>
                <c:pt idx="342">
                  <c:v>5.2016039999999997</c:v>
                </c:pt>
                <c:pt idx="343">
                  <c:v>5.1390570000000002</c:v>
                </c:pt>
                <c:pt idx="344">
                  <c:v>5.0888150000000003</c:v>
                </c:pt>
                <c:pt idx="345">
                  <c:v>5.0234909999999999</c:v>
                </c:pt>
                <c:pt idx="346">
                  <c:v>4.9845560000000004</c:v>
                </c:pt>
                <c:pt idx="347">
                  <c:v>4.9516689999999999</c:v>
                </c:pt>
                <c:pt idx="348">
                  <c:v>4.9299799999999996</c:v>
                </c:pt>
                <c:pt idx="349">
                  <c:v>4.905151</c:v>
                </c:pt>
                <c:pt idx="350">
                  <c:v>4.8904139999999998</c:v>
                </c:pt>
                <c:pt idx="351">
                  <c:v>4.9089150000000004</c:v>
                </c:pt>
                <c:pt idx="352">
                  <c:v>4.9344109999999999</c:v>
                </c:pt>
                <c:pt idx="353">
                  <c:v>4.9693769999999997</c:v>
                </c:pt>
                <c:pt idx="354">
                  <c:v>5.0167809999999999</c:v>
                </c:pt>
                <c:pt idx="355">
                  <c:v>5.0566110000000002</c:v>
                </c:pt>
                <c:pt idx="356">
                  <c:v>5.0868159999999998</c:v>
                </c:pt>
                <c:pt idx="357">
                  <c:v>5.1368070000000001</c:v>
                </c:pt>
                <c:pt idx="358">
                  <c:v>5.1993640000000001</c:v>
                </c:pt>
                <c:pt idx="359">
                  <c:v>5.2765519999999997</c:v>
                </c:pt>
                <c:pt idx="360">
                  <c:v>5.3648569999999998</c:v>
                </c:pt>
                <c:pt idx="361">
                  <c:v>5.4500989999999998</c:v>
                </c:pt>
                <c:pt idx="362">
                  <c:v>5.5538270000000001</c:v>
                </c:pt>
                <c:pt idx="363">
                  <c:v>5.66289</c:v>
                </c:pt>
                <c:pt idx="364">
                  <c:v>5.7645720000000003</c:v>
                </c:pt>
                <c:pt idx="365">
                  <c:v>5.8960759999999999</c:v>
                </c:pt>
                <c:pt idx="366">
                  <c:v>6.0049320000000002</c:v>
                </c:pt>
                <c:pt idx="367">
                  <c:v>6.1275979999999999</c:v>
                </c:pt>
                <c:pt idx="368">
                  <c:v>6.2927379999999999</c:v>
                </c:pt>
                <c:pt idx="369">
                  <c:v>6.4759529999999996</c:v>
                </c:pt>
                <c:pt idx="370">
                  <c:v>6.668622</c:v>
                </c:pt>
                <c:pt idx="371">
                  <c:v>6.8499280000000002</c:v>
                </c:pt>
                <c:pt idx="372">
                  <c:v>7.0309929999999996</c:v>
                </c:pt>
                <c:pt idx="373">
                  <c:v>7.2481150000000003</c:v>
                </c:pt>
                <c:pt idx="374">
                  <c:v>7.4689500000000004</c:v>
                </c:pt>
                <c:pt idx="375">
                  <c:v>7.7485720000000002</c:v>
                </c:pt>
                <c:pt idx="376">
                  <c:v>8.0394919999999992</c:v>
                </c:pt>
                <c:pt idx="377">
                  <c:v>8.3862109999999994</c:v>
                </c:pt>
                <c:pt idx="378">
                  <c:v>8.7537559999999992</c:v>
                </c:pt>
                <c:pt idx="379">
                  <c:v>9.1520840000000003</c:v>
                </c:pt>
                <c:pt idx="380">
                  <c:v>9.5397130000000008</c:v>
                </c:pt>
                <c:pt idx="381">
                  <c:v>9.9433190000000007</c:v>
                </c:pt>
                <c:pt idx="382">
                  <c:v>10.333472</c:v>
                </c:pt>
                <c:pt idx="383">
                  <c:v>10.733491000000001</c:v>
                </c:pt>
                <c:pt idx="384">
                  <c:v>11.131097</c:v>
                </c:pt>
                <c:pt idx="385">
                  <c:v>11.566469</c:v>
                </c:pt>
                <c:pt idx="386">
                  <c:v>12.137573</c:v>
                </c:pt>
                <c:pt idx="387">
                  <c:v>12.775485</c:v>
                </c:pt>
                <c:pt idx="388">
                  <c:v>13.49009</c:v>
                </c:pt>
                <c:pt idx="389">
                  <c:v>14.261514</c:v>
                </c:pt>
                <c:pt idx="390">
                  <c:v>15.08596</c:v>
                </c:pt>
                <c:pt idx="391">
                  <c:v>15.918787</c:v>
                </c:pt>
                <c:pt idx="392">
                  <c:v>16.750351999999999</c:v>
                </c:pt>
                <c:pt idx="393">
                  <c:v>17.59843</c:v>
                </c:pt>
                <c:pt idx="394">
                  <c:v>18.448411</c:v>
                </c:pt>
                <c:pt idx="395">
                  <c:v>19.532025000000001</c:v>
                </c:pt>
                <c:pt idx="396">
                  <c:v>20.696591000000002</c:v>
                </c:pt>
                <c:pt idx="397">
                  <c:v>22.018038000000001</c:v>
                </c:pt>
                <c:pt idx="398">
                  <c:v>23.298739000000001</c:v>
                </c:pt>
                <c:pt idx="399">
                  <c:v>24.557048999999999</c:v>
                </c:pt>
                <c:pt idx="400">
                  <c:v>25.866910000000001</c:v>
                </c:pt>
                <c:pt idx="401">
                  <c:v>27.159953999999999</c:v>
                </c:pt>
                <c:pt idx="402">
                  <c:v>28.588694</c:v>
                </c:pt>
                <c:pt idx="403">
                  <c:v>30.22757</c:v>
                </c:pt>
                <c:pt idx="404">
                  <c:v>32.055511000000003</c:v>
                </c:pt>
                <c:pt idx="405">
                  <c:v>34.012602000000001</c:v>
                </c:pt>
                <c:pt idx="406">
                  <c:v>36.089337999999998</c:v>
                </c:pt>
                <c:pt idx="407">
                  <c:v>38.111331999999997</c:v>
                </c:pt>
                <c:pt idx="408">
                  <c:v>39.827210000000001</c:v>
                </c:pt>
                <c:pt idx="409">
                  <c:v>41.976976999999998</c:v>
                </c:pt>
                <c:pt idx="410">
                  <c:v>44.105518000000004</c:v>
                </c:pt>
                <c:pt idx="411">
                  <c:v>46.489345999999998</c:v>
                </c:pt>
                <c:pt idx="412">
                  <c:v>48.956524999999999</c:v>
                </c:pt>
                <c:pt idx="413">
                  <c:v>51.247515</c:v>
                </c:pt>
                <c:pt idx="414">
                  <c:v>54.060797999999998</c:v>
                </c:pt>
                <c:pt idx="415">
                  <c:v>56.526328999999997</c:v>
                </c:pt>
                <c:pt idx="416">
                  <c:v>58.908633000000002</c:v>
                </c:pt>
                <c:pt idx="417">
                  <c:v>61.489994000000003</c:v>
                </c:pt>
                <c:pt idx="418">
                  <c:v>63.817346000000001</c:v>
                </c:pt>
                <c:pt idx="419">
                  <c:v>66.433678</c:v>
                </c:pt>
                <c:pt idx="420">
                  <c:v>69.183372000000006</c:v>
                </c:pt>
                <c:pt idx="421">
                  <c:v>71.732759999999999</c:v>
                </c:pt>
                <c:pt idx="422">
                  <c:v>73.854446999999993</c:v>
                </c:pt>
                <c:pt idx="423">
                  <c:v>76.034454999999994</c:v>
                </c:pt>
                <c:pt idx="424">
                  <c:v>78.257413999999997</c:v>
                </c:pt>
                <c:pt idx="425">
                  <c:v>80.224346999999995</c:v>
                </c:pt>
                <c:pt idx="426">
                  <c:v>82.193935999999994</c:v>
                </c:pt>
                <c:pt idx="427">
                  <c:v>83.818420000000003</c:v>
                </c:pt>
                <c:pt idx="428">
                  <c:v>85.750602000000001</c:v>
                </c:pt>
                <c:pt idx="429">
                  <c:v>87.274691000000004</c:v>
                </c:pt>
                <c:pt idx="430">
                  <c:v>88.847076000000001</c:v>
                </c:pt>
                <c:pt idx="431">
                  <c:v>90.207894999999994</c:v>
                </c:pt>
                <c:pt idx="432">
                  <c:v>91.374622000000002</c:v>
                </c:pt>
                <c:pt idx="433">
                  <c:v>92.425411999999994</c:v>
                </c:pt>
                <c:pt idx="434">
                  <c:v>93.368320999999995</c:v>
                </c:pt>
                <c:pt idx="435">
                  <c:v>94.316962000000004</c:v>
                </c:pt>
                <c:pt idx="436">
                  <c:v>95.134728999999993</c:v>
                </c:pt>
                <c:pt idx="437">
                  <c:v>95.835262</c:v>
                </c:pt>
                <c:pt idx="438">
                  <c:v>96.489562000000006</c:v>
                </c:pt>
                <c:pt idx="439">
                  <c:v>96.963082999999997</c:v>
                </c:pt>
                <c:pt idx="440">
                  <c:v>97.401418000000007</c:v>
                </c:pt>
                <c:pt idx="441">
                  <c:v>97.750461000000001</c:v>
                </c:pt>
                <c:pt idx="442">
                  <c:v>98.055909999999997</c:v>
                </c:pt>
                <c:pt idx="443">
                  <c:v>98.302121999999997</c:v>
                </c:pt>
                <c:pt idx="444">
                  <c:v>98.561511999999993</c:v>
                </c:pt>
                <c:pt idx="445">
                  <c:v>98.773987000000005</c:v>
                </c:pt>
                <c:pt idx="446">
                  <c:v>98.94144</c:v>
                </c:pt>
                <c:pt idx="447">
                  <c:v>99.079622999999998</c:v>
                </c:pt>
                <c:pt idx="448">
                  <c:v>99.176252000000005</c:v>
                </c:pt>
                <c:pt idx="449">
                  <c:v>99.246668999999997</c:v>
                </c:pt>
                <c:pt idx="450">
                  <c:v>99.306804999999997</c:v>
                </c:pt>
                <c:pt idx="451">
                  <c:v>99.357403000000005</c:v>
                </c:pt>
                <c:pt idx="452">
                  <c:v>99.396575999999996</c:v>
                </c:pt>
                <c:pt idx="453">
                  <c:v>99.429458999999994</c:v>
                </c:pt>
                <c:pt idx="454">
                  <c:v>99.456536999999997</c:v>
                </c:pt>
                <c:pt idx="455">
                  <c:v>99.478785999999999</c:v>
                </c:pt>
                <c:pt idx="456">
                  <c:v>99.495866000000007</c:v>
                </c:pt>
                <c:pt idx="457">
                  <c:v>99.510294999999999</c:v>
                </c:pt>
                <c:pt idx="458">
                  <c:v>99.522583999999995</c:v>
                </c:pt>
                <c:pt idx="459">
                  <c:v>99.533494000000005</c:v>
                </c:pt>
                <c:pt idx="460">
                  <c:v>99.543809999999993</c:v>
                </c:pt>
                <c:pt idx="461">
                  <c:v>99.553777999999994</c:v>
                </c:pt>
                <c:pt idx="462">
                  <c:v>99.563856000000001</c:v>
                </c:pt>
                <c:pt idx="463">
                  <c:v>99.574672000000007</c:v>
                </c:pt>
                <c:pt idx="464">
                  <c:v>99.586185</c:v>
                </c:pt>
                <c:pt idx="465">
                  <c:v>99.598709999999997</c:v>
                </c:pt>
                <c:pt idx="466">
                  <c:v>99.611283</c:v>
                </c:pt>
                <c:pt idx="467">
                  <c:v>99.624234999999999</c:v>
                </c:pt>
                <c:pt idx="468">
                  <c:v>99.637376000000003</c:v>
                </c:pt>
                <c:pt idx="469">
                  <c:v>99.651223999999999</c:v>
                </c:pt>
                <c:pt idx="470">
                  <c:v>99.664693999999997</c:v>
                </c:pt>
                <c:pt idx="471">
                  <c:v>99.678909000000004</c:v>
                </c:pt>
                <c:pt idx="472">
                  <c:v>99.693631999999994</c:v>
                </c:pt>
                <c:pt idx="473">
                  <c:v>99.707967999999994</c:v>
                </c:pt>
                <c:pt idx="474">
                  <c:v>99.722178999999997</c:v>
                </c:pt>
                <c:pt idx="475">
                  <c:v>99.735344999999995</c:v>
                </c:pt>
                <c:pt idx="476">
                  <c:v>99.747243999999995</c:v>
                </c:pt>
                <c:pt idx="477">
                  <c:v>99.757973000000007</c:v>
                </c:pt>
                <c:pt idx="478">
                  <c:v>99.767957999999993</c:v>
                </c:pt>
                <c:pt idx="479">
                  <c:v>99.778373999999999</c:v>
                </c:pt>
                <c:pt idx="480">
                  <c:v>99.788013000000007</c:v>
                </c:pt>
                <c:pt idx="481">
                  <c:v>99.797023999999993</c:v>
                </c:pt>
                <c:pt idx="482">
                  <c:v>99.804355000000001</c:v>
                </c:pt>
                <c:pt idx="483">
                  <c:v>99.810828000000001</c:v>
                </c:pt>
                <c:pt idx="484">
                  <c:v>99.815612000000002</c:v>
                </c:pt>
                <c:pt idx="485">
                  <c:v>99.818850999999995</c:v>
                </c:pt>
                <c:pt idx="486">
                  <c:v>99.820780999999997</c:v>
                </c:pt>
                <c:pt idx="487">
                  <c:v>99.821686</c:v>
                </c:pt>
                <c:pt idx="488">
                  <c:v>99.821673000000004</c:v>
                </c:pt>
                <c:pt idx="489">
                  <c:v>99.820353999999995</c:v>
                </c:pt>
                <c:pt idx="490">
                  <c:v>99.817942000000002</c:v>
                </c:pt>
                <c:pt idx="491">
                  <c:v>99.814637000000005</c:v>
                </c:pt>
                <c:pt idx="492">
                  <c:v>99.810169999999999</c:v>
                </c:pt>
                <c:pt idx="493">
                  <c:v>99.804450000000003</c:v>
                </c:pt>
                <c:pt idx="494">
                  <c:v>99.798135000000002</c:v>
                </c:pt>
                <c:pt idx="495">
                  <c:v>99.790651999999994</c:v>
                </c:pt>
                <c:pt idx="496">
                  <c:v>99.783559999999994</c:v>
                </c:pt>
                <c:pt idx="497">
                  <c:v>99.775447999999997</c:v>
                </c:pt>
                <c:pt idx="498">
                  <c:v>99.766671000000002</c:v>
                </c:pt>
                <c:pt idx="499">
                  <c:v>99.757323999999997</c:v>
                </c:pt>
                <c:pt idx="500">
                  <c:v>99.748350000000002</c:v>
                </c:pt>
                <c:pt idx="501">
                  <c:v>99.738074999999995</c:v>
                </c:pt>
                <c:pt idx="502">
                  <c:v>99.727980000000002</c:v>
                </c:pt>
                <c:pt idx="503">
                  <c:v>99.717844999999997</c:v>
                </c:pt>
                <c:pt idx="504">
                  <c:v>99.707376999999994</c:v>
                </c:pt>
                <c:pt idx="505">
                  <c:v>99.695836999999997</c:v>
                </c:pt>
                <c:pt idx="506">
                  <c:v>99.683909999999997</c:v>
                </c:pt>
                <c:pt idx="507">
                  <c:v>99.671740999999997</c:v>
                </c:pt>
                <c:pt idx="508">
                  <c:v>99.659724999999995</c:v>
                </c:pt>
                <c:pt idx="509">
                  <c:v>99.647886</c:v>
                </c:pt>
                <c:pt idx="510">
                  <c:v>99.636360999999994</c:v>
                </c:pt>
                <c:pt idx="511">
                  <c:v>99.624701999999999</c:v>
                </c:pt>
                <c:pt idx="512">
                  <c:v>99.612868000000006</c:v>
                </c:pt>
                <c:pt idx="513">
                  <c:v>99.600815999999995</c:v>
                </c:pt>
                <c:pt idx="514">
                  <c:v>99.588646999999995</c:v>
                </c:pt>
                <c:pt idx="515">
                  <c:v>99.576815999999994</c:v>
                </c:pt>
                <c:pt idx="516">
                  <c:v>99.565109000000007</c:v>
                </c:pt>
                <c:pt idx="517">
                  <c:v>99.553433999999996</c:v>
                </c:pt>
                <c:pt idx="518">
                  <c:v>99.541280999999998</c:v>
                </c:pt>
                <c:pt idx="519">
                  <c:v>99.528917000000007</c:v>
                </c:pt>
                <c:pt idx="520">
                  <c:v>99.515844000000001</c:v>
                </c:pt>
                <c:pt idx="521">
                  <c:v>99.502607999999995</c:v>
                </c:pt>
                <c:pt idx="522">
                  <c:v>99.489217999999994</c:v>
                </c:pt>
                <c:pt idx="523">
                  <c:v>99.475994999999998</c:v>
                </c:pt>
                <c:pt idx="524">
                  <c:v>99.462565999999995</c:v>
                </c:pt>
                <c:pt idx="525">
                  <c:v>99.449442000000005</c:v>
                </c:pt>
                <c:pt idx="526">
                  <c:v>99.435743000000002</c:v>
                </c:pt>
                <c:pt idx="527">
                  <c:v>99.421507000000005</c:v>
                </c:pt>
                <c:pt idx="528">
                  <c:v>99.407230999999996</c:v>
                </c:pt>
                <c:pt idx="529">
                  <c:v>99.392094</c:v>
                </c:pt>
                <c:pt idx="530">
                  <c:v>99.375871000000004</c:v>
                </c:pt>
                <c:pt idx="531">
                  <c:v>99.359120000000004</c:v>
                </c:pt>
                <c:pt idx="532">
                  <c:v>99.342231999999996</c:v>
                </c:pt>
                <c:pt idx="533">
                  <c:v>99.324416999999997</c:v>
                </c:pt>
                <c:pt idx="534">
                  <c:v>99.307284999999993</c:v>
                </c:pt>
                <c:pt idx="535">
                  <c:v>99.289934000000002</c:v>
                </c:pt>
                <c:pt idx="536">
                  <c:v>99.271411999999998</c:v>
                </c:pt>
                <c:pt idx="537">
                  <c:v>99.252792999999997</c:v>
                </c:pt>
                <c:pt idx="538">
                  <c:v>99.232867999999996</c:v>
                </c:pt>
                <c:pt idx="539">
                  <c:v>99.212757999999994</c:v>
                </c:pt>
                <c:pt idx="540">
                  <c:v>99.191455000000005</c:v>
                </c:pt>
                <c:pt idx="541">
                  <c:v>99.169259999999994</c:v>
                </c:pt>
                <c:pt idx="542">
                  <c:v>99.147043999999994</c:v>
                </c:pt>
                <c:pt idx="543">
                  <c:v>99.124139999999997</c:v>
                </c:pt>
                <c:pt idx="544">
                  <c:v>99.101168999999999</c:v>
                </c:pt>
                <c:pt idx="545">
                  <c:v>99.077644000000006</c:v>
                </c:pt>
                <c:pt idx="546">
                  <c:v>99.053666000000007</c:v>
                </c:pt>
                <c:pt idx="547">
                  <c:v>99.028353999999993</c:v>
                </c:pt>
                <c:pt idx="548">
                  <c:v>99.003122000000005</c:v>
                </c:pt>
                <c:pt idx="549">
                  <c:v>98.977525</c:v>
                </c:pt>
                <c:pt idx="550">
                  <c:v>98.951764999999995</c:v>
                </c:pt>
                <c:pt idx="551">
                  <c:v>98.925353000000001</c:v>
                </c:pt>
                <c:pt idx="552">
                  <c:v>98.898334000000006</c:v>
                </c:pt>
                <c:pt idx="553">
                  <c:v>98.871016999999995</c:v>
                </c:pt>
                <c:pt idx="554">
                  <c:v>98.843547999999998</c:v>
                </c:pt>
                <c:pt idx="555">
                  <c:v>98.815673000000004</c:v>
                </c:pt>
                <c:pt idx="556">
                  <c:v>98.787205999999998</c:v>
                </c:pt>
                <c:pt idx="557">
                  <c:v>98.759124999999997</c:v>
                </c:pt>
                <c:pt idx="558">
                  <c:v>98.729856999999996</c:v>
                </c:pt>
                <c:pt idx="559">
                  <c:v>98.700050000000005</c:v>
                </c:pt>
                <c:pt idx="560">
                  <c:v>98.671684999999997</c:v>
                </c:pt>
                <c:pt idx="561">
                  <c:v>98.642223000000001</c:v>
                </c:pt>
                <c:pt idx="562">
                  <c:v>98.611306999999996</c:v>
                </c:pt>
                <c:pt idx="563">
                  <c:v>98.581142999999997</c:v>
                </c:pt>
                <c:pt idx="564">
                  <c:v>98.554989000000006</c:v>
                </c:pt>
                <c:pt idx="565">
                  <c:v>98.529253999999995</c:v>
                </c:pt>
                <c:pt idx="566">
                  <c:v>98.501446000000001</c:v>
                </c:pt>
                <c:pt idx="567">
                  <c:v>98.471956000000006</c:v>
                </c:pt>
                <c:pt idx="568">
                  <c:v>98.442577999999997</c:v>
                </c:pt>
                <c:pt idx="569">
                  <c:v>98.411530999999997</c:v>
                </c:pt>
                <c:pt idx="570">
                  <c:v>98.381190000000004</c:v>
                </c:pt>
                <c:pt idx="571">
                  <c:v>98.355497999999997</c:v>
                </c:pt>
                <c:pt idx="572">
                  <c:v>98.325826000000006</c:v>
                </c:pt>
                <c:pt idx="573">
                  <c:v>98.294990999999996</c:v>
                </c:pt>
                <c:pt idx="574">
                  <c:v>98.270189000000002</c:v>
                </c:pt>
                <c:pt idx="575">
                  <c:v>98.244778999999994</c:v>
                </c:pt>
                <c:pt idx="576">
                  <c:v>98.211697999999998</c:v>
                </c:pt>
                <c:pt idx="577">
                  <c:v>98.177359999999993</c:v>
                </c:pt>
                <c:pt idx="578">
                  <c:v>98.152485999999996</c:v>
                </c:pt>
                <c:pt idx="579">
                  <c:v>98.123834000000002</c:v>
                </c:pt>
                <c:pt idx="580">
                  <c:v>98.098145000000002</c:v>
                </c:pt>
                <c:pt idx="581">
                  <c:v>98.071567999999999</c:v>
                </c:pt>
                <c:pt idx="582">
                  <c:v>98.040085000000005</c:v>
                </c:pt>
                <c:pt idx="583">
                  <c:v>98.005157999999994</c:v>
                </c:pt>
                <c:pt idx="584">
                  <c:v>97.973431000000005</c:v>
                </c:pt>
                <c:pt idx="585">
                  <c:v>97.933418000000003</c:v>
                </c:pt>
                <c:pt idx="586">
                  <c:v>97.901723000000004</c:v>
                </c:pt>
                <c:pt idx="587">
                  <c:v>97.862272000000004</c:v>
                </c:pt>
                <c:pt idx="588">
                  <c:v>97.836371999999997</c:v>
                </c:pt>
                <c:pt idx="589">
                  <c:v>97.814644000000001</c:v>
                </c:pt>
                <c:pt idx="590">
                  <c:v>97.801862999999997</c:v>
                </c:pt>
                <c:pt idx="591">
                  <c:v>97.791354999999996</c:v>
                </c:pt>
                <c:pt idx="592">
                  <c:v>97.770469000000006</c:v>
                </c:pt>
                <c:pt idx="593">
                  <c:v>97.744311999999994</c:v>
                </c:pt>
                <c:pt idx="594">
                  <c:v>97.723889999999997</c:v>
                </c:pt>
                <c:pt idx="595">
                  <c:v>97.703643999999997</c:v>
                </c:pt>
                <c:pt idx="596">
                  <c:v>97.665655000000001</c:v>
                </c:pt>
                <c:pt idx="597">
                  <c:v>97.628594000000007</c:v>
                </c:pt>
                <c:pt idx="598">
                  <c:v>97.600151999999994</c:v>
                </c:pt>
                <c:pt idx="599">
                  <c:v>97.570959000000002</c:v>
                </c:pt>
                <c:pt idx="600">
                  <c:v>97.547231999999994</c:v>
                </c:pt>
                <c:pt idx="601">
                  <c:v>97.514252999999997</c:v>
                </c:pt>
                <c:pt idx="602">
                  <c:v>97.479660999999993</c:v>
                </c:pt>
                <c:pt idx="603">
                  <c:v>97.452465000000004</c:v>
                </c:pt>
                <c:pt idx="604">
                  <c:v>97.421700000000001</c:v>
                </c:pt>
                <c:pt idx="605">
                  <c:v>97.395431000000002</c:v>
                </c:pt>
                <c:pt idx="606">
                  <c:v>97.353080000000006</c:v>
                </c:pt>
                <c:pt idx="607">
                  <c:v>97.315842000000004</c:v>
                </c:pt>
                <c:pt idx="608">
                  <c:v>97.283722999999995</c:v>
                </c:pt>
                <c:pt idx="609">
                  <c:v>97.275385</c:v>
                </c:pt>
                <c:pt idx="610">
                  <c:v>97.251355000000004</c:v>
                </c:pt>
                <c:pt idx="611">
                  <c:v>97.218014999999994</c:v>
                </c:pt>
                <c:pt idx="612">
                  <c:v>97.204258999999993</c:v>
                </c:pt>
                <c:pt idx="613">
                  <c:v>97.183660000000003</c:v>
                </c:pt>
                <c:pt idx="614">
                  <c:v>97.153441999999998</c:v>
                </c:pt>
                <c:pt idx="615">
                  <c:v>97.127556999999996</c:v>
                </c:pt>
                <c:pt idx="616">
                  <c:v>97.096371000000005</c:v>
                </c:pt>
                <c:pt idx="617">
                  <c:v>97.067255000000003</c:v>
                </c:pt>
                <c:pt idx="618">
                  <c:v>97.044728000000006</c:v>
                </c:pt>
                <c:pt idx="619">
                  <c:v>97.012215999999995</c:v>
                </c:pt>
                <c:pt idx="620">
                  <c:v>96.982857999999993</c:v>
                </c:pt>
                <c:pt idx="621">
                  <c:v>96.938569000000001</c:v>
                </c:pt>
                <c:pt idx="622">
                  <c:v>96.893996000000001</c:v>
                </c:pt>
                <c:pt idx="623">
                  <c:v>96.868223</c:v>
                </c:pt>
                <c:pt idx="624">
                  <c:v>96.845664999999997</c:v>
                </c:pt>
                <c:pt idx="625">
                  <c:v>96.812848000000002</c:v>
                </c:pt>
                <c:pt idx="626">
                  <c:v>96.789218000000005</c:v>
                </c:pt>
                <c:pt idx="627">
                  <c:v>96.745718999999994</c:v>
                </c:pt>
                <c:pt idx="628">
                  <c:v>96.710233000000002</c:v>
                </c:pt>
                <c:pt idx="629">
                  <c:v>96.685826000000006</c:v>
                </c:pt>
                <c:pt idx="630">
                  <c:v>96.661456999999999</c:v>
                </c:pt>
                <c:pt idx="631">
                  <c:v>96.623617999999993</c:v>
                </c:pt>
                <c:pt idx="632">
                  <c:v>96.597110999999998</c:v>
                </c:pt>
                <c:pt idx="633">
                  <c:v>96.568646999999999</c:v>
                </c:pt>
                <c:pt idx="634">
                  <c:v>96.538082000000003</c:v>
                </c:pt>
                <c:pt idx="635">
                  <c:v>96.494046999999995</c:v>
                </c:pt>
                <c:pt idx="636">
                  <c:v>96.438671999999997</c:v>
                </c:pt>
                <c:pt idx="637">
                  <c:v>96.399057999999997</c:v>
                </c:pt>
                <c:pt idx="638">
                  <c:v>96.371672000000004</c:v>
                </c:pt>
                <c:pt idx="639">
                  <c:v>96.331185000000005</c:v>
                </c:pt>
                <c:pt idx="640">
                  <c:v>96.302576000000002</c:v>
                </c:pt>
                <c:pt idx="641">
                  <c:v>96.274911000000003</c:v>
                </c:pt>
                <c:pt idx="642">
                  <c:v>96.238957999999997</c:v>
                </c:pt>
                <c:pt idx="643">
                  <c:v>96.209250999999995</c:v>
                </c:pt>
                <c:pt idx="644">
                  <c:v>96.180021999999994</c:v>
                </c:pt>
                <c:pt idx="645">
                  <c:v>96.145365999999996</c:v>
                </c:pt>
                <c:pt idx="646">
                  <c:v>96.110033999999999</c:v>
                </c:pt>
                <c:pt idx="647">
                  <c:v>96.07526</c:v>
                </c:pt>
                <c:pt idx="648">
                  <c:v>96.032884999999993</c:v>
                </c:pt>
                <c:pt idx="649">
                  <c:v>96.001258000000007</c:v>
                </c:pt>
                <c:pt idx="650">
                  <c:v>95.965646000000007</c:v>
                </c:pt>
                <c:pt idx="651">
                  <c:v>95.944270000000003</c:v>
                </c:pt>
                <c:pt idx="652">
                  <c:v>95.928605000000005</c:v>
                </c:pt>
                <c:pt idx="653">
                  <c:v>95.892982000000003</c:v>
                </c:pt>
                <c:pt idx="654">
                  <c:v>95.857692</c:v>
                </c:pt>
                <c:pt idx="655">
                  <c:v>95.835243000000006</c:v>
                </c:pt>
                <c:pt idx="656">
                  <c:v>95.789987999999994</c:v>
                </c:pt>
                <c:pt idx="657">
                  <c:v>95.745621999999997</c:v>
                </c:pt>
                <c:pt idx="658">
                  <c:v>95.715924999999999</c:v>
                </c:pt>
                <c:pt idx="659">
                  <c:v>95.665557000000007</c:v>
                </c:pt>
                <c:pt idx="660">
                  <c:v>95.625973000000002</c:v>
                </c:pt>
                <c:pt idx="661">
                  <c:v>95.603617999999997</c:v>
                </c:pt>
                <c:pt idx="662">
                  <c:v>95.555221000000003</c:v>
                </c:pt>
                <c:pt idx="663">
                  <c:v>95.521038000000004</c:v>
                </c:pt>
                <c:pt idx="664">
                  <c:v>95.474993999999995</c:v>
                </c:pt>
                <c:pt idx="665">
                  <c:v>95.443212000000003</c:v>
                </c:pt>
                <c:pt idx="666">
                  <c:v>95.398764</c:v>
                </c:pt>
                <c:pt idx="667">
                  <c:v>95.352573000000007</c:v>
                </c:pt>
                <c:pt idx="668">
                  <c:v>95.307908999999995</c:v>
                </c:pt>
                <c:pt idx="669">
                  <c:v>95.284059999999997</c:v>
                </c:pt>
                <c:pt idx="670">
                  <c:v>95.254666999999998</c:v>
                </c:pt>
                <c:pt idx="671">
                  <c:v>95.230259000000004</c:v>
                </c:pt>
                <c:pt idx="672">
                  <c:v>95.215523000000005</c:v>
                </c:pt>
                <c:pt idx="673">
                  <c:v>95.166658999999996</c:v>
                </c:pt>
                <c:pt idx="674">
                  <c:v>95.120616999999996</c:v>
                </c:pt>
                <c:pt idx="675">
                  <c:v>95.094575000000006</c:v>
                </c:pt>
                <c:pt idx="676">
                  <c:v>95.065758000000002</c:v>
                </c:pt>
                <c:pt idx="677">
                  <c:v>95.032607999999996</c:v>
                </c:pt>
                <c:pt idx="678">
                  <c:v>94.990386000000001</c:v>
                </c:pt>
                <c:pt idx="679">
                  <c:v>94.959100000000007</c:v>
                </c:pt>
                <c:pt idx="680">
                  <c:v>94.916708</c:v>
                </c:pt>
                <c:pt idx="681">
                  <c:v>94.884326000000001</c:v>
                </c:pt>
                <c:pt idx="682">
                  <c:v>94.841995999999995</c:v>
                </c:pt>
                <c:pt idx="683">
                  <c:v>94.818025000000006</c:v>
                </c:pt>
                <c:pt idx="684">
                  <c:v>94.795308000000006</c:v>
                </c:pt>
                <c:pt idx="685">
                  <c:v>94.787785999999997</c:v>
                </c:pt>
                <c:pt idx="686">
                  <c:v>94.776256000000004</c:v>
                </c:pt>
                <c:pt idx="687">
                  <c:v>94.747110000000006</c:v>
                </c:pt>
                <c:pt idx="688">
                  <c:v>94.702849999999998</c:v>
                </c:pt>
                <c:pt idx="689">
                  <c:v>94.650739999999999</c:v>
                </c:pt>
                <c:pt idx="690">
                  <c:v>94.606499999999997</c:v>
                </c:pt>
                <c:pt idx="691">
                  <c:v>94.566541000000001</c:v>
                </c:pt>
                <c:pt idx="692">
                  <c:v>94.545377999999999</c:v>
                </c:pt>
                <c:pt idx="693">
                  <c:v>94.507137</c:v>
                </c:pt>
                <c:pt idx="694">
                  <c:v>94.486497999999997</c:v>
                </c:pt>
                <c:pt idx="695">
                  <c:v>94.484346000000002</c:v>
                </c:pt>
                <c:pt idx="696">
                  <c:v>94.460210000000004</c:v>
                </c:pt>
                <c:pt idx="697">
                  <c:v>94.436813000000001</c:v>
                </c:pt>
                <c:pt idx="698">
                  <c:v>94.394785999999996</c:v>
                </c:pt>
                <c:pt idx="699">
                  <c:v>94.353909999999999</c:v>
                </c:pt>
                <c:pt idx="700">
                  <c:v>94.305520999999999</c:v>
                </c:pt>
                <c:pt idx="701">
                  <c:v>94.231268999999998</c:v>
                </c:pt>
                <c:pt idx="702">
                  <c:v>94.174199000000002</c:v>
                </c:pt>
                <c:pt idx="703">
                  <c:v>94.135684999999995</c:v>
                </c:pt>
                <c:pt idx="704">
                  <c:v>94.116459000000006</c:v>
                </c:pt>
                <c:pt idx="705">
                  <c:v>94.119759999999999</c:v>
                </c:pt>
                <c:pt idx="706">
                  <c:v>94.118951999999993</c:v>
                </c:pt>
                <c:pt idx="707">
                  <c:v>94.076949999999997</c:v>
                </c:pt>
                <c:pt idx="708">
                  <c:v>94.034615000000002</c:v>
                </c:pt>
                <c:pt idx="709">
                  <c:v>94.006110000000007</c:v>
                </c:pt>
                <c:pt idx="710">
                  <c:v>93.958155000000005</c:v>
                </c:pt>
                <c:pt idx="711">
                  <c:v>93.913833999999994</c:v>
                </c:pt>
                <c:pt idx="712">
                  <c:v>93.873136000000002</c:v>
                </c:pt>
                <c:pt idx="713">
                  <c:v>93.857984999999999</c:v>
                </c:pt>
                <c:pt idx="714">
                  <c:v>93.836076000000006</c:v>
                </c:pt>
                <c:pt idx="715">
                  <c:v>93.787694999999999</c:v>
                </c:pt>
                <c:pt idx="716">
                  <c:v>93.739452</c:v>
                </c:pt>
                <c:pt idx="717">
                  <c:v>93.684089</c:v>
                </c:pt>
                <c:pt idx="718">
                  <c:v>93.662919000000002</c:v>
                </c:pt>
                <c:pt idx="719">
                  <c:v>93.651790000000005</c:v>
                </c:pt>
                <c:pt idx="720">
                  <c:v>93.641002</c:v>
                </c:pt>
                <c:pt idx="721">
                  <c:v>93.592599000000007</c:v>
                </c:pt>
                <c:pt idx="722">
                  <c:v>93.545011000000002</c:v>
                </c:pt>
                <c:pt idx="723">
                  <c:v>93.518325000000004</c:v>
                </c:pt>
                <c:pt idx="724">
                  <c:v>93.466099999999997</c:v>
                </c:pt>
                <c:pt idx="725">
                  <c:v>93.435354000000004</c:v>
                </c:pt>
                <c:pt idx="726">
                  <c:v>93.423764000000006</c:v>
                </c:pt>
                <c:pt idx="727">
                  <c:v>93.421509999999998</c:v>
                </c:pt>
                <c:pt idx="728">
                  <c:v>93.385076999999995</c:v>
                </c:pt>
                <c:pt idx="729">
                  <c:v>93.376568000000006</c:v>
                </c:pt>
                <c:pt idx="730">
                  <c:v>93.350990999999993</c:v>
                </c:pt>
                <c:pt idx="731">
                  <c:v>93.300858000000005</c:v>
                </c:pt>
                <c:pt idx="732">
                  <c:v>93.268720000000002</c:v>
                </c:pt>
                <c:pt idx="733">
                  <c:v>93.243388999999993</c:v>
                </c:pt>
                <c:pt idx="734">
                  <c:v>93.220821000000001</c:v>
                </c:pt>
                <c:pt idx="735">
                  <c:v>93.189970000000002</c:v>
                </c:pt>
                <c:pt idx="736">
                  <c:v>93.159197000000006</c:v>
                </c:pt>
                <c:pt idx="737">
                  <c:v>93.132879000000003</c:v>
                </c:pt>
                <c:pt idx="738">
                  <c:v>93.068027999999998</c:v>
                </c:pt>
                <c:pt idx="739">
                  <c:v>93.031885000000003</c:v>
                </c:pt>
                <c:pt idx="740">
                  <c:v>92.995643999999999</c:v>
                </c:pt>
                <c:pt idx="741">
                  <c:v>92.973372999999995</c:v>
                </c:pt>
                <c:pt idx="742">
                  <c:v>92.919550999999998</c:v>
                </c:pt>
                <c:pt idx="743">
                  <c:v>92.893433999999999</c:v>
                </c:pt>
                <c:pt idx="744">
                  <c:v>92.858597000000003</c:v>
                </c:pt>
                <c:pt idx="745">
                  <c:v>92.824865000000003</c:v>
                </c:pt>
                <c:pt idx="746">
                  <c:v>92.797799999999995</c:v>
                </c:pt>
                <c:pt idx="747">
                  <c:v>92.751441999999997</c:v>
                </c:pt>
                <c:pt idx="748">
                  <c:v>92.719463000000005</c:v>
                </c:pt>
                <c:pt idx="749">
                  <c:v>92.709764000000007</c:v>
                </c:pt>
                <c:pt idx="750">
                  <c:v>92.700016000000005</c:v>
                </c:pt>
                <c:pt idx="751">
                  <c:v>92.677206999999996</c:v>
                </c:pt>
                <c:pt idx="752">
                  <c:v>92.648032000000001</c:v>
                </c:pt>
                <c:pt idx="753">
                  <c:v>92.606390000000005</c:v>
                </c:pt>
                <c:pt idx="754">
                  <c:v>92.547387999999998</c:v>
                </c:pt>
                <c:pt idx="755">
                  <c:v>92.500917000000001</c:v>
                </c:pt>
                <c:pt idx="756">
                  <c:v>92.463348999999994</c:v>
                </c:pt>
                <c:pt idx="757">
                  <c:v>92.438304000000002</c:v>
                </c:pt>
                <c:pt idx="758">
                  <c:v>92.406177999999997</c:v>
                </c:pt>
                <c:pt idx="759">
                  <c:v>92.383188000000004</c:v>
                </c:pt>
                <c:pt idx="760">
                  <c:v>92.347632000000004</c:v>
                </c:pt>
                <c:pt idx="761">
                  <c:v>92.300946999999994</c:v>
                </c:pt>
                <c:pt idx="762">
                  <c:v>92.266435000000001</c:v>
                </c:pt>
                <c:pt idx="763">
                  <c:v>92.227631000000002</c:v>
                </c:pt>
                <c:pt idx="764">
                  <c:v>92.217436000000006</c:v>
                </c:pt>
                <c:pt idx="765">
                  <c:v>92.197924999999998</c:v>
                </c:pt>
                <c:pt idx="766">
                  <c:v>92.210796999999999</c:v>
                </c:pt>
                <c:pt idx="767">
                  <c:v>92.208196999999998</c:v>
                </c:pt>
                <c:pt idx="768">
                  <c:v>92.179925999999995</c:v>
                </c:pt>
                <c:pt idx="769">
                  <c:v>92.133534999999995</c:v>
                </c:pt>
                <c:pt idx="770">
                  <c:v>92.071113999999994</c:v>
                </c:pt>
                <c:pt idx="771">
                  <c:v>92.033316999999997</c:v>
                </c:pt>
                <c:pt idx="772">
                  <c:v>91.962108999999998</c:v>
                </c:pt>
                <c:pt idx="773">
                  <c:v>91.908514999999994</c:v>
                </c:pt>
                <c:pt idx="774">
                  <c:v>91.847947000000005</c:v>
                </c:pt>
                <c:pt idx="775">
                  <c:v>91.819267999999994</c:v>
                </c:pt>
                <c:pt idx="776">
                  <c:v>91.819114999999996</c:v>
                </c:pt>
                <c:pt idx="777">
                  <c:v>91.807467000000003</c:v>
                </c:pt>
                <c:pt idx="778">
                  <c:v>91.799606999999995</c:v>
                </c:pt>
                <c:pt idx="779">
                  <c:v>91.743463000000006</c:v>
                </c:pt>
                <c:pt idx="780">
                  <c:v>91.715180000000004</c:v>
                </c:pt>
                <c:pt idx="781">
                  <c:v>91.689147000000006</c:v>
                </c:pt>
                <c:pt idx="782">
                  <c:v>91.628684000000007</c:v>
                </c:pt>
                <c:pt idx="783">
                  <c:v>91.581048999999993</c:v>
                </c:pt>
                <c:pt idx="784">
                  <c:v>91.553552999999994</c:v>
                </c:pt>
                <c:pt idx="785">
                  <c:v>91.559700000000007</c:v>
                </c:pt>
                <c:pt idx="786">
                  <c:v>91.537520000000001</c:v>
                </c:pt>
                <c:pt idx="787">
                  <c:v>91.524384999999995</c:v>
                </c:pt>
                <c:pt idx="788">
                  <c:v>91.510054999999994</c:v>
                </c:pt>
                <c:pt idx="789">
                  <c:v>91.483778000000001</c:v>
                </c:pt>
                <c:pt idx="790">
                  <c:v>91.468254999999999</c:v>
                </c:pt>
                <c:pt idx="791">
                  <c:v>91.452234000000004</c:v>
                </c:pt>
                <c:pt idx="792">
                  <c:v>91.434252999999998</c:v>
                </c:pt>
                <c:pt idx="793">
                  <c:v>91.388723999999996</c:v>
                </c:pt>
                <c:pt idx="794">
                  <c:v>91.347818000000004</c:v>
                </c:pt>
                <c:pt idx="795">
                  <c:v>91.271856</c:v>
                </c:pt>
                <c:pt idx="796">
                  <c:v>91.169719999999998</c:v>
                </c:pt>
                <c:pt idx="797">
                  <c:v>91.117439000000005</c:v>
                </c:pt>
                <c:pt idx="798">
                  <c:v>91.110191999999998</c:v>
                </c:pt>
                <c:pt idx="799">
                  <c:v>91.105755000000002</c:v>
                </c:pt>
                <c:pt idx="800">
                  <c:v>91.108649999999997</c:v>
                </c:pt>
                <c:pt idx="801">
                  <c:v>91.092991999999995</c:v>
                </c:pt>
                <c:pt idx="802">
                  <c:v>91.093124000000003</c:v>
                </c:pt>
                <c:pt idx="803">
                  <c:v>91.092219</c:v>
                </c:pt>
                <c:pt idx="804">
                  <c:v>91.087149999999994</c:v>
                </c:pt>
                <c:pt idx="805">
                  <c:v>91.056113999999994</c:v>
                </c:pt>
                <c:pt idx="806">
                  <c:v>90.994460000000004</c:v>
                </c:pt>
                <c:pt idx="807">
                  <c:v>90.958230999999998</c:v>
                </c:pt>
                <c:pt idx="808">
                  <c:v>90.938978000000006</c:v>
                </c:pt>
                <c:pt idx="809">
                  <c:v>90.883139999999997</c:v>
                </c:pt>
                <c:pt idx="810">
                  <c:v>90.823124000000007</c:v>
                </c:pt>
                <c:pt idx="811">
                  <c:v>90.809809999999999</c:v>
                </c:pt>
                <c:pt idx="812">
                  <c:v>90.829374999999999</c:v>
                </c:pt>
                <c:pt idx="813">
                  <c:v>90.872759000000002</c:v>
                </c:pt>
                <c:pt idx="814">
                  <c:v>90.896891999999994</c:v>
                </c:pt>
                <c:pt idx="815">
                  <c:v>90.886819000000003</c:v>
                </c:pt>
                <c:pt idx="816">
                  <c:v>90.821307000000004</c:v>
                </c:pt>
                <c:pt idx="817">
                  <c:v>90.731919000000005</c:v>
                </c:pt>
                <c:pt idx="818">
                  <c:v>90.700564999999997</c:v>
                </c:pt>
                <c:pt idx="819">
                  <c:v>90.656139999999994</c:v>
                </c:pt>
                <c:pt idx="820">
                  <c:v>90.600730999999996</c:v>
                </c:pt>
                <c:pt idx="821">
                  <c:v>90.573964000000004</c:v>
                </c:pt>
                <c:pt idx="822">
                  <c:v>90.624945999999994</c:v>
                </c:pt>
                <c:pt idx="823">
                  <c:v>90.607581999999994</c:v>
                </c:pt>
                <c:pt idx="824">
                  <c:v>90.596829999999997</c:v>
                </c:pt>
                <c:pt idx="825">
                  <c:v>90.569551000000004</c:v>
                </c:pt>
                <c:pt idx="826">
                  <c:v>90.538092000000006</c:v>
                </c:pt>
                <c:pt idx="827">
                  <c:v>90.531872000000007</c:v>
                </c:pt>
                <c:pt idx="828">
                  <c:v>90.510606999999993</c:v>
                </c:pt>
                <c:pt idx="829">
                  <c:v>90.533592999999996</c:v>
                </c:pt>
                <c:pt idx="830">
                  <c:v>90.529985999999994</c:v>
                </c:pt>
                <c:pt idx="831">
                  <c:v>90.528234999999995</c:v>
                </c:pt>
                <c:pt idx="832">
                  <c:v>90.533371000000002</c:v>
                </c:pt>
                <c:pt idx="833">
                  <c:v>90.505853999999999</c:v>
                </c:pt>
                <c:pt idx="834">
                  <c:v>90.481468000000007</c:v>
                </c:pt>
                <c:pt idx="835">
                  <c:v>90.402868999999995</c:v>
                </c:pt>
                <c:pt idx="836">
                  <c:v>90.381776000000002</c:v>
                </c:pt>
                <c:pt idx="837">
                  <c:v>90.322309000000004</c:v>
                </c:pt>
                <c:pt idx="838">
                  <c:v>90.338684999999998</c:v>
                </c:pt>
                <c:pt idx="839">
                  <c:v>90.361571999999995</c:v>
                </c:pt>
                <c:pt idx="840">
                  <c:v>90.360882000000004</c:v>
                </c:pt>
                <c:pt idx="841">
                  <c:v>90.379019</c:v>
                </c:pt>
                <c:pt idx="842">
                  <c:v>90.353598000000005</c:v>
                </c:pt>
                <c:pt idx="843">
                  <c:v>90.326976999999999</c:v>
                </c:pt>
                <c:pt idx="844">
                  <c:v>90.294846000000007</c:v>
                </c:pt>
                <c:pt idx="845">
                  <c:v>90.282105999999999</c:v>
                </c:pt>
                <c:pt idx="846">
                  <c:v>90.229146</c:v>
                </c:pt>
                <c:pt idx="847">
                  <c:v>90.189300000000003</c:v>
                </c:pt>
                <c:pt idx="848">
                  <c:v>90.215773999999996</c:v>
                </c:pt>
                <c:pt idx="849">
                  <c:v>90.193402000000006</c:v>
                </c:pt>
                <c:pt idx="850">
                  <c:v>90.159013000000002</c:v>
                </c:pt>
                <c:pt idx="851">
                  <c:v>90.119637999999995</c:v>
                </c:pt>
                <c:pt idx="852">
                  <c:v>90.118831999999998</c:v>
                </c:pt>
                <c:pt idx="853">
                  <c:v>90.122404000000003</c:v>
                </c:pt>
                <c:pt idx="854">
                  <c:v>90.112628000000001</c:v>
                </c:pt>
                <c:pt idx="855">
                  <c:v>90.111599999999996</c:v>
                </c:pt>
                <c:pt idx="856">
                  <c:v>90.085194000000001</c:v>
                </c:pt>
                <c:pt idx="857">
                  <c:v>90.042709000000002</c:v>
                </c:pt>
                <c:pt idx="858">
                  <c:v>89.976303000000001</c:v>
                </c:pt>
                <c:pt idx="859">
                  <c:v>89.923226999999997</c:v>
                </c:pt>
                <c:pt idx="860">
                  <c:v>89.864144999999994</c:v>
                </c:pt>
                <c:pt idx="861">
                  <c:v>89.84102</c:v>
                </c:pt>
                <c:pt idx="862">
                  <c:v>89.867549999999994</c:v>
                </c:pt>
                <c:pt idx="863">
                  <c:v>89.861641000000006</c:v>
                </c:pt>
                <c:pt idx="864">
                  <c:v>89.882555999999994</c:v>
                </c:pt>
                <c:pt idx="865">
                  <c:v>89.860256000000007</c:v>
                </c:pt>
                <c:pt idx="866">
                  <c:v>89.824239000000006</c:v>
                </c:pt>
                <c:pt idx="867">
                  <c:v>89.778568000000007</c:v>
                </c:pt>
                <c:pt idx="868">
                  <c:v>89.745444000000006</c:v>
                </c:pt>
                <c:pt idx="869">
                  <c:v>89.722234999999998</c:v>
                </c:pt>
                <c:pt idx="870">
                  <c:v>89.730695999999995</c:v>
                </c:pt>
                <c:pt idx="871">
                  <c:v>89.731198000000006</c:v>
                </c:pt>
                <c:pt idx="872">
                  <c:v>89.727287000000004</c:v>
                </c:pt>
                <c:pt idx="873">
                  <c:v>89.713856000000007</c:v>
                </c:pt>
                <c:pt idx="874">
                  <c:v>89.677965999999998</c:v>
                </c:pt>
                <c:pt idx="875">
                  <c:v>89.639639000000003</c:v>
                </c:pt>
                <c:pt idx="876">
                  <c:v>89.617958999999999</c:v>
                </c:pt>
                <c:pt idx="877">
                  <c:v>89.594809999999995</c:v>
                </c:pt>
                <c:pt idx="878">
                  <c:v>89.610377</c:v>
                </c:pt>
                <c:pt idx="879">
                  <c:v>89.618368000000004</c:v>
                </c:pt>
                <c:pt idx="880">
                  <c:v>89.618454</c:v>
                </c:pt>
                <c:pt idx="881">
                  <c:v>89.577392000000003</c:v>
                </c:pt>
                <c:pt idx="882">
                  <c:v>89.559662000000003</c:v>
                </c:pt>
                <c:pt idx="883">
                  <c:v>89.565213</c:v>
                </c:pt>
                <c:pt idx="884">
                  <c:v>89.563771000000003</c:v>
                </c:pt>
                <c:pt idx="885">
                  <c:v>89.538764</c:v>
                </c:pt>
                <c:pt idx="886">
                  <c:v>89.506787000000003</c:v>
                </c:pt>
                <c:pt idx="887">
                  <c:v>89.481061999999994</c:v>
                </c:pt>
                <c:pt idx="888">
                  <c:v>89.461563999999996</c:v>
                </c:pt>
                <c:pt idx="889">
                  <c:v>89.443263999999999</c:v>
                </c:pt>
                <c:pt idx="890">
                  <c:v>89.431493000000003</c:v>
                </c:pt>
                <c:pt idx="891">
                  <c:v>89.428578000000002</c:v>
                </c:pt>
                <c:pt idx="892">
                  <c:v>89.429316999999998</c:v>
                </c:pt>
                <c:pt idx="893">
                  <c:v>89.426826000000005</c:v>
                </c:pt>
                <c:pt idx="894">
                  <c:v>89.381394</c:v>
                </c:pt>
                <c:pt idx="895">
                  <c:v>89.297426000000002</c:v>
                </c:pt>
                <c:pt idx="896">
                  <c:v>89.218658000000005</c:v>
                </c:pt>
                <c:pt idx="897">
                  <c:v>89.200340999999995</c:v>
                </c:pt>
                <c:pt idx="898">
                  <c:v>89.186891000000003</c:v>
                </c:pt>
                <c:pt idx="899">
                  <c:v>89.172639000000004</c:v>
                </c:pt>
                <c:pt idx="900">
                  <c:v>89.153988999999996</c:v>
                </c:pt>
                <c:pt idx="901">
                  <c:v>89.170192999999998</c:v>
                </c:pt>
                <c:pt idx="902">
                  <c:v>89.145531000000005</c:v>
                </c:pt>
                <c:pt idx="903">
                  <c:v>89.124737999999994</c:v>
                </c:pt>
                <c:pt idx="904">
                  <c:v>89.053026000000003</c:v>
                </c:pt>
                <c:pt idx="905">
                  <c:v>89.027996000000002</c:v>
                </c:pt>
                <c:pt idx="906">
                  <c:v>89.031193999999999</c:v>
                </c:pt>
                <c:pt idx="907">
                  <c:v>89.026078999999996</c:v>
                </c:pt>
                <c:pt idx="908">
                  <c:v>89.022009999999995</c:v>
                </c:pt>
                <c:pt idx="909">
                  <c:v>89.026109000000005</c:v>
                </c:pt>
                <c:pt idx="910">
                  <c:v>89.027134000000004</c:v>
                </c:pt>
                <c:pt idx="911">
                  <c:v>89.038143000000005</c:v>
                </c:pt>
                <c:pt idx="912">
                  <c:v>89.038759999999996</c:v>
                </c:pt>
                <c:pt idx="913">
                  <c:v>89.005961999999997</c:v>
                </c:pt>
                <c:pt idx="914">
                  <c:v>88.932686000000004</c:v>
                </c:pt>
                <c:pt idx="915">
                  <c:v>88.872772999999995</c:v>
                </c:pt>
                <c:pt idx="916">
                  <c:v>88.777240000000006</c:v>
                </c:pt>
                <c:pt idx="917">
                  <c:v>88.748383000000004</c:v>
                </c:pt>
                <c:pt idx="918">
                  <c:v>88.726975999999993</c:v>
                </c:pt>
                <c:pt idx="919">
                  <c:v>88.731849999999994</c:v>
                </c:pt>
                <c:pt idx="920">
                  <c:v>88.748255</c:v>
                </c:pt>
                <c:pt idx="921">
                  <c:v>88.746442999999999</c:v>
                </c:pt>
                <c:pt idx="922">
                  <c:v>88.722375999999997</c:v>
                </c:pt>
                <c:pt idx="923">
                  <c:v>88.687831000000003</c:v>
                </c:pt>
                <c:pt idx="924">
                  <c:v>88.649489000000003</c:v>
                </c:pt>
                <c:pt idx="925">
                  <c:v>88.584171999999995</c:v>
                </c:pt>
                <c:pt idx="926">
                  <c:v>88.546549999999996</c:v>
                </c:pt>
                <c:pt idx="927">
                  <c:v>88.544888</c:v>
                </c:pt>
                <c:pt idx="928">
                  <c:v>88.539044000000004</c:v>
                </c:pt>
                <c:pt idx="929">
                  <c:v>88.523320999999996</c:v>
                </c:pt>
                <c:pt idx="930">
                  <c:v>88.456981999999996</c:v>
                </c:pt>
                <c:pt idx="931">
                  <c:v>88.409245999999996</c:v>
                </c:pt>
                <c:pt idx="932">
                  <c:v>88.384234000000006</c:v>
                </c:pt>
                <c:pt idx="933">
                  <c:v>88.350103000000004</c:v>
                </c:pt>
                <c:pt idx="934">
                  <c:v>88.291640000000001</c:v>
                </c:pt>
                <c:pt idx="935">
                  <c:v>88.276870000000002</c:v>
                </c:pt>
                <c:pt idx="936">
                  <c:v>88.28295</c:v>
                </c:pt>
                <c:pt idx="937">
                  <c:v>88.304056000000003</c:v>
                </c:pt>
                <c:pt idx="938">
                  <c:v>88.321892000000005</c:v>
                </c:pt>
                <c:pt idx="939">
                  <c:v>88.317487</c:v>
                </c:pt>
                <c:pt idx="940">
                  <c:v>88.325474999999997</c:v>
                </c:pt>
                <c:pt idx="941">
                  <c:v>88.313627999999994</c:v>
                </c:pt>
                <c:pt idx="942">
                  <c:v>88.307976999999994</c:v>
                </c:pt>
                <c:pt idx="943">
                  <c:v>88.287997000000004</c:v>
                </c:pt>
                <c:pt idx="944">
                  <c:v>88.256476000000006</c:v>
                </c:pt>
                <c:pt idx="945">
                  <c:v>88.218237000000002</c:v>
                </c:pt>
                <c:pt idx="946">
                  <c:v>88.193702999999999</c:v>
                </c:pt>
                <c:pt idx="947">
                  <c:v>88.166280999999998</c:v>
                </c:pt>
                <c:pt idx="948">
                  <c:v>88.106039999999993</c:v>
                </c:pt>
                <c:pt idx="949">
                  <c:v>88.047582000000006</c:v>
                </c:pt>
                <c:pt idx="950">
                  <c:v>88.012012999999996</c:v>
                </c:pt>
                <c:pt idx="951">
                  <c:v>87.983374999999995</c:v>
                </c:pt>
                <c:pt idx="952">
                  <c:v>87.972014999999999</c:v>
                </c:pt>
                <c:pt idx="953">
                  <c:v>87.971238</c:v>
                </c:pt>
                <c:pt idx="954">
                  <c:v>87.989555999999993</c:v>
                </c:pt>
                <c:pt idx="955">
                  <c:v>87.979457999999994</c:v>
                </c:pt>
                <c:pt idx="956">
                  <c:v>87.974571999999995</c:v>
                </c:pt>
                <c:pt idx="957">
                  <c:v>87.940920000000006</c:v>
                </c:pt>
                <c:pt idx="958">
                  <c:v>87.887127000000007</c:v>
                </c:pt>
                <c:pt idx="959">
                  <c:v>87.837337000000005</c:v>
                </c:pt>
                <c:pt idx="960">
                  <c:v>87.794921000000002</c:v>
                </c:pt>
                <c:pt idx="961">
                  <c:v>87.744636999999997</c:v>
                </c:pt>
                <c:pt idx="962">
                  <c:v>87.738579000000001</c:v>
                </c:pt>
                <c:pt idx="963">
                  <c:v>87.729093000000006</c:v>
                </c:pt>
                <c:pt idx="964">
                  <c:v>87.739013999999997</c:v>
                </c:pt>
                <c:pt idx="965">
                  <c:v>87.783338999999998</c:v>
                </c:pt>
                <c:pt idx="966">
                  <c:v>87.809888000000001</c:v>
                </c:pt>
                <c:pt idx="967">
                  <c:v>87.810040000000001</c:v>
                </c:pt>
                <c:pt idx="968">
                  <c:v>87.787271000000004</c:v>
                </c:pt>
                <c:pt idx="969">
                  <c:v>87.755799999999994</c:v>
                </c:pt>
                <c:pt idx="970">
                  <c:v>87.724855000000005</c:v>
                </c:pt>
                <c:pt idx="971">
                  <c:v>87.681426000000002</c:v>
                </c:pt>
                <c:pt idx="972">
                  <c:v>87.628117000000003</c:v>
                </c:pt>
                <c:pt idx="973">
                  <c:v>87.606319999999997</c:v>
                </c:pt>
                <c:pt idx="974">
                  <c:v>87.563248000000002</c:v>
                </c:pt>
                <c:pt idx="975">
                  <c:v>87.557046</c:v>
                </c:pt>
                <c:pt idx="976">
                  <c:v>87.558868000000004</c:v>
                </c:pt>
                <c:pt idx="977">
                  <c:v>87.566710999999998</c:v>
                </c:pt>
                <c:pt idx="978">
                  <c:v>87.573029000000005</c:v>
                </c:pt>
                <c:pt idx="979">
                  <c:v>87.598140999999998</c:v>
                </c:pt>
                <c:pt idx="980">
                  <c:v>87.620159999999998</c:v>
                </c:pt>
                <c:pt idx="981">
                  <c:v>87.615243000000007</c:v>
                </c:pt>
                <c:pt idx="982">
                  <c:v>87.608780999999993</c:v>
                </c:pt>
                <c:pt idx="983">
                  <c:v>87.567959999999999</c:v>
                </c:pt>
                <c:pt idx="984">
                  <c:v>87.504295999999997</c:v>
                </c:pt>
                <c:pt idx="985">
                  <c:v>87.458828999999994</c:v>
                </c:pt>
                <c:pt idx="986">
                  <c:v>87.426865000000006</c:v>
                </c:pt>
                <c:pt idx="987">
                  <c:v>87.420945000000003</c:v>
                </c:pt>
                <c:pt idx="988">
                  <c:v>87.425732999999994</c:v>
                </c:pt>
                <c:pt idx="989">
                  <c:v>87.444706999999994</c:v>
                </c:pt>
                <c:pt idx="990">
                  <c:v>87.426676999999998</c:v>
                </c:pt>
                <c:pt idx="991">
                  <c:v>87.445368000000002</c:v>
                </c:pt>
                <c:pt idx="992">
                  <c:v>87.473411999999996</c:v>
                </c:pt>
                <c:pt idx="993">
                  <c:v>87.425133000000002</c:v>
                </c:pt>
                <c:pt idx="994">
                  <c:v>87.384341000000006</c:v>
                </c:pt>
                <c:pt idx="995">
                  <c:v>87.329469000000003</c:v>
                </c:pt>
                <c:pt idx="996">
                  <c:v>87.320149000000001</c:v>
                </c:pt>
                <c:pt idx="997">
                  <c:v>87.324708999999999</c:v>
                </c:pt>
                <c:pt idx="998">
                  <c:v>87.299177999999998</c:v>
                </c:pt>
                <c:pt idx="999">
                  <c:v>87.354453000000007</c:v>
                </c:pt>
                <c:pt idx="1000">
                  <c:v>87.381767999999994</c:v>
                </c:pt>
                <c:pt idx="1001">
                  <c:v>87.359815999999995</c:v>
                </c:pt>
                <c:pt idx="1002">
                  <c:v>87.362184999999997</c:v>
                </c:pt>
                <c:pt idx="1003">
                  <c:v>87.360316999999995</c:v>
                </c:pt>
                <c:pt idx="1004">
                  <c:v>87.325226000000001</c:v>
                </c:pt>
                <c:pt idx="1005">
                  <c:v>87.270116999999999</c:v>
                </c:pt>
                <c:pt idx="1006">
                  <c:v>87.289313000000007</c:v>
                </c:pt>
                <c:pt idx="1007">
                  <c:v>87.274874999999994</c:v>
                </c:pt>
                <c:pt idx="1008">
                  <c:v>87.275938999999994</c:v>
                </c:pt>
                <c:pt idx="1009">
                  <c:v>87.288708</c:v>
                </c:pt>
                <c:pt idx="1010">
                  <c:v>87.243961999999996</c:v>
                </c:pt>
                <c:pt idx="1011">
                  <c:v>87.232230000000001</c:v>
                </c:pt>
                <c:pt idx="1012">
                  <c:v>87.211836000000005</c:v>
                </c:pt>
                <c:pt idx="1013">
                  <c:v>87.205544000000003</c:v>
                </c:pt>
                <c:pt idx="1014">
                  <c:v>87.200873999999999</c:v>
                </c:pt>
                <c:pt idx="1015">
                  <c:v>87.174346999999997</c:v>
                </c:pt>
                <c:pt idx="1016">
                  <c:v>87.208068999999995</c:v>
                </c:pt>
                <c:pt idx="1017">
                  <c:v>87.263647000000006</c:v>
                </c:pt>
                <c:pt idx="1018">
                  <c:v>87.321827999999996</c:v>
                </c:pt>
                <c:pt idx="1019">
                  <c:v>87.312692999999996</c:v>
                </c:pt>
                <c:pt idx="1020">
                  <c:v>87.315545</c:v>
                </c:pt>
                <c:pt idx="1021">
                  <c:v>87.261858000000004</c:v>
                </c:pt>
                <c:pt idx="1022">
                  <c:v>87.186914999999999</c:v>
                </c:pt>
                <c:pt idx="1023">
                  <c:v>87.153818999999999</c:v>
                </c:pt>
                <c:pt idx="1024">
                  <c:v>87.089601000000002</c:v>
                </c:pt>
                <c:pt idx="1025">
                  <c:v>87.055987000000002</c:v>
                </c:pt>
                <c:pt idx="1026">
                  <c:v>87.102389000000002</c:v>
                </c:pt>
                <c:pt idx="1027">
                  <c:v>87.093575000000001</c:v>
                </c:pt>
                <c:pt idx="1028">
                  <c:v>87.081785999999994</c:v>
                </c:pt>
                <c:pt idx="1029">
                  <c:v>87.012428999999997</c:v>
                </c:pt>
                <c:pt idx="1030">
                  <c:v>87.002915999999999</c:v>
                </c:pt>
                <c:pt idx="1031">
                  <c:v>87.017706000000004</c:v>
                </c:pt>
                <c:pt idx="1032">
                  <c:v>87.022542999999999</c:v>
                </c:pt>
                <c:pt idx="1033">
                  <c:v>87.018630000000002</c:v>
                </c:pt>
                <c:pt idx="1034">
                  <c:v>87.108256999999995</c:v>
                </c:pt>
                <c:pt idx="1035">
                  <c:v>87.175614999999993</c:v>
                </c:pt>
                <c:pt idx="1036">
                  <c:v>87.242076999999995</c:v>
                </c:pt>
                <c:pt idx="1037">
                  <c:v>87.265653999999998</c:v>
                </c:pt>
                <c:pt idx="1038">
                  <c:v>87.318602999999996</c:v>
                </c:pt>
                <c:pt idx="1039">
                  <c:v>87.307678999999993</c:v>
                </c:pt>
                <c:pt idx="1040">
                  <c:v>87.272482999999994</c:v>
                </c:pt>
                <c:pt idx="1041">
                  <c:v>87.184539000000001</c:v>
                </c:pt>
                <c:pt idx="1042">
                  <c:v>87.158693</c:v>
                </c:pt>
                <c:pt idx="1043">
                  <c:v>87.073148000000003</c:v>
                </c:pt>
                <c:pt idx="1044">
                  <c:v>87.040730999999994</c:v>
                </c:pt>
                <c:pt idx="1045">
                  <c:v>87.087025999999994</c:v>
                </c:pt>
                <c:pt idx="1046">
                  <c:v>87.152146000000002</c:v>
                </c:pt>
                <c:pt idx="1047">
                  <c:v>87.161332999999999</c:v>
                </c:pt>
                <c:pt idx="1048">
                  <c:v>87.173067000000003</c:v>
                </c:pt>
                <c:pt idx="1049">
                  <c:v>87.189841000000001</c:v>
                </c:pt>
                <c:pt idx="1050">
                  <c:v>87.202063999999993</c:v>
                </c:pt>
                <c:pt idx="1051">
                  <c:v>87.177574000000007</c:v>
                </c:pt>
                <c:pt idx="1052">
                  <c:v>87.243702999999996</c:v>
                </c:pt>
                <c:pt idx="1053">
                  <c:v>87.266902000000002</c:v>
                </c:pt>
                <c:pt idx="1054">
                  <c:v>87.254063000000002</c:v>
                </c:pt>
                <c:pt idx="1055">
                  <c:v>87.222992000000005</c:v>
                </c:pt>
                <c:pt idx="1056">
                  <c:v>87.214775000000003</c:v>
                </c:pt>
                <c:pt idx="1057">
                  <c:v>87.167026000000007</c:v>
                </c:pt>
                <c:pt idx="1058">
                  <c:v>87.156550999999993</c:v>
                </c:pt>
                <c:pt idx="1059">
                  <c:v>87.143029999999996</c:v>
                </c:pt>
                <c:pt idx="1060">
                  <c:v>87.136615000000006</c:v>
                </c:pt>
                <c:pt idx="1061">
                  <c:v>87.115475000000004</c:v>
                </c:pt>
                <c:pt idx="1062">
                  <c:v>87.093828000000002</c:v>
                </c:pt>
                <c:pt idx="1063">
                  <c:v>87.113900000000001</c:v>
                </c:pt>
                <c:pt idx="1064">
                  <c:v>87.089821000000001</c:v>
                </c:pt>
                <c:pt idx="1065">
                  <c:v>87.073797999999996</c:v>
                </c:pt>
                <c:pt idx="1066">
                  <c:v>87.13373</c:v>
                </c:pt>
                <c:pt idx="1067">
                  <c:v>87.134579000000002</c:v>
                </c:pt>
                <c:pt idx="1068">
                  <c:v>87.092107999999996</c:v>
                </c:pt>
                <c:pt idx="1069">
                  <c:v>87.072435999999996</c:v>
                </c:pt>
                <c:pt idx="1070">
                  <c:v>87.023911999999996</c:v>
                </c:pt>
                <c:pt idx="1071">
                  <c:v>86.992542999999998</c:v>
                </c:pt>
                <c:pt idx="1072">
                  <c:v>87.009144000000006</c:v>
                </c:pt>
                <c:pt idx="1073">
                  <c:v>87.039338999999998</c:v>
                </c:pt>
                <c:pt idx="1074">
                  <c:v>87.065110000000004</c:v>
                </c:pt>
                <c:pt idx="1075">
                  <c:v>87.093581999999998</c:v>
                </c:pt>
                <c:pt idx="1076">
                  <c:v>87.151718000000002</c:v>
                </c:pt>
                <c:pt idx="1077">
                  <c:v>87.202870000000004</c:v>
                </c:pt>
                <c:pt idx="1078">
                  <c:v>87.183336999999995</c:v>
                </c:pt>
                <c:pt idx="1079">
                  <c:v>87.152028999999999</c:v>
                </c:pt>
                <c:pt idx="1080">
                  <c:v>87.155473000000001</c:v>
                </c:pt>
                <c:pt idx="1081">
                  <c:v>87.141576000000001</c:v>
                </c:pt>
                <c:pt idx="1082">
                  <c:v>87.118384000000006</c:v>
                </c:pt>
                <c:pt idx="1083">
                  <c:v>87.117220000000003</c:v>
                </c:pt>
                <c:pt idx="1084">
                  <c:v>87.120780999999994</c:v>
                </c:pt>
                <c:pt idx="1085">
                  <c:v>87.157117</c:v>
                </c:pt>
                <c:pt idx="1086">
                  <c:v>87.153869999999998</c:v>
                </c:pt>
                <c:pt idx="1087">
                  <c:v>87.117836999999994</c:v>
                </c:pt>
                <c:pt idx="1088">
                  <c:v>87.075023000000002</c:v>
                </c:pt>
                <c:pt idx="1089">
                  <c:v>87.047663999999997</c:v>
                </c:pt>
                <c:pt idx="1090">
                  <c:v>87.035831999999999</c:v>
                </c:pt>
                <c:pt idx="1091">
                  <c:v>87.029020000000003</c:v>
                </c:pt>
                <c:pt idx="1092">
                  <c:v>87.034531999999999</c:v>
                </c:pt>
                <c:pt idx="1093">
                  <c:v>87.061993999999999</c:v>
                </c:pt>
                <c:pt idx="1094">
                  <c:v>87.069693000000001</c:v>
                </c:pt>
                <c:pt idx="1095">
                  <c:v>87.034896000000003</c:v>
                </c:pt>
                <c:pt idx="1096">
                  <c:v>86.996932000000001</c:v>
                </c:pt>
                <c:pt idx="1097">
                  <c:v>86.962500000000006</c:v>
                </c:pt>
                <c:pt idx="1098">
                  <c:v>86.883544999999998</c:v>
                </c:pt>
                <c:pt idx="1099">
                  <c:v>86.886955</c:v>
                </c:pt>
                <c:pt idx="1100">
                  <c:v>86.893241000000003</c:v>
                </c:pt>
                <c:pt idx="1101">
                  <c:v>86.884918999999996</c:v>
                </c:pt>
                <c:pt idx="1102">
                  <c:v>86.950136999999998</c:v>
                </c:pt>
                <c:pt idx="1103">
                  <c:v>86.997534000000002</c:v>
                </c:pt>
                <c:pt idx="1104">
                  <c:v>87.038623999999999</c:v>
                </c:pt>
                <c:pt idx="1105">
                  <c:v>86.991353000000004</c:v>
                </c:pt>
                <c:pt idx="1106">
                  <c:v>86.969013000000004</c:v>
                </c:pt>
                <c:pt idx="1107">
                  <c:v>86.977537999999996</c:v>
                </c:pt>
                <c:pt idx="1108">
                  <c:v>86.965774999999994</c:v>
                </c:pt>
                <c:pt idx="1109">
                  <c:v>86.929975999999996</c:v>
                </c:pt>
                <c:pt idx="1110">
                  <c:v>86.926828</c:v>
                </c:pt>
                <c:pt idx="1111">
                  <c:v>86.961945</c:v>
                </c:pt>
                <c:pt idx="1112">
                  <c:v>86.930665000000005</c:v>
                </c:pt>
                <c:pt idx="1113">
                  <c:v>86.925719000000001</c:v>
                </c:pt>
                <c:pt idx="1114">
                  <c:v>86.919826</c:v>
                </c:pt>
                <c:pt idx="1115">
                  <c:v>86.870842999999994</c:v>
                </c:pt>
                <c:pt idx="1116">
                  <c:v>86.900653000000005</c:v>
                </c:pt>
                <c:pt idx="1117">
                  <c:v>86.926327999999998</c:v>
                </c:pt>
                <c:pt idx="1118">
                  <c:v>86.963684000000001</c:v>
                </c:pt>
                <c:pt idx="1119">
                  <c:v>86.912509999999997</c:v>
                </c:pt>
                <c:pt idx="1120">
                  <c:v>86.890298999999999</c:v>
                </c:pt>
                <c:pt idx="1121">
                  <c:v>86.884414000000007</c:v>
                </c:pt>
                <c:pt idx="1122">
                  <c:v>86.866168999999999</c:v>
                </c:pt>
                <c:pt idx="1123">
                  <c:v>86.863597999999996</c:v>
                </c:pt>
                <c:pt idx="1124">
                  <c:v>86.897901000000005</c:v>
                </c:pt>
                <c:pt idx="1125">
                  <c:v>86.940313000000003</c:v>
                </c:pt>
                <c:pt idx="1126">
                  <c:v>86.969532000000001</c:v>
                </c:pt>
                <c:pt idx="1127">
                  <c:v>86.963573999999994</c:v>
                </c:pt>
                <c:pt idx="1128">
                  <c:v>86.937698999999995</c:v>
                </c:pt>
                <c:pt idx="1129">
                  <c:v>86.852756999999997</c:v>
                </c:pt>
                <c:pt idx="1130">
                  <c:v>86.772114999999999</c:v>
                </c:pt>
                <c:pt idx="1131">
                  <c:v>86.718422000000004</c:v>
                </c:pt>
                <c:pt idx="1132">
                  <c:v>86.678641999999996</c:v>
                </c:pt>
                <c:pt idx="1133">
                  <c:v>86.676406</c:v>
                </c:pt>
                <c:pt idx="1134">
                  <c:v>86.740177000000003</c:v>
                </c:pt>
                <c:pt idx="1135">
                  <c:v>86.797374000000005</c:v>
                </c:pt>
                <c:pt idx="1136">
                  <c:v>86.808437999999995</c:v>
                </c:pt>
                <c:pt idx="1137">
                  <c:v>86.818539000000001</c:v>
                </c:pt>
                <c:pt idx="1138">
                  <c:v>86.826597000000007</c:v>
                </c:pt>
                <c:pt idx="1139">
                  <c:v>86.796637000000004</c:v>
                </c:pt>
                <c:pt idx="1140">
                  <c:v>86.786195000000006</c:v>
                </c:pt>
                <c:pt idx="1141">
                  <c:v>86.769233</c:v>
                </c:pt>
                <c:pt idx="1142">
                  <c:v>86.777512999999999</c:v>
                </c:pt>
                <c:pt idx="1143">
                  <c:v>86.795124999999999</c:v>
                </c:pt>
                <c:pt idx="1144">
                  <c:v>86.787217999999996</c:v>
                </c:pt>
                <c:pt idx="1145">
                  <c:v>86.781390000000002</c:v>
                </c:pt>
                <c:pt idx="1146">
                  <c:v>86.757669000000007</c:v>
                </c:pt>
                <c:pt idx="1147">
                  <c:v>86.716767000000004</c:v>
                </c:pt>
                <c:pt idx="1148">
                  <c:v>86.698975000000004</c:v>
                </c:pt>
                <c:pt idx="1149">
                  <c:v>86.685872000000003</c:v>
                </c:pt>
                <c:pt idx="1150">
                  <c:v>86.639086000000006</c:v>
                </c:pt>
                <c:pt idx="1151">
                  <c:v>86.651235999999997</c:v>
                </c:pt>
                <c:pt idx="1152">
                  <c:v>86.675038999999998</c:v>
                </c:pt>
                <c:pt idx="1153">
                  <c:v>86.664773999999994</c:v>
                </c:pt>
                <c:pt idx="1154">
                  <c:v>86.679017000000002</c:v>
                </c:pt>
                <c:pt idx="1155">
                  <c:v>86.686130000000006</c:v>
                </c:pt>
                <c:pt idx="1156">
                  <c:v>86.712997999999999</c:v>
                </c:pt>
                <c:pt idx="1157">
                  <c:v>86.707577000000001</c:v>
                </c:pt>
                <c:pt idx="1158">
                  <c:v>86.661337000000003</c:v>
                </c:pt>
                <c:pt idx="1159">
                  <c:v>86.642708999999996</c:v>
                </c:pt>
                <c:pt idx="1160">
                  <c:v>86.639413000000005</c:v>
                </c:pt>
                <c:pt idx="1161">
                  <c:v>86.621556999999996</c:v>
                </c:pt>
                <c:pt idx="1162">
                  <c:v>86.591660000000005</c:v>
                </c:pt>
                <c:pt idx="1163">
                  <c:v>86.569845000000001</c:v>
                </c:pt>
                <c:pt idx="1164">
                  <c:v>86.506602000000001</c:v>
                </c:pt>
                <c:pt idx="1165">
                  <c:v>86.515781000000004</c:v>
                </c:pt>
                <c:pt idx="1166">
                  <c:v>86.530510000000007</c:v>
                </c:pt>
                <c:pt idx="1167">
                  <c:v>86.555155999999997</c:v>
                </c:pt>
                <c:pt idx="1168">
                  <c:v>86.579967999999994</c:v>
                </c:pt>
                <c:pt idx="1169">
                  <c:v>86.606341999999998</c:v>
                </c:pt>
                <c:pt idx="1170">
                  <c:v>86.640457999999995</c:v>
                </c:pt>
                <c:pt idx="1171">
                  <c:v>86.634291000000005</c:v>
                </c:pt>
                <c:pt idx="1172">
                  <c:v>86.590529000000004</c:v>
                </c:pt>
                <c:pt idx="1173">
                  <c:v>86.578723999999994</c:v>
                </c:pt>
                <c:pt idx="1174">
                  <c:v>86.545180000000002</c:v>
                </c:pt>
                <c:pt idx="1175">
                  <c:v>86.538352000000003</c:v>
                </c:pt>
                <c:pt idx="1176">
                  <c:v>86.507987</c:v>
                </c:pt>
                <c:pt idx="1177">
                  <c:v>86.502306000000004</c:v>
                </c:pt>
                <c:pt idx="1178">
                  <c:v>86.480923000000004</c:v>
                </c:pt>
                <c:pt idx="1179">
                  <c:v>86.436595999999994</c:v>
                </c:pt>
                <c:pt idx="1180">
                  <c:v>86.407983000000002</c:v>
                </c:pt>
                <c:pt idx="1181">
                  <c:v>86.376328000000001</c:v>
                </c:pt>
                <c:pt idx="1182">
                  <c:v>86.384327999999996</c:v>
                </c:pt>
                <c:pt idx="1183">
                  <c:v>86.405051999999998</c:v>
                </c:pt>
                <c:pt idx="1184">
                  <c:v>86.443371999999997</c:v>
                </c:pt>
                <c:pt idx="1185">
                  <c:v>86.456147999999999</c:v>
                </c:pt>
                <c:pt idx="1186">
                  <c:v>86.440642999999994</c:v>
                </c:pt>
                <c:pt idx="1187">
                  <c:v>86.403766000000005</c:v>
                </c:pt>
                <c:pt idx="1188">
                  <c:v>86.356256999999999</c:v>
                </c:pt>
                <c:pt idx="1189">
                  <c:v>86.301344999999998</c:v>
                </c:pt>
                <c:pt idx="1190">
                  <c:v>86.231072999999995</c:v>
                </c:pt>
                <c:pt idx="1191">
                  <c:v>86.228718000000001</c:v>
                </c:pt>
                <c:pt idx="1192">
                  <c:v>86.253917000000001</c:v>
                </c:pt>
                <c:pt idx="1193">
                  <c:v>86.257998999999998</c:v>
                </c:pt>
                <c:pt idx="1194">
                  <c:v>86.285703999999996</c:v>
                </c:pt>
                <c:pt idx="1195">
                  <c:v>86.280460000000005</c:v>
                </c:pt>
                <c:pt idx="1196">
                  <c:v>86.255942000000005</c:v>
                </c:pt>
                <c:pt idx="1197">
                  <c:v>86.224253000000004</c:v>
                </c:pt>
                <c:pt idx="1198">
                  <c:v>86.218092999999996</c:v>
                </c:pt>
                <c:pt idx="1199">
                  <c:v>86.218564000000001</c:v>
                </c:pt>
                <c:pt idx="1200">
                  <c:v>86.251231000000004</c:v>
                </c:pt>
                <c:pt idx="1201">
                  <c:v>76.093973000000005</c:v>
                </c:pt>
                <c:pt idx="1202">
                  <c:v>76.086933999999999</c:v>
                </c:pt>
                <c:pt idx="1203">
                  <c:v>76.08005</c:v>
                </c:pt>
                <c:pt idx="1204">
                  <c:v>76.073323000000002</c:v>
                </c:pt>
                <c:pt idx="1205">
                  <c:v>76.066749999999999</c:v>
                </c:pt>
                <c:pt idx="1206">
                  <c:v>76.060332000000002</c:v>
                </c:pt>
                <c:pt idx="1207">
                  <c:v>76.054068000000001</c:v>
                </c:pt>
                <c:pt idx="1208">
                  <c:v>76.047955999999999</c:v>
                </c:pt>
                <c:pt idx="1209">
                  <c:v>76.041995999999997</c:v>
                </c:pt>
                <c:pt idx="1210">
                  <c:v>76.036186999999998</c:v>
                </c:pt>
                <c:pt idx="1211">
                  <c:v>76.030529000000001</c:v>
                </c:pt>
                <c:pt idx="1212">
                  <c:v>76.025019</c:v>
                </c:pt>
                <c:pt idx="1213">
                  <c:v>76.019659000000004</c:v>
                </c:pt>
                <c:pt idx="1214">
                  <c:v>76.014446000000007</c:v>
                </c:pt>
                <c:pt idx="1215">
                  <c:v>76.009379999999993</c:v>
                </c:pt>
                <c:pt idx="1216">
                  <c:v>76.004461000000006</c:v>
                </c:pt>
                <c:pt idx="1217">
                  <c:v>75.999685999999997</c:v>
                </c:pt>
                <c:pt idx="1218">
                  <c:v>75.995056000000005</c:v>
                </c:pt>
                <c:pt idx="1219">
                  <c:v>75.990570000000005</c:v>
                </c:pt>
                <c:pt idx="1220">
                  <c:v>75.986226000000002</c:v>
                </c:pt>
                <c:pt idx="1221">
                  <c:v>75.982023999999996</c:v>
                </c:pt>
                <c:pt idx="1222">
                  <c:v>75.977963000000003</c:v>
                </c:pt>
                <c:pt idx="1223">
                  <c:v>75.974040000000002</c:v>
                </c:pt>
                <c:pt idx="1224">
                  <c:v>75.970256000000006</c:v>
                </c:pt>
                <c:pt idx="1225">
                  <c:v>75.966609000000005</c:v>
                </c:pt>
                <c:pt idx="1226">
                  <c:v>75.963100999999995</c:v>
                </c:pt>
                <c:pt idx="1227">
                  <c:v>75.959728999999996</c:v>
                </c:pt>
                <c:pt idx="1228">
                  <c:v>75.956492999999995</c:v>
                </c:pt>
                <c:pt idx="1229">
                  <c:v>75.953391999999994</c:v>
                </c:pt>
                <c:pt idx="1230">
                  <c:v>75.950424999999996</c:v>
                </c:pt>
                <c:pt idx="1231">
                  <c:v>75.947591000000003</c:v>
                </c:pt>
                <c:pt idx="1232">
                  <c:v>75.944890000000001</c:v>
                </c:pt>
                <c:pt idx="1233">
                  <c:v>75.942319999999995</c:v>
                </c:pt>
                <c:pt idx="1234">
                  <c:v>75.939881</c:v>
                </c:pt>
                <c:pt idx="1235">
                  <c:v>75.937572000000003</c:v>
                </c:pt>
                <c:pt idx="1236">
                  <c:v>75.935390999999996</c:v>
                </c:pt>
                <c:pt idx="1237">
                  <c:v>75.933339000000004</c:v>
                </c:pt>
                <c:pt idx="1238">
                  <c:v>75.931414000000004</c:v>
                </c:pt>
                <c:pt idx="1239">
                  <c:v>75.929614999999998</c:v>
                </c:pt>
                <c:pt idx="1240">
                  <c:v>75.927942000000002</c:v>
                </c:pt>
                <c:pt idx="1241">
                  <c:v>75.926393000000004</c:v>
                </c:pt>
                <c:pt idx="1242">
                  <c:v>75.924968000000007</c:v>
                </c:pt>
                <c:pt idx="1243">
                  <c:v>75.923665999999997</c:v>
                </c:pt>
                <c:pt idx="1244">
                  <c:v>75.922487000000004</c:v>
                </c:pt>
                <c:pt idx="1245">
                  <c:v>75.921429000000003</c:v>
                </c:pt>
                <c:pt idx="1246">
                  <c:v>75.920490999999998</c:v>
                </c:pt>
                <c:pt idx="1247">
                  <c:v>75.919673000000003</c:v>
                </c:pt>
                <c:pt idx="1248">
                  <c:v>75.918972999999994</c:v>
                </c:pt>
                <c:pt idx="1249">
                  <c:v>75.918391999999997</c:v>
                </c:pt>
                <c:pt idx="1250">
                  <c:v>75.917928000000003</c:v>
                </c:pt>
                <c:pt idx="1251">
                  <c:v>75.917580000000001</c:v>
                </c:pt>
                <c:pt idx="1252">
                  <c:v>75.917347000000007</c:v>
                </c:pt>
                <c:pt idx="1253">
                  <c:v>75.917230000000004</c:v>
                </c:pt>
                <c:pt idx="1254">
                  <c:v>75.917225999999999</c:v>
                </c:pt>
                <c:pt idx="1255">
                  <c:v>75.917334999999994</c:v>
                </c:pt>
                <c:pt idx="1256">
                  <c:v>75.917557000000002</c:v>
                </c:pt>
                <c:pt idx="1257">
                  <c:v>75.917890999999997</c:v>
                </c:pt>
                <c:pt idx="1258">
                  <c:v>75.918334999999999</c:v>
                </c:pt>
                <c:pt idx="1259">
                  <c:v>75.918888999999993</c:v>
                </c:pt>
                <c:pt idx="1260">
                  <c:v>75.919551999999996</c:v>
                </c:pt>
                <c:pt idx="1261">
                  <c:v>75.920322999999996</c:v>
                </c:pt>
                <c:pt idx="1262">
                  <c:v>75.921203000000006</c:v>
                </c:pt>
                <c:pt idx="1263">
                  <c:v>75.922189000000003</c:v>
                </c:pt>
                <c:pt idx="1264">
                  <c:v>75.923281000000003</c:v>
                </c:pt>
                <c:pt idx="1265">
                  <c:v>75.924479000000005</c:v>
                </c:pt>
                <c:pt idx="1266">
                  <c:v>75.925781000000001</c:v>
                </c:pt>
                <c:pt idx="1267">
                  <c:v>75.927188000000001</c:v>
                </c:pt>
                <c:pt idx="1268">
                  <c:v>75.928697</c:v>
                </c:pt>
                <c:pt idx="1269">
                  <c:v>75.930308999999994</c:v>
                </c:pt>
                <c:pt idx="1270">
                  <c:v>75.932023000000001</c:v>
                </c:pt>
                <c:pt idx="1271">
                  <c:v>75.933837999999994</c:v>
                </c:pt>
                <c:pt idx="1272">
                  <c:v>75.935753000000005</c:v>
                </c:pt>
                <c:pt idx="1273">
                  <c:v>75.937768000000005</c:v>
                </c:pt>
                <c:pt idx="1274">
                  <c:v>75.939881</c:v>
                </c:pt>
                <c:pt idx="1275">
                  <c:v>75.942093</c:v>
                </c:pt>
                <c:pt idx="1276">
                  <c:v>75.944402999999994</c:v>
                </c:pt>
                <c:pt idx="1277">
                  <c:v>75.946809000000002</c:v>
                </c:pt>
                <c:pt idx="1278">
                  <c:v>75.949312000000006</c:v>
                </c:pt>
                <c:pt idx="1279">
                  <c:v>75.951909999999998</c:v>
                </c:pt>
                <c:pt idx="1280">
                  <c:v>75.954603000000006</c:v>
                </c:pt>
                <c:pt idx="1281">
                  <c:v>75.957391000000001</c:v>
                </c:pt>
                <c:pt idx="1282">
                  <c:v>75.960272000000003</c:v>
                </c:pt>
                <c:pt idx="1283">
                  <c:v>75.963245999999998</c:v>
                </c:pt>
                <c:pt idx="1284">
                  <c:v>75.966313</c:v>
                </c:pt>
                <c:pt idx="1285">
                  <c:v>75.969470999999999</c:v>
                </c:pt>
                <c:pt idx="1286">
                  <c:v>75.972721000000007</c:v>
                </c:pt>
                <c:pt idx="1287">
                  <c:v>75.976061000000001</c:v>
                </c:pt>
                <c:pt idx="1288">
                  <c:v>75.979490999999996</c:v>
                </c:pt>
                <c:pt idx="1289">
                  <c:v>75.983009999999993</c:v>
                </c:pt>
                <c:pt idx="1290">
                  <c:v>75.986618000000007</c:v>
                </c:pt>
                <c:pt idx="1291">
                  <c:v>75.990313999999998</c:v>
                </c:pt>
                <c:pt idx="1292">
                  <c:v>75.994097999999994</c:v>
                </c:pt>
                <c:pt idx="1293">
                  <c:v>75.997968999999998</c:v>
                </c:pt>
                <c:pt idx="1294">
                  <c:v>76.001926999999995</c:v>
                </c:pt>
                <c:pt idx="1295">
                  <c:v>76.005970000000005</c:v>
                </c:pt>
                <c:pt idx="1296">
                  <c:v>76.010098999999997</c:v>
                </c:pt>
                <c:pt idx="1297">
                  <c:v>76.014313000000001</c:v>
                </c:pt>
                <c:pt idx="1298">
                  <c:v>76.018611000000007</c:v>
                </c:pt>
                <c:pt idx="1299">
                  <c:v>76.022993</c:v>
                </c:pt>
                <c:pt idx="1300">
                  <c:v>76.027458999999993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4C-4CFD-9E15-11936CB5F15B}"/>
            </c:ext>
          </c:extLst>
        </c:ser>
        <c:ser>
          <c:idx val="1"/>
          <c:order val="1"/>
          <c:tx>
            <c:strRef>
              <c:f>'PBS-7800'!$C$2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'PBS-7800'!$A$4:$A$1804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'PBS-7800'!$C$4:$C$1804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3.0000000000000001E-6</c:v>
                </c:pt>
                <c:pt idx="74">
                  <c:v>1.2E-5</c:v>
                </c:pt>
                <c:pt idx="75">
                  <c:v>5.3999999999999998E-5</c:v>
                </c:pt>
                <c:pt idx="76">
                  <c:v>1E-4</c:v>
                </c:pt>
                <c:pt idx="77">
                  <c:v>1.8599999999999999E-4</c:v>
                </c:pt>
                <c:pt idx="78">
                  <c:v>3.5500000000000001E-4</c:v>
                </c:pt>
                <c:pt idx="79">
                  <c:v>6.9200000000000002E-4</c:v>
                </c:pt>
                <c:pt idx="80">
                  <c:v>1.379E-3</c:v>
                </c:pt>
                <c:pt idx="81">
                  <c:v>2.0709999999999999E-3</c:v>
                </c:pt>
                <c:pt idx="82">
                  <c:v>3.176E-3</c:v>
                </c:pt>
                <c:pt idx="83">
                  <c:v>5.0130000000000001E-3</c:v>
                </c:pt>
                <c:pt idx="84">
                  <c:v>8.2179999999999996E-3</c:v>
                </c:pt>
                <c:pt idx="85">
                  <c:v>1.4352E-2</c:v>
                </c:pt>
                <c:pt idx="86">
                  <c:v>2.6185E-2</c:v>
                </c:pt>
                <c:pt idx="87">
                  <c:v>5.2158000000000003E-2</c:v>
                </c:pt>
                <c:pt idx="88">
                  <c:v>0.112895</c:v>
                </c:pt>
                <c:pt idx="89">
                  <c:v>0.273123</c:v>
                </c:pt>
                <c:pt idx="90">
                  <c:v>0.73243000000000003</c:v>
                </c:pt>
                <c:pt idx="91">
                  <c:v>4.6161719999999997</c:v>
                </c:pt>
                <c:pt idx="92">
                  <c:v>17.447565999999998</c:v>
                </c:pt>
                <c:pt idx="93">
                  <c:v>22.318580999999998</c:v>
                </c:pt>
                <c:pt idx="94">
                  <c:v>28.877960000000002</c:v>
                </c:pt>
                <c:pt idx="95">
                  <c:v>39.523910999999998</c:v>
                </c:pt>
                <c:pt idx="96">
                  <c:v>46.640653999999998</c:v>
                </c:pt>
                <c:pt idx="97">
                  <c:v>39.551321999999999</c:v>
                </c:pt>
                <c:pt idx="98">
                  <c:v>23.172294000000001</c:v>
                </c:pt>
                <c:pt idx="99">
                  <c:v>14.581231000000001</c:v>
                </c:pt>
                <c:pt idx="100">
                  <c:v>10.801399999999999</c:v>
                </c:pt>
                <c:pt idx="101">
                  <c:v>9.1653380000000002</c:v>
                </c:pt>
                <c:pt idx="102">
                  <c:v>8.9391829999999999</c:v>
                </c:pt>
                <c:pt idx="103">
                  <c:v>9.8681789999999996</c:v>
                </c:pt>
                <c:pt idx="104">
                  <c:v>12.23715</c:v>
                </c:pt>
                <c:pt idx="105">
                  <c:v>17.175599999999999</c:v>
                </c:pt>
                <c:pt idx="106">
                  <c:v>27.096494</c:v>
                </c:pt>
                <c:pt idx="107">
                  <c:v>48.612780999999998</c:v>
                </c:pt>
                <c:pt idx="108">
                  <c:v>75.911002999999994</c:v>
                </c:pt>
                <c:pt idx="109">
                  <c:v>58.921899000000003</c:v>
                </c:pt>
                <c:pt idx="110">
                  <c:v>30.489532000000001</c:v>
                </c:pt>
                <c:pt idx="111">
                  <c:v>17.440702000000002</c:v>
                </c:pt>
                <c:pt idx="112">
                  <c:v>11.957147000000001</c:v>
                </c:pt>
                <c:pt idx="113">
                  <c:v>9.4093389999999992</c:v>
                </c:pt>
                <c:pt idx="114">
                  <c:v>8.3955579999999994</c:v>
                </c:pt>
                <c:pt idx="115">
                  <c:v>8.3449039999999997</c:v>
                </c:pt>
                <c:pt idx="116">
                  <c:v>9.1564709999999998</c:v>
                </c:pt>
                <c:pt idx="117">
                  <c:v>11.115807999999999</c:v>
                </c:pt>
                <c:pt idx="118">
                  <c:v>15.20759</c:v>
                </c:pt>
                <c:pt idx="119">
                  <c:v>23.721989000000001</c:v>
                </c:pt>
                <c:pt idx="120">
                  <c:v>39.954914000000002</c:v>
                </c:pt>
                <c:pt idx="121">
                  <c:v>66.687822999999995</c:v>
                </c:pt>
                <c:pt idx="122">
                  <c:v>80.534065999999996</c:v>
                </c:pt>
                <c:pt idx="123">
                  <c:v>57.625912</c:v>
                </c:pt>
                <c:pt idx="124">
                  <c:v>34.900567000000002</c:v>
                </c:pt>
                <c:pt idx="125">
                  <c:v>23.450375999999999</c:v>
                </c:pt>
                <c:pt idx="126">
                  <c:v>17.509021000000001</c:v>
                </c:pt>
                <c:pt idx="127">
                  <c:v>14.070052</c:v>
                </c:pt>
                <c:pt idx="128">
                  <c:v>12.318771999999999</c:v>
                </c:pt>
                <c:pt idx="129">
                  <c:v>11.663672</c:v>
                </c:pt>
                <c:pt idx="130">
                  <c:v>11.822104</c:v>
                </c:pt>
                <c:pt idx="131">
                  <c:v>12.872282</c:v>
                </c:pt>
                <c:pt idx="132">
                  <c:v>15.026865000000001</c:v>
                </c:pt>
                <c:pt idx="133">
                  <c:v>18.819827</c:v>
                </c:pt>
                <c:pt idx="134">
                  <c:v>25.324408999999999</c:v>
                </c:pt>
                <c:pt idx="135">
                  <c:v>37.026161999999999</c:v>
                </c:pt>
                <c:pt idx="136">
                  <c:v>56.083458</c:v>
                </c:pt>
                <c:pt idx="137">
                  <c:v>76.880114000000006</c:v>
                </c:pt>
                <c:pt idx="138">
                  <c:v>79.598541999999995</c:v>
                </c:pt>
                <c:pt idx="139">
                  <c:v>60.336455000000001</c:v>
                </c:pt>
                <c:pt idx="140">
                  <c:v>42.067559000000003</c:v>
                </c:pt>
                <c:pt idx="141">
                  <c:v>29.940427</c:v>
                </c:pt>
                <c:pt idx="142">
                  <c:v>23.158377999999999</c:v>
                </c:pt>
                <c:pt idx="143">
                  <c:v>19.298770000000001</c:v>
                </c:pt>
                <c:pt idx="144">
                  <c:v>17.032902</c:v>
                </c:pt>
                <c:pt idx="145">
                  <c:v>16.085643000000001</c:v>
                </c:pt>
                <c:pt idx="146">
                  <c:v>16.166844000000001</c:v>
                </c:pt>
                <c:pt idx="147">
                  <c:v>17.083199</c:v>
                </c:pt>
                <c:pt idx="148">
                  <c:v>18.965536</c:v>
                </c:pt>
                <c:pt idx="149">
                  <c:v>22.430254000000001</c:v>
                </c:pt>
                <c:pt idx="150">
                  <c:v>27.958507000000001</c:v>
                </c:pt>
                <c:pt idx="151">
                  <c:v>36.511861000000003</c:v>
                </c:pt>
                <c:pt idx="152">
                  <c:v>49.518565000000002</c:v>
                </c:pt>
                <c:pt idx="153">
                  <c:v>67.752724000000001</c:v>
                </c:pt>
                <c:pt idx="154">
                  <c:v>81.255673999999999</c:v>
                </c:pt>
                <c:pt idx="155">
                  <c:v>76.465028000000004</c:v>
                </c:pt>
                <c:pt idx="156">
                  <c:v>59.676228000000002</c:v>
                </c:pt>
                <c:pt idx="157">
                  <c:v>43.429383999999999</c:v>
                </c:pt>
                <c:pt idx="158">
                  <c:v>31.898028</c:v>
                </c:pt>
                <c:pt idx="159">
                  <c:v>24.338501000000001</c:v>
                </c:pt>
                <c:pt idx="160">
                  <c:v>19.980238</c:v>
                </c:pt>
                <c:pt idx="161">
                  <c:v>17.154235</c:v>
                </c:pt>
                <c:pt idx="162">
                  <c:v>15.594018999999999</c:v>
                </c:pt>
                <c:pt idx="163">
                  <c:v>14.674329</c:v>
                </c:pt>
                <c:pt idx="164">
                  <c:v>14.464638000000001</c:v>
                </c:pt>
                <c:pt idx="165">
                  <c:v>14.920574999999999</c:v>
                </c:pt>
                <c:pt idx="166">
                  <c:v>16.173280999999999</c:v>
                </c:pt>
                <c:pt idx="167">
                  <c:v>18.583048000000002</c:v>
                </c:pt>
                <c:pt idx="168">
                  <c:v>22.468938000000001</c:v>
                </c:pt>
                <c:pt idx="169">
                  <c:v>29.238599000000001</c:v>
                </c:pt>
                <c:pt idx="170">
                  <c:v>39.487445000000001</c:v>
                </c:pt>
                <c:pt idx="171">
                  <c:v>54.864797000000003</c:v>
                </c:pt>
                <c:pt idx="172">
                  <c:v>73.175514000000007</c:v>
                </c:pt>
                <c:pt idx="173">
                  <c:v>81.318591999999995</c:v>
                </c:pt>
                <c:pt idx="174">
                  <c:v>67.216650000000001</c:v>
                </c:pt>
                <c:pt idx="175">
                  <c:v>45.527543999999999</c:v>
                </c:pt>
                <c:pt idx="176">
                  <c:v>30.208767999999999</c:v>
                </c:pt>
                <c:pt idx="177">
                  <c:v>20.724706999999999</c:v>
                </c:pt>
                <c:pt idx="178">
                  <c:v>15.331495</c:v>
                </c:pt>
                <c:pt idx="179">
                  <c:v>11.874205</c:v>
                </c:pt>
                <c:pt idx="180">
                  <c:v>9.71861</c:v>
                </c:pt>
                <c:pt idx="181">
                  <c:v>8.3535059999999994</c:v>
                </c:pt>
                <c:pt idx="182">
                  <c:v>7.5699300000000003</c:v>
                </c:pt>
                <c:pt idx="183">
                  <c:v>7.1223089999999996</c:v>
                </c:pt>
                <c:pt idx="184">
                  <c:v>6.9298140000000004</c:v>
                </c:pt>
                <c:pt idx="185">
                  <c:v>6.9908530000000004</c:v>
                </c:pt>
                <c:pt idx="186">
                  <c:v>7.3402409999999998</c:v>
                </c:pt>
                <c:pt idx="187">
                  <c:v>8.0088069999999991</c:v>
                </c:pt>
                <c:pt idx="188">
                  <c:v>9.1113680000000006</c:v>
                </c:pt>
                <c:pt idx="189">
                  <c:v>10.869157</c:v>
                </c:pt>
                <c:pt idx="190">
                  <c:v>13.843629</c:v>
                </c:pt>
                <c:pt idx="191">
                  <c:v>19.052644999999998</c:v>
                </c:pt>
                <c:pt idx="192">
                  <c:v>28.379415999999999</c:v>
                </c:pt>
                <c:pt idx="193">
                  <c:v>45.812604</c:v>
                </c:pt>
                <c:pt idx="194">
                  <c:v>72.722472999999994</c:v>
                </c:pt>
                <c:pt idx="195">
                  <c:v>73.965479000000002</c:v>
                </c:pt>
                <c:pt idx="196">
                  <c:v>42.607559999999999</c:v>
                </c:pt>
                <c:pt idx="197">
                  <c:v>23.910775000000001</c:v>
                </c:pt>
                <c:pt idx="198">
                  <c:v>14.390385999999999</c:v>
                </c:pt>
                <c:pt idx="199">
                  <c:v>9.3916009999999996</c:v>
                </c:pt>
                <c:pt idx="200">
                  <c:v>6.575482</c:v>
                </c:pt>
                <c:pt idx="201">
                  <c:v>4.946053</c:v>
                </c:pt>
                <c:pt idx="202">
                  <c:v>3.9116200000000001</c:v>
                </c:pt>
                <c:pt idx="203">
                  <c:v>3.2236530000000001</c:v>
                </c:pt>
                <c:pt idx="204">
                  <c:v>2.755398</c:v>
                </c:pt>
                <c:pt idx="205">
                  <c:v>2.4367640000000002</c:v>
                </c:pt>
                <c:pt idx="206">
                  <c:v>2.2358280000000001</c:v>
                </c:pt>
                <c:pt idx="207">
                  <c:v>2.1165569999999998</c:v>
                </c:pt>
                <c:pt idx="208">
                  <c:v>2.0637300000000001</c:v>
                </c:pt>
                <c:pt idx="209">
                  <c:v>2.0760100000000001</c:v>
                </c:pt>
                <c:pt idx="210">
                  <c:v>2.1549580000000002</c:v>
                </c:pt>
                <c:pt idx="211">
                  <c:v>2.317361</c:v>
                </c:pt>
                <c:pt idx="212">
                  <c:v>2.5963989999999999</c:v>
                </c:pt>
                <c:pt idx="213">
                  <c:v>3.0758380000000001</c:v>
                </c:pt>
                <c:pt idx="214">
                  <c:v>3.8844910000000001</c:v>
                </c:pt>
                <c:pt idx="215">
                  <c:v>5.2588920000000003</c:v>
                </c:pt>
                <c:pt idx="216">
                  <c:v>8.0233159999999994</c:v>
                </c:pt>
                <c:pt idx="217">
                  <c:v>13.967618</c:v>
                </c:pt>
                <c:pt idx="218">
                  <c:v>29.758528999999999</c:v>
                </c:pt>
                <c:pt idx="219">
                  <c:v>68.810991999999999</c:v>
                </c:pt>
                <c:pt idx="220">
                  <c:v>49.364322000000001</c:v>
                </c:pt>
                <c:pt idx="221">
                  <c:v>17.295686</c:v>
                </c:pt>
                <c:pt idx="222">
                  <c:v>7.7868789999999999</c:v>
                </c:pt>
                <c:pt idx="223">
                  <c:v>4.2762149999999997</c:v>
                </c:pt>
                <c:pt idx="224">
                  <c:v>2.6619440000000001</c:v>
                </c:pt>
                <c:pt idx="225">
                  <c:v>1.822959</c:v>
                </c:pt>
                <c:pt idx="226">
                  <c:v>1.3349310000000001</c:v>
                </c:pt>
                <c:pt idx="227">
                  <c:v>1.0261670000000001</c:v>
                </c:pt>
                <c:pt idx="228">
                  <c:v>0.83479400000000004</c:v>
                </c:pt>
                <c:pt idx="229">
                  <c:v>0.70956399999999997</c:v>
                </c:pt>
                <c:pt idx="230">
                  <c:v>0.61841400000000002</c:v>
                </c:pt>
                <c:pt idx="231">
                  <c:v>0.55960900000000002</c:v>
                </c:pt>
                <c:pt idx="232">
                  <c:v>0.52295899999999995</c:v>
                </c:pt>
                <c:pt idx="233">
                  <c:v>0.50356800000000002</c:v>
                </c:pt>
                <c:pt idx="234">
                  <c:v>0.50005599999999994</c:v>
                </c:pt>
                <c:pt idx="235">
                  <c:v>0.518428</c:v>
                </c:pt>
                <c:pt idx="236">
                  <c:v>0.564975</c:v>
                </c:pt>
                <c:pt idx="237">
                  <c:v>0.65742900000000004</c:v>
                </c:pt>
                <c:pt idx="238">
                  <c:v>0.827152</c:v>
                </c:pt>
                <c:pt idx="239">
                  <c:v>1.1636960000000001</c:v>
                </c:pt>
                <c:pt idx="240">
                  <c:v>1.8877219999999999</c:v>
                </c:pt>
                <c:pt idx="241">
                  <c:v>4.2718689999999997</c:v>
                </c:pt>
                <c:pt idx="242">
                  <c:v>21.298397000000001</c:v>
                </c:pt>
                <c:pt idx="243">
                  <c:v>22.868312</c:v>
                </c:pt>
                <c:pt idx="244">
                  <c:v>2.9822929999999999</c:v>
                </c:pt>
                <c:pt idx="245">
                  <c:v>0.89189300000000005</c:v>
                </c:pt>
                <c:pt idx="246">
                  <c:v>0.38833400000000001</c:v>
                </c:pt>
                <c:pt idx="247">
                  <c:v>0.19672999999999999</c:v>
                </c:pt>
                <c:pt idx="248">
                  <c:v>0.11173</c:v>
                </c:pt>
                <c:pt idx="249">
                  <c:v>7.1659E-2</c:v>
                </c:pt>
                <c:pt idx="250">
                  <c:v>4.9278000000000002E-2</c:v>
                </c:pt>
                <c:pt idx="251">
                  <c:v>3.5617000000000003E-2</c:v>
                </c:pt>
                <c:pt idx="252">
                  <c:v>2.6355E-2</c:v>
                </c:pt>
                <c:pt idx="253">
                  <c:v>1.9578000000000002E-2</c:v>
                </c:pt>
                <c:pt idx="254">
                  <c:v>1.5159000000000001E-2</c:v>
                </c:pt>
                <c:pt idx="255">
                  <c:v>1.1575999999999999E-2</c:v>
                </c:pt>
                <c:pt idx="256">
                  <c:v>8.9720000000000008E-3</c:v>
                </c:pt>
                <c:pt idx="257">
                  <c:v>7.0369999999999999E-3</c:v>
                </c:pt>
                <c:pt idx="258">
                  <c:v>5.6369999999999996E-3</c:v>
                </c:pt>
                <c:pt idx="259">
                  <c:v>4.4840000000000001E-3</c:v>
                </c:pt>
                <c:pt idx="260">
                  <c:v>3.6979999999999999E-3</c:v>
                </c:pt>
                <c:pt idx="261">
                  <c:v>3.094E-3</c:v>
                </c:pt>
                <c:pt idx="262">
                  <c:v>2.5890000000000002E-3</c:v>
                </c:pt>
                <c:pt idx="263">
                  <c:v>2.1909999999999998E-3</c:v>
                </c:pt>
                <c:pt idx="264">
                  <c:v>1.8760000000000001E-3</c:v>
                </c:pt>
                <c:pt idx="265">
                  <c:v>1.614E-3</c:v>
                </c:pt>
                <c:pt idx="266">
                  <c:v>1.39E-3</c:v>
                </c:pt>
                <c:pt idx="267">
                  <c:v>1.1869999999999999E-3</c:v>
                </c:pt>
                <c:pt idx="268">
                  <c:v>1.029E-3</c:v>
                </c:pt>
                <c:pt idx="269">
                  <c:v>8.9099999999999997E-4</c:v>
                </c:pt>
                <c:pt idx="270">
                  <c:v>7.7800000000000005E-4</c:v>
                </c:pt>
                <c:pt idx="271">
                  <c:v>6.8300000000000001E-4</c:v>
                </c:pt>
                <c:pt idx="272">
                  <c:v>6.0800000000000003E-4</c:v>
                </c:pt>
                <c:pt idx="273">
                  <c:v>5.3700000000000004E-4</c:v>
                </c:pt>
                <c:pt idx="274">
                  <c:v>4.8200000000000001E-4</c:v>
                </c:pt>
                <c:pt idx="275">
                  <c:v>4.3600000000000003E-4</c:v>
                </c:pt>
                <c:pt idx="276">
                  <c:v>3.9300000000000001E-4</c:v>
                </c:pt>
                <c:pt idx="277">
                  <c:v>3.5300000000000002E-4</c:v>
                </c:pt>
                <c:pt idx="278">
                  <c:v>3.19E-4</c:v>
                </c:pt>
                <c:pt idx="279">
                  <c:v>2.9E-4</c:v>
                </c:pt>
                <c:pt idx="280">
                  <c:v>2.6699999999999998E-4</c:v>
                </c:pt>
                <c:pt idx="281">
                  <c:v>2.43E-4</c:v>
                </c:pt>
                <c:pt idx="282">
                  <c:v>2.22E-4</c:v>
                </c:pt>
                <c:pt idx="283">
                  <c:v>2.04E-4</c:v>
                </c:pt>
                <c:pt idx="284">
                  <c:v>1.8900000000000001E-4</c:v>
                </c:pt>
                <c:pt idx="285">
                  <c:v>1.75E-4</c:v>
                </c:pt>
                <c:pt idx="286">
                  <c:v>1.63E-4</c:v>
                </c:pt>
                <c:pt idx="287">
                  <c:v>1.5100000000000001E-4</c:v>
                </c:pt>
                <c:pt idx="288">
                  <c:v>1.4100000000000001E-4</c:v>
                </c:pt>
                <c:pt idx="289">
                  <c:v>1.3200000000000001E-4</c:v>
                </c:pt>
                <c:pt idx="290">
                  <c:v>1.2300000000000001E-4</c:v>
                </c:pt>
                <c:pt idx="291">
                  <c:v>1.15E-4</c:v>
                </c:pt>
                <c:pt idx="292">
                  <c:v>1.08E-4</c:v>
                </c:pt>
                <c:pt idx="293">
                  <c:v>1.01E-4</c:v>
                </c:pt>
                <c:pt idx="294">
                  <c:v>9.6000000000000002E-5</c:v>
                </c:pt>
                <c:pt idx="295">
                  <c:v>9.1000000000000003E-5</c:v>
                </c:pt>
                <c:pt idx="296">
                  <c:v>8.6000000000000003E-5</c:v>
                </c:pt>
                <c:pt idx="297">
                  <c:v>8.2000000000000001E-5</c:v>
                </c:pt>
                <c:pt idx="298">
                  <c:v>7.7999999999999999E-5</c:v>
                </c:pt>
                <c:pt idx="299">
                  <c:v>7.3999999999999996E-5</c:v>
                </c:pt>
                <c:pt idx="300">
                  <c:v>7.1000000000000005E-5</c:v>
                </c:pt>
                <c:pt idx="301">
                  <c:v>6.7999999999999999E-5</c:v>
                </c:pt>
                <c:pt idx="302">
                  <c:v>6.4999999999999994E-5</c:v>
                </c:pt>
                <c:pt idx="303">
                  <c:v>6.2000000000000003E-5</c:v>
                </c:pt>
                <c:pt idx="304">
                  <c:v>5.8999999999999998E-5</c:v>
                </c:pt>
                <c:pt idx="305">
                  <c:v>5.7000000000000003E-5</c:v>
                </c:pt>
                <c:pt idx="306">
                  <c:v>5.5000000000000002E-5</c:v>
                </c:pt>
                <c:pt idx="307">
                  <c:v>5.3000000000000001E-5</c:v>
                </c:pt>
                <c:pt idx="308">
                  <c:v>5.1E-5</c:v>
                </c:pt>
                <c:pt idx="309">
                  <c:v>5.0000000000000002E-5</c:v>
                </c:pt>
                <c:pt idx="310">
                  <c:v>4.8000000000000001E-5</c:v>
                </c:pt>
                <c:pt idx="311">
                  <c:v>4.6999999999999997E-5</c:v>
                </c:pt>
                <c:pt idx="312">
                  <c:v>4.5000000000000003E-5</c:v>
                </c:pt>
                <c:pt idx="313">
                  <c:v>4.3999999999999999E-5</c:v>
                </c:pt>
                <c:pt idx="314">
                  <c:v>4.3000000000000002E-5</c:v>
                </c:pt>
                <c:pt idx="315">
                  <c:v>4.3000000000000002E-5</c:v>
                </c:pt>
                <c:pt idx="316">
                  <c:v>4.1999999999999998E-5</c:v>
                </c:pt>
                <c:pt idx="317">
                  <c:v>4.1E-5</c:v>
                </c:pt>
                <c:pt idx="318">
                  <c:v>4.0000000000000003E-5</c:v>
                </c:pt>
                <c:pt idx="319">
                  <c:v>3.8999999999999999E-5</c:v>
                </c:pt>
                <c:pt idx="320">
                  <c:v>3.8000000000000002E-5</c:v>
                </c:pt>
                <c:pt idx="321">
                  <c:v>3.8000000000000002E-5</c:v>
                </c:pt>
                <c:pt idx="322">
                  <c:v>3.6999999999999998E-5</c:v>
                </c:pt>
                <c:pt idx="323">
                  <c:v>3.6000000000000001E-5</c:v>
                </c:pt>
                <c:pt idx="324">
                  <c:v>3.6000000000000001E-5</c:v>
                </c:pt>
                <c:pt idx="325">
                  <c:v>3.6000000000000001E-5</c:v>
                </c:pt>
                <c:pt idx="326">
                  <c:v>3.4999999999999997E-5</c:v>
                </c:pt>
                <c:pt idx="327">
                  <c:v>3.4999999999999997E-5</c:v>
                </c:pt>
                <c:pt idx="328">
                  <c:v>3.4E-5</c:v>
                </c:pt>
                <c:pt idx="329">
                  <c:v>3.4E-5</c:v>
                </c:pt>
                <c:pt idx="330">
                  <c:v>3.4E-5</c:v>
                </c:pt>
                <c:pt idx="331">
                  <c:v>3.4E-5</c:v>
                </c:pt>
                <c:pt idx="332">
                  <c:v>3.3000000000000003E-5</c:v>
                </c:pt>
                <c:pt idx="333">
                  <c:v>3.3000000000000003E-5</c:v>
                </c:pt>
                <c:pt idx="334">
                  <c:v>3.3000000000000003E-5</c:v>
                </c:pt>
                <c:pt idx="335">
                  <c:v>3.3000000000000003E-5</c:v>
                </c:pt>
                <c:pt idx="336">
                  <c:v>3.3000000000000003E-5</c:v>
                </c:pt>
                <c:pt idx="337">
                  <c:v>3.3000000000000003E-5</c:v>
                </c:pt>
                <c:pt idx="338">
                  <c:v>3.3000000000000003E-5</c:v>
                </c:pt>
                <c:pt idx="339">
                  <c:v>3.3000000000000003E-5</c:v>
                </c:pt>
                <c:pt idx="340">
                  <c:v>3.3000000000000003E-5</c:v>
                </c:pt>
                <c:pt idx="341">
                  <c:v>3.3000000000000003E-5</c:v>
                </c:pt>
                <c:pt idx="342">
                  <c:v>3.3000000000000003E-5</c:v>
                </c:pt>
                <c:pt idx="343">
                  <c:v>3.4E-5</c:v>
                </c:pt>
                <c:pt idx="344">
                  <c:v>3.4E-5</c:v>
                </c:pt>
                <c:pt idx="345">
                  <c:v>3.4E-5</c:v>
                </c:pt>
                <c:pt idx="346">
                  <c:v>3.4E-5</c:v>
                </c:pt>
                <c:pt idx="347">
                  <c:v>3.4999999999999997E-5</c:v>
                </c:pt>
                <c:pt idx="348">
                  <c:v>3.4999999999999997E-5</c:v>
                </c:pt>
                <c:pt idx="349">
                  <c:v>3.4999999999999997E-5</c:v>
                </c:pt>
                <c:pt idx="350">
                  <c:v>3.6000000000000001E-5</c:v>
                </c:pt>
                <c:pt idx="351">
                  <c:v>3.6000000000000001E-5</c:v>
                </c:pt>
                <c:pt idx="352">
                  <c:v>3.6000000000000001E-5</c:v>
                </c:pt>
                <c:pt idx="353">
                  <c:v>3.6999999999999998E-5</c:v>
                </c:pt>
                <c:pt idx="354">
                  <c:v>3.6999999999999998E-5</c:v>
                </c:pt>
                <c:pt idx="355">
                  <c:v>3.6999999999999998E-5</c:v>
                </c:pt>
                <c:pt idx="356">
                  <c:v>3.8000000000000002E-5</c:v>
                </c:pt>
                <c:pt idx="357">
                  <c:v>3.8999999999999999E-5</c:v>
                </c:pt>
                <c:pt idx="358">
                  <c:v>3.8999999999999999E-5</c:v>
                </c:pt>
                <c:pt idx="359">
                  <c:v>4.0000000000000003E-5</c:v>
                </c:pt>
                <c:pt idx="360">
                  <c:v>4.0000000000000003E-5</c:v>
                </c:pt>
                <c:pt idx="361">
                  <c:v>4.1E-5</c:v>
                </c:pt>
                <c:pt idx="362">
                  <c:v>4.1999999999999998E-5</c:v>
                </c:pt>
                <c:pt idx="363">
                  <c:v>4.3000000000000002E-5</c:v>
                </c:pt>
                <c:pt idx="364">
                  <c:v>4.3000000000000002E-5</c:v>
                </c:pt>
                <c:pt idx="365">
                  <c:v>4.3999999999999999E-5</c:v>
                </c:pt>
                <c:pt idx="366">
                  <c:v>4.5000000000000003E-5</c:v>
                </c:pt>
                <c:pt idx="367">
                  <c:v>4.6E-5</c:v>
                </c:pt>
                <c:pt idx="368">
                  <c:v>4.6999999999999997E-5</c:v>
                </c:pt>
                <c:pt idx="369">
                  <c:v>4.8000000000000001E-5</c:v>
                </c:pt>
                <c:pt idx="370">
                  <c:v>4.8999999999999998E-5</c:v>
                </c:pt>
                <c:pt idx="371">
                  <c:v>5.1E-5</c:v>
                </c:pt>
                <c:pt idx="372">
                  <c:v>5.1999999999999997E-5</c:v>
                </c:pt>
                <c:pt idx="373">
                  <c:v>5.3000000000000001E-5</c:v>
                </c:pt>
                <c:pt idx="374">
                  <c:v>5.5000000000000002E-5</c:v>
                </c:pt>
                <c:pt idx="375">
                  <c:v>5.5999999999999999E-5</c:v>
                </c:pt>
                <c:pt idx="376">
                  <c:v>5.8E-5</c:v>
                </c:pt>
                <c:pt idx="377">
                  <c:v>5.8999999999999998E-5</c:v>
                </c:pt>
                <c:pt idx="378">
                  <c:v>6.0999999999999999E-5</c:v>
                </c:pt>
                <c:pt idx="379">
                  <c:v>6.3E-5</c:v>
                </c:pt>
                <c:pt idx="380">
                  <c:v>6.3999999999999997E-5</c:v>
                </c:pt>
                <c:pt idx="381">
                  <c:v>6.6000000000000005E-5</c:v>
                </c:pt>
                <c:pt idx="382">
                  <c:v>6.7999999999999999E-5</c:v>
                </c:pt>
                <c:pt idx="383">
                  <c:v>7.1000000000000005E-5</c:v>
                </c:pt>
                <c:pt idx="384">
                  <c:v>7.2999999999999999E-5</c:v>
                </c:pt>
                <c:pt idx="385">
                  <c:v>7.6000000000000004E-5</c:v>
                </c:pt>
                <c:pt idx="386">
                  <c:v>7.7999999999999999E-5</c:v>
                </c:pt>
                <c:pt idx="387">
                  <c:v>8.1000000000000004E-5</c:v>
                </c:pt>
                <c:pt idx="388">
                  <c:v>8.3999999999999995E-5</c:v>
                </c:pt>
                <c:pt idx="389">
                  <c:v>8.6000000000000003E-5</c:v>
                </c:pt>
                <c:pt idx="390">
                  <c:v>8.8999999999999995E-5</c:v>
                </c:pt>
                <c:pt idx="391">
                  <c:v>9.2999999999999997E-5</c:v>
                </c:pt>
                <c:pt idx="392">
                  <c:v>9.6000000000000002E-5</c:v>
                </c:pt>
                <c:pt idx="393">
                  <c:v>1E-4</c:v>
                </c:pt>
                <c:pt idx="394">
                  <c:v>1.0399999999999999E-4</c:v>
                </c:pt>
                <c:pt idx="395">
                  <c:v>1.08E-4</c:v>
                </c:pt>
                <c:pt idx="396">
                  <c:v>1.12E-4</c:v>
                </c:pt>
                <c:pt idx="397">
                  <c:v>1.17E-4</c:v>
                </c:pt>
                <c:pt idx="398">
                  <c:v>1.21E-4</c:v>
                </c:pt>
                <c:pt idx="399">
                  <c:v>1.27E-4</c:v>
                </c:pt>
                <c:pt idx="400">
                  <c:v>1.3200000000000001E-4</c:v>
                </c:pt>
                <c:pt idx="401">
                  <c:v>1.3799999999999999E-4</c:v>
                </c:pt>
                <c:pt idx="402">
                  <c:v>1.44E-4</c:v>
                </c:pt>
                <c:pt idx="403">
                  <c:v>1.4999999999999999E-4</c:v>
                </c:pt>
                <c:pt idx="404">
                  <c:v>1.5699999999999999E-4</c:v>
                </c:pt>
                <c:pt idx="405">
                  <c:v>1.64E-4</c:v>
                </c:pt>
                <c:pt idx="406">
                  <c:v>1.7100000000000001E-4</c:v>
                </c:pt>
                <c:pt idx="407">
                  <c:v>1.7899999999999999E-4</c:v>
                </c:pt>
                <c:pt idx="408">
                  <c:v>1.8799999999999999E-4</c:v>
                </c:pt>
                <c:pt idx="409">
                  <c:v>1.9699999999999999E-4</c:v>
                </c:pt>
                <c:pt idx="410">
                  <c:v>2.0599999999999999E-4</c:v>
                </c:pt>
                <c:pt idx="411">
                  <c:v>2.1599999999999999E-4</c:v>
                </c:pt>
                <c:pt idx="412">
                  <c:v>2.2699999999999999E-4</c:v>
                </c:pt>
                <c:pt idx="413">
                  <c:v>2.3800000000000001E-4</c:v>
                </c:pt>
                <c:pt idx="414">
                  <c:v>2.5000000000000001E-4</c:v>
                </c:pt>
                <c:pt idx="415">
                  <c:v>2.63E-4</c:v>
                </c:pt>
                <c:pt idx="416">
                  <c:v>2.7700000000000001E-4</c:v>
                </c:pt>
                <c:pt idx="417">
                  <c:v>2.9100000000000003E-4</c:v>
                </c:pt>
                <c:pt idx="418">
                  <c:v>3.0699999999999998E-4</c:v>
                </c:pt>
                <c:pt idx="419">
                  <c:v>3.2299999999999999E-4</c:v>
                </c:pt>
                <c:pt idx="420">
                  <c:v>3.4099999999999999E-4</c:v>
                </c:pt>
                <c:pt idx="421">
                  <c:v>3.59E-4</c:v>
                </c:pt>
                <c:pt idx="422">
                  <c:v>3.79E-4</c:v>
                </c:pt>
                <c:pt idx="423">
                  <c:v>4.0000000000000002E-4</c:v>
                </c:pt>
                <c:pt idx="424">
                  <c:v>4.2299999999999998E-4</c:v>
                </c:pt>
                <c:pt idx="425">
                  <c:v>4.4700000000000002E-4</c:v>
                </c:pt>
                <c:pt idx="426">
                  <c:v>4.73E-4</c:v>
                </c:pt>
                <c:pt idx="427">
                  <c:v>5.0000000000000001E-4</c:v>
                </c:pt>
                <c:pt idx="428">
                  <c:v>5.2999999999999998E-4</c:v>
                </c:pt>
                <c:pt idx="429">
                  <c:v>5.6099999999999998E-4</c:v>
                </c:pt>
                <c:pt idx="430">
                  <c:v>5.9500000000000004E-4</c:v>
                </c:pt>
                <c:pt idx="431">
                  <c:v>6.3100000000000005E-4</c:v>
                </c:pt>
                <c:pt idx="432">
                  <c:v>6.7000000000000002E-4</c:v>
                </c:pt>
                <c:pt idx="433">
                  <c:v>7.1100000000000004E-4</c:v>
                </c:pt>
                <c:pt idx="434">
                  <c:v>7.5500000000000003E-4</c:v>
                </c:pt>
                <c:pt idx="435">
                  <c:v>8.03E-4</c:v>
                </c:pt>
                <c:pt idx="436">
                  <c:v>8.5499999999999997E-4</c:v>
                </c:pt>
                <c:pt idx="437">
                  <c:v>9.1E-4</c:v>
                </c:pt>
                <c:pt idx="438">
                  <c:v>9.7099999999999997E-4</c:v>
                </c:pt>
                <c:pt idx="439">
                  <c:v>1.034E-3</c:v>
                </c:pt>
                <c:pt idx="440">
                  <c:v>1.1019999999999999E-3</c:v>
                </c:pt>
                <c:pt idx="441">
                  <c:v>1.175E-3</c:v>
                </c:pt>
                <c:pt idx="442">
                  <c:v>1.253E-3</c:v>
                </c:pt>
                <c:pt idx="443">
                  <c:v>1.335E-3</c:v>
                </c:pt>
                <c:pt idx="444">
                  <c:v>1.4289999999999999E-3</c:v>
                </c:pt>
                <c:pt idx="445">
                  <c:v>1.531E-3</c:v>
                </c:pt>
                <c:pt idx="446">
                  <c:v>1.6410000000000001E-3</c:v>
                </c:pt>
                <c:pt idx="447">
                  <c:v>1.761E-3</c:v>
                </c:pt>
                <c:pt idx="448">
                  <c:v>1.8860000000000001E-3</c:v>
                </c:pt>
                <c:pt idx="449">
                  <c:v>2.016E-3</c:v>
                </c:pt>
                <c:pt idx="450">
                  <c:v>2.1580000000000002E-3</c:v>
                </c:pt>
                <c:pt idx="451">
                  <c:v>2.3119999999999998E-3</c:v>
                </c:pt>
                <c:pt idx="452">
                  <c:v>2.4750000000000002E-3</c:v>
                </c:pt>
                <c:pt idx="453">
                  <c:v>2.6489999999999999E-3</c:v>
                </c:pt>
                <c:pt idx="454">
                  <c:v>2.8389999999999999E-3</c:v>
                </c:pt>
                <c:pt idx="455">
                  <c:v>3.0509999999999999E-3</c:v>
                </c:pt>
                <c:pt idx="456">
                  <c:v>3.2699999999999999E-3</c:v>
                </c:pt>
                <c:pt idx="457">
                  <c:v>3.5119999999999999E-3</c:v>
                </c:pt>
                <c:pt idx="458">
                  <c:v>3.7750000000000001E-3</c:v>
                </c:pt>
                <c:pt idx="459">
                  <c:v>4.0629999999999998E-3</c:v>
                </c:pt>
                <c:pt idx="460">
                  <c:v>4.3660000000000001E-3</c:v>
                </c:pt>
                <c:pt idx="461">
                  <c:v>4.7019999999999996E-3</c:v>
                </c:pt>
                <c:pt idx="462">
                  <c:v>5.0899999999999999E-3</c:v>
                </c:pt>
                <c:pt idx="463">
                  <c:v>5.509E-3</c:v>
                </c:pt>
                <c:pt idx="464">
                  <c:v>5.953E-3</c:v>
                </c:pt>
                <c:pt idx="465">
                  <c:v>6.4489999999999999E-3</c:v>
                </c:pt>
                <c:pt idx="466">
                  <c:v>6.9569999999999996E-3</c:v>
                </c:pt>
                <c:pt idx="467">
                  <c:v>7.5059999999999997E-3</c:v>
                </c:pt>
                <c:pt idx="468">
                  <c:v>8.0979999999999993E-3</c:v>
                </c:pt>
                <c:pt idx="469">
                  <c:v>8.7580000000000002E-3</c:v>
                </c:pt>
                <c:pt idx="470">
                  <c:v>9.4560000000000009E-3</c:v>
                </c:pt>
                <c:pt idx="471">
                  <c:v>1.0241999999999999E-2</c:v>
                </c:pt>
                <c:pt idx="472">
                  <c:v>1.1122E-2</c:v>
                </c:pt>
                <c:pt idx="473">
                  <c:v>1.2075000000000001E-2</c:v>
                </c:pt>
                <c:pt idx="474">
                  <c:v>1.3131E-2</c:v>
                </c:pt>
                <c:pt idx="475">
                  <c:v>1.4262E-2</c:v>
                </c:pt>
                <c:pt idx="476">
                  <c:v>1.5461000000000001E-2</c:v>
                </c:pt>
                <c:pt idx="477">
                  <c:v>1.6733000000000001E-2</c:v>
                </c:pt>
                <c:pt idx="478">
                  <c:v>1.8114000000000002E-2</c:v>
                </c:pt>
                <c:pt idx="479">
                  <c:v>1.9730999999999999E-2</c:v>
                </c:pt>
                <c:pt idx="480">
                  <c:v>2.1533E-2</c:v>
                </c:pt>
                <c:pt idx="481">
                  <c:v>2.3597E-2</c:v>
                </c:pt>
                <c:pt idx="482">
                  <c:v>2.5811000000000001E-2</c:v>
                </c:pt>
                <c:pt idx="483">
                  <c:v>2.8396000000000001E-2</c:v>
                </c:pt>
                <c:pt idx="484">
                  <c:v>3.1210000000000002E-2</c:v>
                </c:pt>
                <c:pt idx="485">
                  <c:v>3.4235000000000002E-2</c:v>
                </c:pt>
                <c:pt idx="486">
                  <c:v>3.7374999999999999E-2</c:v>
                </c:pt>
                <c:pt idx="487">
                  <c:v>4.0764000000000002E-2</c:v>
                </c:pt>
                <c:pt idx="488">
                  <c:v>4.4401000000000003E-2</c:v>
                </c:pt>
                <c:pt idx="489">
                  <c:v>4.8829999999999998E-2</c:v>
                </c:pt>
                <c:pt idx="490">
                  <c:v>5.3691000000000003E-2</c:v>
                </c:pt>
                <c:pt idx="491">
                  <c:v>5.8956000000000001E-2</c:v>
                </c:pt>
                <c:pt idx="492">
                  <c:v>6.4944000000000002E-2</c:v>
                </c:pt>
                <c:pt idx="493">
                  <c:v>7.1822999999999998E-2</c:v>
                </c:pt>
                <c:pt idx="494">
                  <c:v>7.9263E-2</c:v>
                </c:pt>
                <c:pt idx="495">
                  <c:v>8.7844000000000005E-2</c:v>
                </c:pt>
                <c:pt idx="496">
                  <c:v>9.6504999999999994E-2</c:v>
                </c:pt>
                <c:pt idx="497">
                  <c:v>0.106476</c:v>
                </c:pt>
                <c:pt idx="498">
                  <c:v>0.11768099999999999</c:v>
                </c:pt>
                <c:pt idx="499">
                  <c:v>0.13025600000000001</c:v>
                </c:pt>
                <c:pt idx="500">
                  <c:v>0.14319999999999999</c:v>
                </c:pt>
                <c:pt idx="501">
                  <c:v>0.15889</c:v>
                </c:pt>
                <c:pt idx="502">
                  <c:v>0.175509</c:v>
                </c:pt>
                <c:pt idx="503">
                  <c:v>0.19333600000000001</c:v>
                </c:pt>
                <c:pt idx="504">
                  <c:v>0.21305099999999999</c:v>
                </c:pt>
                <c:pt idx="505">
                  <c:v>0.23746800000000001</c:v>
                </c:pt>
                <c:pt idx="506">
                  <c:v>0.26608300000000001</c:v>
                </c:pt>
                <c:pt idx="507">
                  <c:v>0.299871</c:v>
                </c:pt>
                <c:pt idx="508">
                  <c:v>0.33803800000000001</c:v>
                </c:pt>
                <c:pt idx="509">
                  <c:v>0.38081500000000001</c:v>
                </c:pt>
                <c:pt idx="510">
                  <c:v>0.423956</c:v>
                </c:pt>
                <c:pt idx="511">
                  <c:v>0.471779</c:v>
                </c:pt>
                <c:pt idx="512">
                  <c:v>0.52365700000000004</c:v>
                </c:pt>
                <c:pt idx="513">
                  <c:v>0.58213099999999995</c:v>
                </c:pt>
                <c:pt idx="514">
                  <c:v>0.65071900000000005</c:v>
                </c:pt>
                <c:pt idx="515">
                  <c:v>0.73990299999999998</c:v>
                </c:pt>
                <c:pt idx="516">
                  <c:v>0.84248800000000001</c:v>
                </c:pt>
                <c:pt idx="517">
                  <c:v>0.95943599999999996</c:v>
                </c:pt>
                <c:pt idx="518">
                  <c:v>1.0828279999999999</c:v>
                </c:pt>
                <c:pt idx="519">
                  <c:v>1.221671</c:v>
                </c:pt>
                <c:pt idx="520">
                  <c:v>1.3673070000000001</c:v>
                </c:pt>
                <c:pt idx="521">
                  <c:v>1.534627</c:v>
                </c:pt>
                <c:pt idx="522">
                  <c:v>1.7272160000000001</c:v>
                </c:pt>
                <c:pt idx="523">
                  <c:v>1.9581200000000001</c:v>
                </c:pt>
                <c:pt idx="524">
                  <c:v>2.2238709999999999</c:v>
                </c:pt>
                <c:pt idx="525">
                  <c:v>2.549032</c:v>
                </c:pt>
                <c:pt idx="526">
                  <c:v>2.9142999999999999</c:v>
                </c:pt>
                <c:pt idx="527">
                  <c:v>3.3266879999999999</c:v>
                </c:pt>
                <c:pt idx="528">
                  <c:v>3.8202660000000002</c:v>
                </c:pt>
                <c:pt idx="529">
                  <c:v>4.363016</c:v>
                </c:pt>
                <c:pt idx="530">
                  <c:v>4.9379010000000001</c:v>
                </c:pt>
                <c:pt idx="531">
                  <c:v>5.5846530000000003</c:v>
                </c:pt>
                <c:pt idx="532">
                  <c:v>6.3502049999999999</c:v>
                </c:pt>
                <c:pt idx="533">
                  <c:v>7.1721570000000003</c:v>
                </c:pt>
                <c:pt idx="534">
                  <c:v>8.2559819999999995</c:v>
                </c:pt>
                <c:pt idx="535">
                  <c:v>9.5680519999999998</c:v>
                </c:pt>
                <c:pt idx="536">
                  <c:v>10.972443</c:v>
                </c:pt>
                <c:pt idx="537">
                  <c:v>12.71852</c:v>
                </c:pt>
                <c:pt idx="538">
                  <c:v>14.496054000000001</c:v>
                </c:pt>
                <c:pt idx="539">
                  <c:v>16.684740000000001</c:v>
                </c:pt>
                <c:pt idx="540">
                  <c:v>18.821107000000001</c:v>
                </c:pt>
                <c:pt idx="541">
                  <c:v>20.938306999999998</c:v>
                </c:pt>
                <c:pt idx="542">
                  <c:v>23.598386999999999</c:v>
                </c:pt>
                <c:pt idx="543">
                  <c:v>26.375724000000002</c:v>
                </c:pt>
                <c:pt idx="544">
                  <c:v>29.839113000000001</c:v>
                </c:pt>
                <c:pt idx="545">
                  <c:v>33.648710000000001</c:v>
                </c:pt>
                <c:pt idx="546">
                  <c:v>38.046273999999997</c:v>
                </c:pt>
                <c:pt idx="547">
                  <c:v>40.847973000000003</c:v>
                </c:pt>
                <c:pt idx="548">
                  <c:v>44.898969999999998</c:v>
                </c:pt>
                <c:pt idx="549">
                  <c:v>49.267280999999997</c:v>
                </c:pt>
                <c:pt idx="550">
                  <c:v>54.621983999999998</c:v>
                </c:pt>
                <c:pt idx="551">
                  <c:v>59.538893999999999</c:v>
                </c:pt>
                <c:pt idx="552">
                  <c:v>63.115313</c:v>
                </c:pt>
                <c:pt idx="553">
                  <c:v>66.978043999999997</c:v>
                </c:pt>
                <c:pt idx="554">
                  <c:v>71.196083000000002</c:v>
                </c:pt>
                <c:pt idx="555">
                  <c:v>74.771444000000002</c:v>
                </c:pt>
                <c:pt idx="556">
                  <c:v>77.504779999999997</c:v>
                </c:pt>
                <c:pt idx="557">
                  <c:v>80.987409</c:v>
                </c:pt>
                <c:pt idx="558">
                  <c:v>83.009634000000005</c:v>
                </c:pt>
                <c:pt idx="559">
                  <c:v>84.826369999999997</c:v>
                </c:pt>
                <c:pt idx="560">
                  <c:v>87.418397999999996</c:v>
                </c:pt>
                <c:pt idx="561">
                  <c:v>89.165178999999995</c:v>
                </c:pt>
                <c:pt idx="562">
                  <c:v>90.297359</c:v>
                </c:pt>
                <c:pt idx="563">
                  <c:v>91.589332999999996</c:v>
                </c:pt>
                <c:pt idx="564">
                  <c:v>93.426618000000005</c:v>
                </c:pt>
                <c:pt idx="565">
                  <c:v>94.825980000000001</c:v>
                </c:pt>
                <c:pt idx="566">
                  <c:v>95.626912000000004</c:v>
                </c:pt>
                <c:pt idx="567">
                  <c:v>96.123749000000004</c:v>
                </c:pt>
                <c:pt idx="568">
                  <c:v>96.543070999999998</c:v>
                </c:pt>
                <c:pt idx="569">
                  <c:v>96.812263999999999</c:v>
                </c:pt>
                <c:pt idx="570">
                  <c:v>97.071129999999997</c:v>
                </c:pt>
                <c:pt idx="571">
                  <c:v>97.409991000000005</c:v>
                </c:pt>
                <c:pt idx="572">
                  <c:v>97.571963999999994</c:v>
                </c:pt>
                <c:pt idx="573">
                  <c:v>97.679497999999995</c:v>
                </c:pt>
                <c:pt idx="574">
                  <c:v>97.843890999999999</c:v>
                </c:pt>
                <c:pt idx="575">
                  <c:v>97.948847999999998</c:v>
                </c:pt>
                <c:pt idx="576">
                  <c:v>97.959087999999994</c:v>
                </c:pt>
                <c:pt idx="577">
                  <c:v>97.955579</c:v>
                </c:pt>
                <c:pt idx="578">
                  <c:v>98.003257000000005</c:v>
                </c:pt>
                <c:pt idx="579">
                  <c:v>98.012446999999995</c:v>
                </c:pt>
                <c:pt idx="580">
                  <c:v>98.021405999999999</c:v>
                </c:pt>
                <c:pt idx="581">
                  <c:v>98.015638999999993</c:v>
                </c:pt>
                <c:pt idx="582">
                  <c:v>97.990924000000007</c:v>
                </c:pt>
                <c:pt idx="583">
                  <c:v>97.956411000000003</c:v>
                </c:pt>
                <c:pt idx="584">
                  <c:v>97.926653999999999</c:v>
                </c:pt>
                <c:pt idx="585">
                  <c:v>97.880662999999998</c:v>
                </c:pt>
                <c:pt idx="586">
                  <c:v>97.848341000000005</c:v>
                </c:pt>
                <c:pt idx="587">
                  <c:v>97.802436999999998</c:v>
                </c:pt>
                <c:pt idx="588">
                  <c:v>97.775856000000005</c:v>
                </c:pt>
                <c:pt idx="589">
                  <c:v>97.750906999999998</c:v>
                </c:pt>
                <c:pt idx="590">
                  <c:v>97.730607000000006</c:v>
                </c:pt>
                <c:pt idx="591">
                  <c:v>97.707260000000005</c:v>
                </c:pt>
                <c:pt idx="592">
                  <c:v>97.673758000000007</c:v>
                </c:pt>
                <c:pt idx="593">
                  <c:v>97.637420000000006</c:v>
                </c:pt>
                <c:pt idx="594">
                  <c:v>97.605688000000001</c:v>
                </c:pt>
                <c:pt idx="595">
                  <c:v>97.575512000000003</c:v>
                </c:pt>
                <c:pt idx="596">
                  <c:v>97.534567999999993</c:v>
                </c:pt>
                <c:pt idx="597">
                  <c:v>97.494544000000005</c:v>
                </c:pt>
                <c:pt idx="598">
                  <c:v>97.462141000000003</c:v>
                </c:pt>
                <c:pt idx="599">
                  <c:v>97.430435000000003</c:v>
                </c:pt>
                <c:pt idx="600">
                  <c:v>97.405079000000001</c:v>
                </c:pt>
                <c:pt idx="601">
                  <c:v>97.372617000000005</c:v>
                </c:pt>
                <c:pt idx="602">
                  <c:v>97.339513999999994</c:v>
                </c:pt>
                <c:pt idx="603">
                  <c:v>97.315010000000001</c:v>
                </c:pt>
                <c:pt idx="604">
                  <c:v>97.288031000000004</c:v>
                </c:pt>
                <c:pt idx="605">
                  <c:v>97.267133000000001</c:v>
                </c:pt>
                <c:pt idx="606">
                  <c:v>97.229112000000001</c:v>
                </c:pt>
                <c:pt idx="607">
                  <c:v>97.197402999999994</c:v>
                </c:pt>
                <c:pt idx="608">
                  <c:v>97.172321999999994</c:v>
                </c:pt>
                <c:pt idx="609">
                  <c:v>97.176502999999997</c:v>
                </c:pt>
                <c:pt idx="610">
                  <c:v>97.162831999999995</c:v>
                </c:pt>
                <c:pt idx="611">
                  <c:v>97.138210000000001</c:v>
                </c:pt>
                <c:pt idx="612">
                  <c:v>97.137929999999997</c:v>
                </c:pt>
                <c:pt idx="613">
                  <c:v>97.129261999999997</c:v>
                </c:pt>
                <c:pt idx="614">
                  <c:v>97.108436999999995</c:v>
                </c:pt>
                <c:pt idx="615">
                  <c:v>97.092511000000002</c:v>
                </c:pt>
                <c:pt idx="616">
                  <c:v>97.069489000000004</c:v>
                </c:pt>
                <c:pt idx="617">
                  <c:v>97.048219000000003</c:v>
                </c:pt>
                <c:pt idx="618">
                  <c:v>97.033696000000006</c:v>
                </c:pt>
                <c:pt idx="619">
                  <c:v>97.006325000000004</c:v>
                </c:pt>
                <c:pt idx="620">
                  <c:v>96.981381999999996</c:v>
                </c:pt>
                <c:pt idx="621">
                  <c:v>96.938738000000001</c:v>
                </c:pt>
                <c:pt idx="622">
                  <c:v>96.895022999999995</c:v>
                </c:pt>
                <c:pt idx="623">
                  <c:v>96.870238999999998</c:v>
                </c:pt>
                <c:pt idx="624">
                  <c:v>96.846845000000002</c:v>
                </c:pt>
                <c:pt idx="625">
                  <c:v>96.811210000000003</c:v>
                </c:pt>
                <c:pt idx="626">
                  <c:v>96.782784000000007</c:v>
                </c:pt>
                <c:pt idx="627">
                  <c:v>96.733755000000002</c:v>
                </c:pt>
                <c:pt idx="628">
                  <c:v>96.690877999999998</c:v>
                </c:pt>
                <c:pt idx="629">
                  <c:v>96.656413000000001</c:v>
                </c:pt>
                <c:pt idx="630">
                  <c:v>96.620008999999996</c:v>
                </c:pt>
                <c:pt idx="631">
                  <c:v>96.570324999999997</c:v>
                </c:pt>
                <c:pt idx="632">
                  <c:v>96.528846000000001</c:v>
                </c:pt>
                <c:pt idx="633">
                  <c:v>96.484243000000006</c:v>
                </c:pt>
                <c:pt idx="634">
                  <c:v>96.436627000000001</c:v>
                </c:pt>
                <c:pt idx="635">
                  <c:v>96.376776000000007</c:v>
                </c:pt>
                <c:pt idx="636">
                  <c:v>96.305976000000001</c:v>
                </c:pt>
                <c:pt idx="637">
                  <c:v>96.247350999999995</c:v>
                </c:pt>
                <c:pt idx="638">
                  <c:v>96.198590999999993</c:v>
                </c:pt>
                <c:pt idx="639">
                  <c:v>96.137463999999994</c:v>
                </c:pt>
                <c:pt idx="640">
                  <c:v>96.086558999999994</c:v>
                </c:pt>
                <c:pt idx="641">
                  <c:v>96.036421000000004</c:v>
                </c:pt>
                <c:pt idx="642">
                  <c:v>95.978299000000007</c:v>
                </c:pt>
                <c:pt idx="643">
                  <c:v>95.926374999999993</c:v>
                </c:pt>
                <c:pt idx="644">
                  <c:v>95.875404000000003</c:v>
                </c:pt>
                <c:pt idx="645">
                  <c:v>95.819192000000001</c:v>
                </c:pt>
                <c:pt idx="646">
                  <c:v>95.762626999999995</c:v>
                </c:pt>
                <c:pt idx="647">
                  <c:v>95.707216000000003</c:v>
                </c:pt>
                <c:pt idx="648">
                  <c:v>95.643084000000002</c:v>
                </c:pt>
                <c:pt idx="649">
                  <c:v>95.592826000000002</c:v>
                </c:pt>
                <c:pt idx="650">
                  <c:v>95.538464000000005</c:v>
                </c:pt>
                <c:pt idx="651">
                  <c:v>95.504777000000004</c:v>
                </c:pt>
                <c:pt idx="652">
                  <c:v>95.481682000000006</c:v>
                </c:pt>
                <c:pt idx="653">
                  <c:v>95.432117000000005</c:v>
                </c:pt>
                <c:pt idx="654">
                  <c:v>95.384209999999996</c:v>
                </c:pt>
                <c:pt idx="655">
                  <c:v>95.357816999999997</c:v>
                </c:pt>
                <c:pt idx="656">
                  <c:v>95.296819999999997</c:v>
                </c:pt>
                <c:pt idx="657">
                  <c:v>95.237617999999998</c:v>
                </c:pt>
                <c:pt idx="658">
                  <c:v>95.204189</c:v>
                </c:pt>
                <c:pt idx="659">
                  <c:v>95.136049</c:v>
                </c:pt>
                <c:pt idx="660">
                  <c:v>95.087507000000002</c:v>
                </c:pt>
                <c:pt idx="661">
                  <c:v>95.071828999999994</c:v>
                </c:pt>
                <c:pt idx="662">
                  <c:v>95.009412999999995</c:v>
                </c:pt>
                <c:pt idx="663">
                  <c:v>94.974653000000004</c:v>
                </c:pt>
                <c:pt idx="664">
                  <c:v>94.918183999999997</c:v>
                </c:pt>
                <c:pt idx="665">
                  <c:v>94.890555000000006</c:v>
                </c:pt>
                <c:pt idx="666">
                  <c:v>94.839056999999997</c:v>
                </c:pt>
                <c:pt idx="667">
                  <c:v>94.784828000000005</c:v>
                </c:pt>
                <c:pt idx="668">
                  <c:v>94.734478999999993</c:v>
                </c:pt>
                <c:pt idx="669">
                  <c:v>94.727862999999999</c:v>
                </c:pt>
                <c:pt idx="670">
                  <c:v>94.711070000000007</c:v>
                </c:pt>
                <c:pt idx="671">
                  <c:v>94.705537000000007</c:v>
                </c:pt>
                <c:pt idx="672">
                  <c:v>94.720498000000006</c:v>
                </c:pt>
                <c:pt idx="673">
                  <c:v>94.666723000000005</c:v>
                </c:pt>
                <c:pt idx="674">
                  <c:v>94.619377</c:v>
                </c:pt>
                <c:pt idx="675">
                  <c:v>94.613474999999994</c:v>
                </c:pt>
                <c:pt idx="676">
                  <c:v>94.602296999999993</c:v>
                </c:pt>
                <c:pt idx="677">
                  <c:v>94.582770999999994</c:v>
                </c:pt>
                <c:pt idx="678">
                  <c:v>94.545672999999994</c:v>
                </c:pt>
                <c:pt idx="679">
                  <c:v>94.530558999999997</c:v>
                </c:pt>
                <c:pt idx="680">
                  <c:v>94.494058999999993</c:v>
                </c:pt>
                <c:pt idx="681">
                  <c:v>94.477224000000007</c:v>
                </c:pt>
                <c:pt idx="682">
                  <c:v>94.441601000000006</c:v>
                </c:pt>
                <c:pt idx="683">
                  <c:v>94.440509000000006</c:v>
                </c:pt>
                <c:pt idx="684">
                  <c:v>94.440792999999999</c:v>
                </c:pt>
                <c:pt idx="685">
                  <c:v>94.466365999999994</c:v>
                </c:pt>
                <c:pt idx="686">
                  <c:v>94.482141999999996</c:v>
                </c:pt>
                <c:pt idx="687">
                  <c:v>94.466859999999997</c:v>
                </c:pt>
                <c:pt idx="688">
                  <c:v>94.4268</c:v>
                </c:pt>
                <c:pt idx="689">
                  <c:v>94.374593000000004</c:v>
                </c:pt>
                <c:pt idx="690">
                  <c:v>94.335116999999997</c:v>
                </c:pt>
                <c:pt idx="691">
                  <c:v>94.302268999999995</c:v>
                </c:pt>
                <c:pt idx="692">
                  <c:v>94.296818999999999</c:v>
                </c:pt>
                <c:pt idx="693">
                  <c:v>94.265388000000002</c:v>
                </c:pt>
                <c:pt idx="694">
                  <c:v>94.257655999999997</c:v>
                </c:pt>
                <c:pt idx="695">
                  <c:v>94.271500000000003</c:v>
                </c:pt>
                <c:pt idx="696">
                  <c:v>94.254125000000002</c:v>
                </c:pt>
                <c:pt idx="697">
                  <c:v>94.235856999999996</c:v>
                </c:pt>
                <c:pt idx="698">
                  <c:v>94.194998999999996</c:v>
                </c:pt>
                <c:pt idx="699">
                  <c:v>94.155188999999993</c:v>
                </c:pt>
                <c:pt idx="700">
                  <c:v>94.107076000000006</c:v>
                </c:pt>
                <c:pt idx="701">
                  <c:v>94.031345000000002</c:v>
                </c:pt>
                <c:pt idx="702">
                  <c:v>93.974557000000004</c:v>
                </c:pt>
                <c:pt idx="703">
                  <c:v>93.937690000000003</c:v>
                </c:pt>
                <c:pt idx="704">
                  <c:v>93.919766999999993</c:v>
                </c:pt>
                <c:pt idx="705">
                  <c:v>93.920813999999993</c:v>
                </c:pt>
                <c:pt idx="706">
                  <c:v>93.913747000000001</c:v>
                </c:pt>
                <c:pt idx="707">
                  <c:v>93.869778999999994</c:v>
                </c:pt>
                <c:pt idx="708">
                  <c:v>93.825372999999999</c:v>
                </c:pt>
                <c:pt idx="709">
                  <c:v>93.791560000000004</c:v>
                </c:pt>
                <c:pt idx="710">
                  <c:v>93.742329999999995</c:v>
                </c:pt>
                <c:pt idx="711">
                  <c:v>93.695808999999997</c:v>
                </c:pt>
                <c:pt idx="712">
                  <c:v>93.651809999999998</c:v>
                </c:pt>
                <c:pt idx="713">
                  <c:v>93.625322999999995</c:v>
                </c:pt>
                <c:pt idx="714">
                  <c:v>93.592832000000001</c:v>
                </c:pt>
                <c:pt idx="715">
                  <c:v>93.542617000000007</c:v>
                </c:pt>
                <c:pt idx="716">
                  <c:v>93.492469999999997</c:v>
                </c:pt>
                <c:pt idx="717">
                  <c:v>93.437781000000001</c:v>
                </c:pt>
                <c:pt idx="718">
                  <c:v>93.404386000000002</c:v>
                </c:pt>
                <c:pt idx="719">
                  <c:v>93.375969999999995</c:v>
                </c:pt>
                <c:pt idx="720">
                  <c:v>93.346466000000007</c:v>
                </c:pt>
                <c:pt idx="721">
                  <c:v>93.295849000000004</c:v>
                </c:pt>
                <c:pt idx="722">
                  <c:v>93.245660999999998</c:v>
                </c:pt>
                <c:pt idx="723">
                  <c:v>93.206768999999994</c:v>
                </c:pt>
                <c:pt idx="724">
                  <c:v>93.154093000000003</c:v>
                </c:pt>
                <c:pt idx="725">
                  <c:v>93.112956999999994</c:v>
                </c:pt>
                <c:pt idx="726">
                  <c:v>93.081783000000001</c:v>
                </c:pt>
                <c:pt idx="727">
                  <c:v>93.054907999999998</c:v>
                </c:pt>
                <c:pt idx="728">
                  <c:v>93.01097</c:v>
                </c:pt>
                <c:pt idx="729">
                  <c:v>92.980947</c:v>
                </c:pt>
                <c:pt idx="730">
                  <c:v>92.942858000000001</c:v>
                </c:pt>
                <c:pt idx="731">
                  <c:v>92.893161000000006</c:v>
                </c:pt>
                <c:pt idx="732">
                  <c:v>92.852607000000006</c:v>
                </c:pt>
                <c:pt idx="733">
                  <c:v>92.815939</c:v>
                </c:pt>
                <c:pt idx="734">
                  <c:v>92.781240999999994</c:v>
                </c:pt>
                <c:pt idx="735">
                  <c:v>92.742958000000002</c:v>
                </c:pt>
                <c:pt idx="736">
                  <c:v>92.705332999999996</c:v>
                </c:pt>
                <c:pt idx="737">
                  <c:v>92.670749000000001</c:v>
                </c:pt>
                <c:pt idx="738">
                  <c:v>92.615656000000001</c:v>
                </c:pt>
                <c:pt idx="739">
                  <c:v>92.576666000000003</c:v>
                </c:pt>
                <c:pt idx="740">
                  <c:v>92.538211000000004</c:v>
                </c:pt>
                <c:pt idx="741">
                  <c:v>92.508852000000005</c:v>
                </c:pt>
                <c:pt idx="742">
                  <c:v>92.460876999999996</c:v>
                </c:pt>
                <c:pt idx="743">
                  <c:v>92.430774999999997</c:v>
                </c:pt>
                <c:pt idx="744">
                  <c:v>92.395911999999996</c:v>
                </c:pt>
                <c:pt idx="745">
                  <c:v>92.362522999999996</c:v>
                </c:pt>
                <c:pt idx="746">
                  <c:v>92.334535000000002</c:v>
                </c:pt>
                <c:pt idx="747">
                  <c:v>92.293826999999993</c:v>
                </c:pt>
                <c:pt idx="748">
                  <c:v>92.263970999999998</c:v>
                </c:pt>
                <c:pt idx="749">
                  <c:v>92.251557000000005</c:v>
                </c:pt>
                <c:pt idx="750">
                  <c:v>92.240444999999994</c:v>
                </c:pt>
                <c:pt idx="751">
                  <c:v>92.220654999999994</c:v>
                </c:pt>
                <c:pt idx="752">
                  <c:v>92.197084000000004</c:v>
                </c:pt>
                <c:pt idx="753">
                  <c:v>92.164636999999999</c:v>
                </c:pt>
                <c:pt idx="754">
                  <c:v>92.118487999999999</c:v>
                </c:pt>
                <c:pt idx="755">
                  <c:v>92.082521999999997</c:v>
                </c:pt>
                <c:pt idx="756">
                  <c:v>92.054496</c:v>
                </c:pt>
                <c:pt idx="757">
                  <c:v>92.038041000000007</c:v>
                </c:pt>
                <c:pt idx="758">
                  <c:v>92.016220000000004</c:v>
                </c:pt>
                <c:pt idx="759">
                  <c:v>92.003290000000007</c:v>
                </c:pt>
                <c:pt idx="760">
                  <c:v>91.979832000000002</c:v>
                </c:pt>
                <c:pt idx="761">
                  <c:v>91.946610000000007</c:v>
                </c:pt>
                <c:pt idx="762">
                  <c:v>91.925025000000005</c:v>
                </c:pt>
                <c:pt idx="763">
                  <c:v>91.899842000000007</c:v>
                </c:pt>
                <c:pt idx="764">
                  <c:v>91.902450999999999</c:v>
                </c:pt>
                <c:pt idx="765">
                  <c:v>91.896728999999993</c:v>
                </c:pt>
                <c:pt idx="766">
                  <c:v>91.921644999999998</c:v>
                </c:pt>
                <c:pt idx="767">
                  <c:v>91.931948000000006</c:v>
                </c:pt>
                <c:pt idx="768">
                  <c:v>91.919132000000005</c:v>
                </c:pt>
                <c:pt idx="769">
                  <c:v>91.89</c:v>
                </c:pt>
                <c:pt idx="770">
                  <c:v>91.845714000000001</c:v>
                </c:pt>
                <c:pt idx="771">
                  <c:v>91.824309</c:v>
                </c:pt>
                <c:pt idx="772">
                  <c:v>91.770534999999995</c:v>
                </c:pt>
                <c:pt idx="773">
                  <c:v>91.733271999999999</c:v>
                </c:pt>
                <c:pt idx="774">
                  <c:v>91.688551000000004</c:v>
                </c:pt>
                <c:pt idx="775">
                  <c:v>91.676074</c:v>
                </c:pt>
                <c:pt idx="776">
                  <c:v>91.692036000000002</c:v>
                </c:pt>
                <c:pt idx="777">
                  <c:v>91.695725999999993</c:v>
                </c:pt>
                <c:pt idx="778">
                  <c:v>91.702259999999995</c:v>
                </c:pt>
                <c:pt idx="779">
                  <c:v>91.662456000000006</c:v>
                </c:pt>
                <c:pt idx="780">
                  <c:v>91.648893999999999</c:v>
                </c:pt>
                <c:pt idx="781">
                  <c:v>91.637006999999997</c:v>
                </c:pt>
                <c:pt idx="782">
                  <c:v>91.592252000000002</c:v>
                </c:pt>
                <c:pt idx="783">
                  <c:v>91.559191999999996</c:v>
                </c:pt>
                <c:pt idx="784">
                  <c:v>91.544918999999993</c:v>
                </c:pt>
                <c:pt idx="785">
                  <c:v>91.560884000000001</c:v>
                </c:pt>
                <c:pt idx="786">
                  <c:v>91.549554000000001</c:v>
                </c:pt>
                <c:pt idx="787">
                  <c:v>91.545114999999996</c:v>
                </c:pt>
                <c:pt idx="788">
                  <c:v>91.538306000000006</c:v>
                </c:pt>
                <c:pt idx="789">
                  <c:v>91.520418000000006</c:v>
                </c:pt>
                <c:pt idx="790">
                  <c:v>91.510199999999998</c:v>
                </c:pt>
                <c:pt idx="791">
                  <c:v>91.498214000000004</c:v>
                </c:pt>
                <c:pt idx="792">
                  <c:v>91.483373</c:v>
                </c:pt>
                <c:pt idx="793">
                  <c:v>91.446988000000005</c:v>
                </c:pt>
                <c:pt idx="794">
                  <c:v>91.413371999999995</c:v>
                </c:pt>
                <c:pt idx="795">
                  <c:v>91.352987999999996</c:v>
                </c:pt>
                <c:pt idx="796">
                  <c:v>91.270987000000005</c:v>
                </c:pt>
                <c:pt idx="797">
                  <c:v>91.227016000000006</c:v>
                </c:pt>
                <c:pt idx="798">
                  <c:v>91.217455000000001</c:v>
                </c:pt>
                <c:pt idx="799">
                  <c:v>91.207825999999997</c:v>
                </c:pt>
                <c:pt idx="800">
                  <c:v>91.200968000000003</c:v>
                </c:pt>
                <c:pt idx="801">
                  <c:v>91.179147</c:v>
                </c:pt>
                <c:pt idx="802">
                  <c:v>91.165709000000007</c:v>
                </c:pt>
                <c:pt idx="803">
                  <c:v>91.149146999999999</c:v>
                </c:pt>
                <c:pt idx="804">
                  <c:v>91.127846000000005</c:v>
                </c:pt>
                <c:pt idx="805">
                  <c:v>91.090295999999995</c:v>
                </c:pt>
                <c:pt idx="806">
                  <c:v>91.034981999999999</c:v>
                </c:pt>
                <c:pt idx="807">
                  <c:v>90.993024000000005</c:v>
                </c:pt>
                <c:pt idx="808">
                  <c:v>90.959187999999997</c:v>
                </c:pt>
                <c:pt idx="809">
                  <c:v>90.905112000000003</c:v>
                </c:pt>
                <c:pt idx="810">
                  <c:v>90.848200000000006</c:v>
                </c:pt>
                <c:pt idx="811">
                  <c:v>90.814728000000002</c:v>
                </c:pt>
                <c:pt idx="812">
                  <c:v>90.795266999999996</c:v>
                </c:pt>
                <c:pt idx="813">
                  <c:v>90.782696999999999</c:v>
                </c:pt>
                <c:pt idx="814">
                  <c:v>90.757902999999999</c:v>
                </c:pt>
                <c:pt idx="815">
                  <c:v>90.717366999999996</c:v>
                </c:pt>
                <c:pt idx="816">
                  <c:v>90.654872999999995</c:v>
                </c:pt>
                <c:pt idx="817">
                  <c:v>90.582515000000001</c:v>
                </c:pt>
                <c:pt idx="818">
                  <c:v>90.532469000000006</c:v>
                </c:pt>
                <c:pt idx="819">
                  <c:v>90.476770999999999</c:v>
                </c:pt>
                <c:pt idx="820">
                  <c:v>90.416319999999999</c:v>
                </c:pt>
                <c:pt idx="821">
                  <c:v>90.365898000000001</c:v>
                </c:pt>
                <c:pt idx="822">
                  <c:v>90.341521</c:v>
                </c:pt>
                <c:pt idx="823">
                  <c:v>90.291835000000006</c:v>
                </c:pt>
                <c:pt idx="824">
                  <c:v>90.243322000000006</c:v>
                </c:pt>
                <c:pt idx="825">
                  <c:v>90.188709000000003</c:v>
                </c:pt>
                <c:pt idx="826">
                  <c:v>90.132110999999995</c:v>
                </c:pt>
                <c:pt idx="827">
                  <c:v>90.082455999999993</c:v>
                </c:pt>
                <c:pt idx="828">
                  <c:v>90.027514999999994</c:v>
                </c:pt>
                <c:pt idx="829">
                  <c:v>89.984652999999994</c:v>
                </c:pt>
                <c:pt idx="830">
                  <c:v>89.933317000000002</c:v>
                </c:pt>
                <c:pt idx="831">
                  <c:v>89.881900000000002</c:v>
                </c:pt>
                <c:pt idx="832">
                  <c:v>89.831902999999997</c:v>
                </c:pt>
                <c:pt idx="833">
                  <c:v>89.772378000000003</c:v>
                </c:pt>
                <c:pt idx="834">
                  <c:v>89.713357000000002</c:v>
                </c:pt>
                <c:pt idx="835">
                  <c:v>89.638633999999996</c:v>
                </c:pt>
                <c:pt idx="836">
                  <c:v>89.579785000000001</c:v>
                </c:pt>
                <c:pt idx="837">
                  <c:v>89.509619999999998</c:v>
                </c:pt>
                <c:pt idx="838">
                  <c:v>89.461040999999994</c:v>
                </c:pt>
                <c:pt idx="839">
                  <c:v>89.414614</c:v>
                </c:pt>
                <c:pt idx="840">
                  <c:v>89.361440000000002</c:v>
                </c:pt>
                <c:pt idx="841">
                  <c:v>89.314530000000005</c:v>
                </c:pt>
                <c:pt idx="842">
                  <c:v>89.254068000000004</c:v>
                </c:pt>
                <c:pt idx="843">
                  <c:v>89.193201000000002</c:v>
                </c:pt>
                <c:pt idx="844">
                  <c:v>89.130454999999998</c:v>
                </c:pt>
                <c:pt idx="845">
                  <c:v>89.074510000000004</c:v>
                </c:pt>
                <c:pt idx="846">
                  <c:v>89.004324999999994</c:v>
                </c:pt>
                <c:pt idx="847">
                  <c:v>88.938652000000005</c:v>
                </c:pt>
                <c:pt idx="848">
                  <c:v>88.898242999999994</c:v>
                </c:pt>
                <c:pt idx="849">
                  <c:v>88.839937000000006</c:v>
                </c:pt>
                <c:pt idx="850">
                  <c:v>88.776994000000002</c:v>
                </c:pt>
                <c:pt idx="851">
                  <c:v>88.712018999999998</c:v>
                </c:pt>
                <c:pt idx="852">
                  <c:v>88.663923999999994</c:v>
                </c:pt>
                <c:pt idx="853">
                  <c:v>88.619083000000003</c:v>
                </c:pt>
                <c:pt idx="854">
                  <c:v>88.569263000000007</c:v>
                </c:pt>
                <c:pt idx="855">
                  <c:v>88.524897999999993</c:v>
                </c:pt>
                <c:pt idx="856">
                  <c:v>88.468630000000005</c:v>
                </c:pt>
                <c:pt idx="857">
                  <c:v>88.404212999999999</c:v>
                </c:pt>
                <c:pt idx="858">
                  <c:v>88.326813000000001</c:v>
                </c:pt>
                <c:pt idx="859">
                  <c:v>88.256367999999995</c:v>
                </c:pt>
                <c:pt idx="860">
                  <c:v>88.182395</c:v>
                </c:pt>
                <c:pt idx="861">
                  <c:v>88.128737999999998</c:v>
                </c:pt>
                <c:pt idx="862">
                  <c:v>88.105919</c:v>
                </c:pt>
                <c:pt idx="863">
                  <c:v>88.065781000000001</c:v>
                </c:pt>
                <c:pt idx="864">
                  <c:v>88.045366000000001</c:v>
                </c:pt>
                <c:pt idx="865">
                  <c:v>87.997870000000006</c:v>
                </c:pt>
                <c:pt idx="866">
                  <c:v>87.941461000000004</c:v>
                </c:pt>
                <c:pt idx="867">
                  <c:v>87.878388999999999</c:v>
                </c:pt>
                <c:pt idx="868">
                  <c:v>87.824850999999995</c:v>
                </c:pt>
                <c:pt idx="869">
                  <c:v>87.779566000000003</c:v>
                </c:pt>
                <c:pt idx="870">
                  <c:v>87.760857000000001</c:v>
                </c:pt>
                <c:pt idx="871">
                  <c:v>87.738394999999997</c:v>
                </c:pt>
                <c:pt idx="872">
                  <c:v>87.714554000000007</c:v>
                </c:pt>
                <c:pt idx="873">
                  <c:v>87.684318000000005</c:v>
                </c:pt>
                <c:pt idx="874">
                  <c:v>87.634859000000006</c:v>
                </c:pt>
                <c:pt idx="875">
                  <c:v>87.583686999999998</c:v>
                </c:pt>
                <c:pt idx="876">
                  <c:v>87.549203000000006</c:v>
                </c:pt>
                <c:pt idx="877">
                  <c:v>87.514565000000005</c:v>
                </c:pt>
                <c:pt idx="878">
                  <c:v>87.521260999999996</c:v>
                </c:pt>
                <c:pt idx="879">
                  <c:v>87.523651999999998</c:v>
                </c:pt>
                <c:pt idx="880">
                  <c:v>87.520527999999999</c:v>
                </c:pt>
                <c:pt idx="881">
                  <c:v>87.473168000000001</c:v>
                </c:pt>
                <c:pt idx="882">
                  <c:v>87.453351999999995</c:v>
                </c:pt>
                <c:pt idx="883">
                  <c:v>87.463020999999998</c:v>
                </c:pt>
                <c:pt idx="884">
                  <c:v>87.467202999999998</c:v>
                </c:pt>
                <c:pt idx="885">
                  <c:v>87.444310000000002</c:v>
                </c:pt>
                <c:pt idx="886">
                  <c:v>87.413754999999995</c:v>
                </c:pt>
                <c:pt idx="887">
                  <c:v>87.392304999999993</c:v>
                </c:pt>
                <c:pt idx="888">
                  <c:v>87.380402000000004</c:v>
                </c:pt>
                <c:pt idx="889">
                  <c:v>87.371701999999999</c:v>
                </c:pt>
                <c:pt idx="890">
                  <c:v>87.373688999999999</c:v>
                </c:pt>
                <c:pt idx="891">
                  <c:v>87.390180000000001</c:v>
                </c:pt>
                <c:pt idx="892">
                  <c:v>87.414364000000006</c:v>
                </c:pt>
                <c:pt idx="893">
                  <c:v>87.436344000000005</c:v>
                </c:pt>
                <c:pt idx="894">
                  <c:v>87.396534000000003</c:v>
                </c:pt>
                <c:pt idx="895">
                  <c:v>87.299025</c:v>
                </c:pt>
                <c:pt idx="896">
                  <c:v>87.208496999999994</c:v>
                </c:pt>
                <c:pt idx="897">
                  <c:v>87.210205999999999</c:v>
                </c:pt>
                <c:pt idx="898">
                  <c:v>87.221097</c:v>
                </c:pt>
                <c:pt idx="899">
                  <c:v>87.232462999999996</c:v>
                </c:pt>
                <c:pt idx="900">
                  <c:v>87.238416000000001</c:v>
                </c:pt>
                <c:pt idx="901">
                  <c:v>87.306184000000002</c:v>
                </c:pt>
                <c:pt idx="902">
                  <c:v>87.309460000000001</c:v>
                </c:pt>
                <c:pt idx="903">
                  <c:v>87.320519000000004</c:v>
                </c:pt>
                <c:pt idx="904">
                  <c:v>87.247038000000003</c:v>
                </c:pt>
                <c:pt idx="905">
                  <c:v>87.252814000000001</c:v>
                </c:pt>
                <c:pt idx="906">
                  <c:v>87.308420999999996</c:v>
                </c:pt>
                <c:pt idx="907">
                  <c:v>87.351550000000003</c:v>
                </c:pt>
                <c:pt idx="908">
                  <c:v>87.398044999999996</c:v>
                </c:pt>
                <c:pt idx="909">
                  <c:v>87.460177000000002</c:v>
                </c:pt>
                <c:pt idx="910">
                  <c:v>87.518174000000002</c:v>
                </c:pt>
                <c:pt idx="911">
                  <c:v>87.594494999999995</c:v>
                </c:pt>
                <c:pt idx="912">
                  <c:v>87.653412000000003</c:v>
                </c:pt>
                <c:pt idx="913">
                  <c:v>87.655107999999998</c:v>
                </c:pt>
                <c:pt idx="914">
                  <c:v>87.586579</c:v>
                </c:pt>
                <c:pt idx="915">
                  <c:v>87.541190999999998</c:v>
                </c:pt>
                <c:pt idx="916">
                  <c:v>87.431640999999999</c:v>
                </c:pt>
                <c:pt idx="917">
                  <c:v>87.441963999999999</c:v>
                </c:pt>
                <c:pt idx="918">
                  <c:v>87.466295000000002</c:v>
                </c:pt>
                <c:pt idx="919">
                  <c:v>87.538310999999993</c:v>
                </c:pt>
                <c:pt idx="920">
                  <c:v>87.630324000000002</c:v>
                </c:pt>
                <c:pt idx="921">
                  <c:v>87.689409999999995</c:v>
                </c:pt>
                <c:pt idx="922">
                  <c:v>87.709559999999996</c:v>
                </c:pt>
                <c:pt idx="923">
                  <c:v>87.711701000000005</c:v>
                </c:pt>
                <c:pt idx="924">
                  <c:v>87.707435000000004</c:v>
                </c:pt>
                <c:pt idx="925">
                  <c:v>87.656598000000002</c:v>
                </c:pt>
                <c:pt idx="926">
                  <c:v>87.653887999999995</c:v>
                </c:pt>
                <c:pt idx="927">
                  <c:v>87.713110999999998</c:v>
                </c:pt>
                <c:pt idx="928">
                  <c:v>87.763959</c:v>
                </c:pt>
                <c:pt idx="929">
                  <c:v>87.797286999999997</c:v>
                </c:pt>
                <c:pt idx="930">
                  <c:v>87.746646999999996</c:v>
                </c:pt>
                <c:pt idx="931">
                  <c:v>87.726794999999996</c:v>
                </c:pt>
                <c:pt idx="932">
                  <c:v>87.744551999999999</c:v>
                </c:pt>
                <c:pt idx="933">
                  <c:v>87.746937000000003</c:v>
                </c:pt>
                <c:pt idx="934">
                  <c:v>87.709393000000006</c:v>
                </c:pt>
                <c:pt idx="935">
                  <c:v>87.742921999999993</c:v>
                </c:pt>
                <c:pt idx="936">
                  <c:v>87.807834</c:v>
                </c:pt>
                <c:pt idx="937">
                  <c:v>87.891864999999996</c:v>
                </c:pt>
                <c:pt idx="938">
                  <c:v>87.965777000000003</c:v>
                </c:pt>
                <c:pt idx="939">
                  <c:v>88.004406000000003</c:v>
                </c:pt>
                <c:pt idx="940">
                  <c:v>88.056492000000006</c:v>
                </c:pt>
                <c:pt idx="941">
                  <c:v>88.079759999999993</c:v>
                </c:pt>
                <c:pt idx="942">
                  <c:v>88.108344000000002</c:v>
                </c:pt>
                <c:pt idx="943">
                  <c:v>88.117622999999995</c:v>
                </c:pt>
                <c:pt idx="944">
                  <c:v>88.112316000000007</c:v>
                </c:pt>
                <c:pt idx="945">
                  <c:v>88.098652000000001</c:v>
                </c:pt>
                <c:pt idx="946">
                  <c:v>88.099366000000003</c:v>
                </c:pt>
                <c:pt idx="947">
                  <c:v>88.095713000000003</c:v>
                </c:pt>
                <c:pt idx="948">
                  <c:v>88.056642999999994</c:v>
                </c:pt>
                <c:pt idx="949">
                  <c:v>88.019091000000003</c:v>
                </c:pt>
                <c:pt idx="950">
                  <c:v>88.005357000000004</c:v>
                </c:pt>
                <c:pt idx="951">
                  <c:v>87.997890999999996</c:v>
                </c:pt>
                <c:pt idx="952">
                  <c:v>88.006114999999994</c:v>
                </c:pt>
                <c:pt idx="953">
                  <c:v>88.021463999999995</c:v>
                </c:pt>
                <c:pt idx="954">
                  <c:v>88.049130000000005</c:v>
                </c:pt>
                <c:pt idx="955">
                  <c:v>88.048823999999996</c:v>
                </c:pt>
                <c:pt idx="956">
                  <c:v>88.049674999999993</c:v>
                </c:pt>
                <c:pt idx="957">
                  <c:v>88.027583000000007</c:v>
                </c:pt>
                <c:pt idx="958">
                  <c:v>87.990613999999994</c:v>
                </c:pt>
                <c:pt idx="959">
                  <c:v>87.955962999999997</c:v>
                </c:pt>
                <c:pt idx="960">
                  <c:v>87.925837000000001</c:v>
                </c:pt>
                <c:pt idx="961">
                  <c:v>87.889780999999999</c:v>
                </c:pt>
                <c:pt idx="962">
                  <c:v>87.881686000000002</c:v>
                </c:pt>
                <c:pt idx="963">
                  <c:v>87.868612999999996</c:v>
                </c:pt>
                <c:pt idx="964">
                  <c:v>87.863041999999993</c:v>
                </c:pt>
                <c:pt idx="965">
                  <c:v>87.867918000000003</c:v>
                </c:pt>
                <c:pt idx="966">
                  <c:v>87.857211000000007</c:v>
                </c:pt>
                <c:pt idx="967">
                  <c:v>87.832419999999999</c:v>
                </c:pt>
                <c:pt idx="968">
                  <c:v>87.798320000000004</c:v>
                </c:pt>
                <c:pt idx="969">
                  <c:v>87.760546000000005</c:v>
                </c:pt>
                <c:pt idx="970">
                  <c:v>87.721857999999997</c:v>
                </c:pt>
                <c:pt idx="971">
                  <c:v>87.679293000000001</c:v>
                </c:pt>
                <c:pt idx="972">
                  <c:v>87.633819000000003</c:v>
                </c:pt>
                <c:pt idx="973">
                  <c:v>87.594508000000005</c:v>
                </c:pt>
                <c:pt idx="974">
                  <c:v>87.549811000000005</c:v>
                </c:pt>
                <c:pt idx="975">
                  <c:v>87.510689999999997</c:v>
                </c:pt>
                <c:pt idx="976">
                  <c:v>87.470248999999995</c:v>
                </c:pt>
                <c:pt idx="977">
                  <c:v>87.427531999999999</c:v>
                </c:pt>
                <c:pt idx="978">
                  <c:v>87.381671999999995</c:v>
                </c:pt>
                <c:pt idx="979">
                  <c:v>87.333073999999996</c:v>
                </c:pt>
                <c:pt idx="980">
                  <c:v>87.280580999999998</c:v>
                </c:pt>
                <c:pt idx="981">
                  <c:v>87.226484999999997</c:v>
                </c:pt>
                <c:pt idx="982">
                  <c:v>87.170778999999996</c:v>
                </c:pt>
                <c:pt idx="983">
                  <c:v>87.116826000000003</c:v>
                </c:pt>
                <c:pt idx="984">
                  <c:v>87.064267999999998</c:v>
                </c:pt>
                <c:pt idx="985">
                  <c:v>87.009485999999995</c:v>
                </c:pt>
                <c:pt idx="986">
                  <c:v>86.952749999999995</c:v>
                </c:pt>
                <c:pt idx="987">
                  <c:v>86.892253999999994</c:v>
                </c:pt>
                <c:pt idx="988">
                  <c:v>86.828832000000006</c:v>
                </c:pt>
                <c:pt idx="989">
                  <c:v>86.761407000000005</c:v>
                </c:pt>
                <c:pt idx="990">
                  <c:v>86.698357000000001</c:v>
                </c:pt>
                <c:pt idx="991">
                  <c:v>86.627596999999994</c:v>
                </c:pt>
                <c:pt idx="992">
                  <c:v>86.553139000000002</c:v>
                </c:pt>
                <c:pt idx="993">
                  <c:v>86.493167</c:v>
                </c:pt>
                <c:pt idx="994">
                  <c:v>86.431037000000003</c:v>
                </c:pt>
                <c:pt idx="995">
                  <c:v>86.371222000000003</c:v>
                </c:pt>
                <c:pt idx="996">
                  <c:v>86.301250999999993</c:v>
                </c:pt>
                <c:pt idx="997">
                  <c:v>86.227397999999994</c:v>
                </c:pt>
                <c:pt idx="998">
                  <c:v>86.159398999999993</c:v>
                </c:pt>
                <c:pt idx="999">
                  <c:v>86.072270000000003</c:v>
                </c:pt>
                <c:pt idx="1000">
                  <c:v>85.990589999999997</c:v>
                </c:pt>
                <c:pt idx="1001">
                  <c:v>85.921693000000005</c:v>
                </c:pt>
                <c:pt idx="1002">
                  <c:v>85.846624000000006</c:v>
                </c:pt>
                <c:pt idx="1003">
                  <c:v>85.772166999999996</c:v>
                </c:pt>
                <c:pt idx="1004">
                  <c:v>85.705005</c:v>
                </c:pt>
                <c:pt idx="1005">
                  <c:v>85.641903999999997</c:v>
                </c:pt>
                <c:pt idx="1006">
                  <c:v>85.561594999999997</c:v>
                </c:pt>
                <c:pt idx="1007">
                  <c:v>85.488603999999995</c:v>
                </c:pt>
                <c:pt idx="1008">
                  <c:v>85.412042999999997</c:v>
                </c:pt>
                <c:pt idx="1009">
                  <c:v>85.333046999999993</c:v>
                </c:pt>
                <c:pt idx="1010">
                  <c:v>85.265600000000006</c:v>
                </c:pt>
                <c:pt idx="1011">
                  <c:v>85.191241000000005</c:v>
                </c:pt>
                <c:pt idx="1012">
                  <c:v>85.118371999999994</c:v>
                </c:pt>
                <c:pt idx="1013">
                  <c:v>85.042783999999997</c:v>
                </c:pt>
                <c:pt idx="1014">
                  <c:v>84.966976000000003</c:v>
                </c:pt>
                <c:pt idx="1015">
                  <c:v>84.894729999999996</c:v>
                </c:pt>
                <c:pt idx="1016">
                  <c:v>84.813429999999997</c:v>
                </c:pt>
                <c:pt idx="1017">
                  <c:v>84.730990000000006</c:v>
                </c:pt>
                <c:pt idx="1018">
                  <c:v>84.651059000000004</c:v>
                </c:pt>
                <c:pt idx="1019">
                  <c:v>84.578677999999996</c:v>
                </c:pt>
                <c:pt idx="1020">
                  <c:v>84.50591</c:v>
                </c:pt>
                <c:pt idx="1021">
                  <c:v>84.436333000000005</c:v>
                </c:pt>
                <c:pt idx="1022">
                  <c:v>84.367322000000001</c:v>
                </c:pt>
                <c:pt idx="1023">
                  <c:v>84.295691000000005</c:v>
                </c:pt>
                <c:pt idx="1024">
                  <c:v>84.225042000000002</c:v>
                </c:pt>
                <c:pt idx="1025">
                  <c:v>84.152665999999996</c:v>
                </c:pt>
                <c:pt idx="1026">
                  <c:v>84.078901000000002</c:v>
                </c:pt>
                <c:pt idx="1027">
                  <c:v>84.007052000000002</c:v>
                </c:pt>
                <c:pt idx="1028">
                  <c:v>83.935563999999999</c:v>
                </c:pt>
                <c:pt idx="1029">
                  <c:v>83.862247999999994</c:v>
                </c:pt>
                <c:pt idx="1030">
                  <c:v>83.790659000000005</c:v>
                </c:pt>
                <c:pt idx="1031">
                  <c:v>83.721216999999996</c:v>
                </c:pt>
                <c:pt idx="1032">
                  <c:v>83.652394999999999</c:v>
                </c:pt>
                <c:pt idx="1033">
                  <c:v>83.583686999999998</c:v>
                </c:pt>
                <c:pt idx="1034">
                  <c:v>83.530258000000003</c:v>
                </c:pt>
                <c:pt idx="1035">
                  <c:v>83.480064999999996</c:v>
                </c:pt>
                <c:pt idx="1036">
                  <c:v>83.435845</c:v>
                </c:pt>
                <c:pt idx="1037">
                  <c:v>83.384377999999998</c:v>
                </c:pt>
                <c:pt idx="1038">
                  <c:v>83.345946999999995</c:v>
                </c:pt>
                <c:pt idx="1039">
                  <c:v>83.287621999999999</c:v>
                </c:pt>
                <c:pt idx="1040">
                  <c:v>83.220350999999994</c:v>
                </c:pt>
                <c:pt idx="1041">
                  <c:v>83.132180000000005</c:v>
                </c:pt>
                <c:pt idx="1042">
                  <c:v>83.067755000000005</c:v>
                </c:pt>
                <c:pt idx="1043">
                  <c:v>82.979468999999995</c:v>
                </c:pt>
                <c:pt idx="1044">
                  <c:v>82.911734999999993</c:v>
                </c:pt>
                <c:pt idx="1045">
                  <c:v>82.878144000000006</c:v>
                </c:pt>
                <c:pt idx="1046">
                  <c:v>82.859001000000006</c:v>
                </c:pt>
                <c:pt idx="1047">
                  <c:v>82.815880000000007</c:v>
                </c:pt>
                <c:pt idx="1048">
                  <c:v>82.776240999999999</c:v>
                </c:pt>
                <c:pt idx="1049">
                  <c:v>82.741923999999997</c:v>
                </c:pt>
                <c:pt idx="1050">
                  <c:v>82.707262</c:v>
                </c:pt>
                <c:pt idx="1051">
                  <c:v>82.649947999999995</c:v>
                </c:pt>
                <c:pt idx="1052">
                  <c:v>82.657518999999994</c:v>
                </c:pt>
                <c:pt idx="1053">
                  <c:v>82.639094</c:v>
                </c:pt>
                <c:pt idx="1054">
                  <c:v>82.594705000000005</c:v>
                </c:pt>
                <c:pt idx="1055">
                  <c:v>82.536154999999994</c:v>
                </c:pt>
                <c:pt idx="1056">
                  <c:v>82.496953000000005</c:v>
                </c:pt>
                <c:pt idx="1057">
                  <c:v>82.424683999999999</c:v>
                </c:pt>
                <c:pt idx="1058">
                  <c:v>82.384654999999995</c:v>
                </c:pt>
                <c:pt idx="1059">
                  <c:v>82.342887000000005</c:v>
                </c:pt>
                <c:pt idx="1060">
                  <c:v>82.308636000000007</c:v>
                </c:pt>
                <c:pt idx="1061">
                  <c:v>82.261494999999996</c:v>
                </c:pt>
                <c:pt idx="1062">
                  <c:v>82.214389999999995</c:v>
                </c:pt>
                <c:pt idx="1063">
                  <c:v>82.210040000000006</c:v>
                </c:pt>
                <c:pt idx="1064">
                  <c:v>82.162345000000002</c:v>
                </c:pt>
                <c:pt idx="1065">
                  <c:v>82.123673999999994</c:v>
                </c:pt>
                <c:pt idx="1066">
                  <c:v>82.170417</c:v>
                </c:pt>
                <c:pt idx="1067">
                  <c:v>82.154905999999997</c:v>
                </c:pt>
                <c:pt idx="1068">
                  <c:v>82.089628000000005</c:v>
                </c:pt>
                <c:pt idx="1069">
                  <c:v>82.051505000000006</c:v>
                </c:pt>
                <c:pt idx="1070">
                  <c:v>81.978891000000004</c:v>
                </c:pt>
                <c:pt idx="1071">
                  <c:v>81.927023000000005</c:v>
                </c:pt>
                <c:pt idx="1072">
                  <c:v>81.935694999999996</c:v>
                </c:pt>
                <c:pt idx="1073">
                  <c:v>81.965380999999994</c:v>
                </c:pt>
                <c:pt idx="1074">
                  <c:v>81.993392999999998</c:v>
                </c:pt>
                <c:pt idx="1075">
                  <c:v>82.029212000000001</c:v>
                </c:pt>
                <c:pt idx="1076">
                  <c:v>82.113112000000001</c:v>
                </c:pt>
                <c:pt idx="1077">
                  <c:v>82.193886000000006</c:v>
                </c:pt>
                <c:pt idx="1078">
                  <c:v>82.169019000000006</c:v>
                </c:pt>
                <c:pt idx="1079">
                  <c:v>82.126132999999996</c:v>
                </c:pt>
                <c:pt idx="1080">
                  <c:v>82.139657</c:v>
                </c:pt>
                <c:pt idx="1081">
                  <c:v>82.126566999999994</c:v>
                </c:pt>
                <c:pt idx="1082">
                  <c:v>82.098922000000002</c:v>
                </c:pt>
                <c:pt idx="1083">
                  <c:v>82.109351000000004</c:v>
                </c:pt>
                <c:pt idx="1084">
                  <c:v>82.129819999999995</c:v>
                </c:pt>
                <c:pt idx="1085">
                  <c:v>82.211050999999998</c:v>
                </c:pt>
                <c:pt idx="1086">
                  <c:v>82.224501000000004</c:v>
                </c:pt>
                <c:pt idx="1087">
                  <c:v>82.178866999999997</c:v>
                </c:pt>
                <c:pt idx="1088">
                  <c:v>82.120760000000004</c:v>
                </c:pt>
                <c:pt idx="1089">
                  <c:v>82.091524000000007</c:v>
                </c:pt>
                <c:pt idx="1090">
                  <c:v>82.092207999999999</c:v>
                </c:pt>
                <c:pt idx="1091">
                  <c:v>82.103757000000002</c:v>
                </c:pt>
                <c:pt idx="1092">
                  <c:v>82.140992999999995</c:v>
                </c:pt>
                <c:pt idx="1093">
                  <c:v>82.224626999999998</c:v>
                </c:pt>
                <c:pt idx="1094">
                  <c:v>82.271641000000002</c:v>
                </c:pt>
                <c:pt idx="1095">
                  <c:v>82.232713000000004</c:v>
                </c:pt>
                <c:pt idx="1096">
                  <c:v>82.187376999999998</c:v>
                </c:pt>
                <c:pt idx="1097">
                  <c:v>82.149539000000004</c:v>
                </c:pt>
                <c:pt idx="1098">
                  <c:v>82.018268000000006</c:v>
                </c:pt>
                <c:pt idx="1099">
                  <c:v>82.060255999999995</c:v>
                </c:pt>
                <c:pt idx="1100">
                  <c:v>82.110546999999997</c:v>
                </c:pt>
                <c:pt idx="1101">
                  <c:v>82.128737999999998</c:v>
                </c:pt>
                <c:pt idx="1102">
                  <c:v>82.312302000000003</c:v>
                </c:pt>
                <c:pt idx="1103">
                  <c:v>82.462289999999996</c:v>
                </c:pt>
                <c:pt idx="1104">
                  <c:v>82.602819999999994</c:v>
                </c:pt>
                <c:pt idx="1105">
                  <c:v>82.538534999999996</c:v>
                </c:pt>
                <c:pt idx="1106">
                  <c:v>82.533107000000001</c:v>
                </c:pt>
                <c:pt idx="1107">
                  <c:v>82.602202000000005</c:v>
                </c:pt>
                <c:pt idx="1108">
                  <c:v>82.624093999999999</c:v>
                </c:pt>
                <c:pt idx="1109">
                  <c:v>82.588256000000001</c:v>
                </c:pt>
                <c:pt idx="1110">
                  <c:v>82.632788000000005</c:v>
                </c:pt>
                <c:pt idx="1111">
                  <c:v>82.774151000000003</c:v>
                </c:pt>
                <c:pt idx="1112">
                  <c:v>82.751435000000001</c:v>
                </c:pt>
                <c:pt idx="1113">
                  <c:v>82.795705999999996</c:v>
                </c:pt>
                <c:pt idx="1114">
                  <c:v>82.838774000000001</c:v>
                </c:pt>
                <c:pt idx="1115">
                  <c:v>82.772029000000003</c:v>
                </c:pt>
                <c:pt idx="1116">
                  <c:v>82.909158000000005</c:v>
                </c:pt>
                <c:pt idx="1117">
                  <c:v>83.038341000000003</c:v>
                </c:pt>
                <c:pt idx="1118">
                  <c:v>83.201070000000001</c:v>
                </c:pt>
                <c:pt idx="1119">
                  <c:v>83.130077999999997</c:v>
                </c:pt>
                <c:pt idx="1120">
                  <c:v>83.136422999999994</c:v>
                </c:pt>
                <c:pt idx="1121">
                  <c:v>83.187268000000003</c:v>
                </c:pt>
                <c:pt idx="1122">
                  <c:v>83.205573999999999</c:v>
                </c:pt>
                <c:pt idx="1123">
                  <c:v>83.267210000000006</c:v>
                </c:pt>
                <c:pt idx="1124">
                  <c:v>83.431122000000002</c:v>
                </c:pt>
                <c:pt idx="1125">
                  <c:v>83.619570999999993</c:v>
                </c:pt>
                <c:pt idx="1126">
                  <c:v>83.773448000000002</c:v>
                </c:pt>
                <c:pt idx="1127">
                  <c:v>83.830824000000007</c:v>
                </c:pt>
                <c:pt idx="1128">
                  <c:v>83.833247</c:v>
                </c:pt>
                <c:pt idx="1129">
                  <c:v>83.670316999999997</c:v>
                </c:pt>
                <c:pt idx="1130">
                  <c:v>83.518602999999999</c:v>
                </c:pt>
                <c:pt idx="1131">
                  <c:v>83.442266000000004</c:v>
                </c:pt>
                <c:pt idx="1132">
                  <c:v>83.405150000000006</c:v>
                </c:pt>
                <c:pt idx="1133">
                  <c:v>83.474925999999996</c:v>
                </c:pt>
                <c:pt idx="1134">
                  <c:v>83.733752999999993</c:v>
                </c:pt>
                <c:pt idx="1135">
                  <c:v>83.974963000000002</c:v>
                </c:pt>
                <c:pt idx="1136">
                  <c:v>84.085363000000001</c:v>
                </c:pt>
                <c:pt idx="1137">
                  <c:v>84.193466000000001</c:v>
                </c:pt>
                <c:pt idx="1138">
                  <c:v>84.296075999999999</c:v>
                </c:pt>
                <c:pt idx="1139">
                  <c:v>84.290846999999999</c:v>
                </c:pt>
                <c:pt idx="1140">
                  <c:v>84.341420999999997</c:v>
                </c:pt>
                <c:pt idx="1141">
                  <c:v>84.373682000000002</c:v>
                </c:pt>
                <c:pt idx="1142">
                  <c:v>84.477931999999996</c:v>
                </c:pt>
                <c:pt idx="1143">
                  <c:v>84.608451000000002</c:v>
                </c:pt>
                <c:pt idx="1144">
                  <c:v>84.666730999999999</c:v>
                </c:pt>
                <c:pt idx="1145">
                  <c:v>84.730868999999998</c:v>
                </c:pt>
                <c:pt idx="1146">
                  <c:v>84.744821000000002</c:v>
                </c:pt>
                <c:pt idx="1147">
                  <c:v>84.710629999999995</c:v>
                </c:pt>
                <c:pt idx="1148">
                  <c:v>84.741499000000005</c:v>
                </c:pt>
                <c:pt idx="1149">
                  <c:v>84.785567</c:v>
                </c:pt>
                <c:pt idx="1150">
                  <c:v>84.73527</c:v>
                </c:pt>
                <c:pt idx="1151">
                  <c:v>84.850115000000002</c:v>
                </c:pt>
                <c:pt idx="1152">
                  <c:v>84.996094999999997</c:v>
                </c:pt>
                <c:pt idx="1153">
                  <c:v>85.047281999999996</c:v>
                </c:pt>
                <c:pt idx="1154">
                  <c:v>85.164709000000002</c:v>
                </c:pt>
                <c:pt idx="1155">
                  <c:v>85.261505999999997</c:v>
                </c:pt>
                <c:pt idx="1156">
                  <c:v>85.409081999999998</c:v>
                </c:pt>
                <c:pt idx="1157">
                  <c:v>85.470029999999994</c:v>
                </c:pt>
                <c:pt idx="1158">
                  <c:v>85.424424999999999</c:v>
                </c:pt>
                <c:pt idx="1159">
                  <c:v>85.450740999999994</c:v>
                </c:pt>
                <c:pt idx="1160">
                  <c:v>85.516278</c:v>
                </c:pt>
                <c:pt idx="1161">
                  <c:v>85.543836999999996</c:v>
                </c:pt>
                <c:pt idx="1162">
                  <c:v>85.540536000000003</c:v>
                </c:pt>
                <c:pt idx="1163">
                  <c:v>85.557676999999998</c:v>
                </c:pt>
                <c:pt idx="1164">
                  <c:v>85.469624999999994</c:v>
                </c:pt>
                <c:pt idx="1165">
                  <c:v>85.565201000000002</c:v>
                </c:pt>
                <c:pt idx="1166">
                  <c:v>85.672325999999998</c:v>
                </c:pt>
                <c:pt idx="1167">
                  <c:v>85.800432000000001</c:v>
                </c:pt>
                <c:pt idx="1168">
                  <c:v>85.924730999999994</c:v>
                </c:pt>
                <c:pt idx="1169">
                  <c:v>86.048102</c:v>
                </c:pt>
                <c:pt idx="1170">
                  <c:v>86.183391</c:v>
                </c:pt>
                <c:pt idx="1171">
                  <c:v>86.227610999999996</c:v>
                </c:pt>
                <c:pt idx="1172">
                  <c:v>86.191188999999994</c:v>
                </c:pt>
                <c:pt idx="1173">
                  <c:v>86.222375999999997</c:v>
                </c:pt>
                <c:pt idx="1174">
                  <c:v>86.207423000000006</c:v>
                </c:pt>
                <c:pt idx="1175">
                  <c:v>86.247597999999996</c:v>
                </c:pt>
                <c:pt idx="1176">
                  <c:v>86.238746000000006</c:v>
                </c:pt>
                <c:pt idx="1177">
                  <c:v>86.279375000000002</c:v>
                </c:pt>
                <c:pt idx="1178">
                  <c:v>86.287661</c:v>
                </c:pt>
                <c:pt idx="1179">
                  <c:v>86.250427000000002</c:v>
                </c:pt>
                <c:pt idx="1180">
                  <c:v>86.244112000000001</c:v>
                </c:pt>
                <c:pt idx="1181">
                  <c:v>86.231641999999994</c:v>
                </c:pt>
                <c:pt idx="1182">
                  <c:v>86.294909000000004</c:v>
                </c:pt>
                <c:pt idx="1183">
                  <c:v>86.378185999999999</c:v>
                </c:pt>
                <c:pt idx="1184">
                  <c:v>86.486680000000007</c:v>
                </c:pt>
                <c:pt idx="1185">
                  <c:v>86.545531999999994</c:v>
                </c:pt>
                <c:pt idx="1186">
                  <c:v>86.555752999999996</c:v>
                </c:pt>
                <c:pt idx="1187">
                  <c:v>86.531246999999993</c:v>
                </c:pt>
                <c:pt idx="1188">
                  <c:v>86.489670000000004</c:v>
                </c:pt>
                <c:pt idx="1189">
                  <c:v>86.436006000000006</c:v>
                </c:pt>
                <c:pt idx="1190">
                  <c:v>86.356717000000003</c:v>
                </c:pt>
                <c:pt idx="1191">
                  <c:v>86.388437999999994</c:v>
                </c:pt>
                <c:pt idx="1192">
                  <c:v>86.460392999999996</c:v>
                </c:pt>
                <c:pt idx="1193">
                  <c:v>86.495868000000002</c:v>
                </c:pt>
                <c:pt idx="1194">
                  <c:v>86.561144999999996</c:v>
                </c:pt>
                <c:pt idx="1195">
                  <c:v>86.577242999999996</c:v>
                </c:pt>
                <c:pt idx="1196">
                  <c:v>86.566747000000007</c:v>
                </c:pt>
                <c:pt idx="1197">
                  <c:v>86.546592000000004</c:v>
                </c:pt>
                <c:pt idx="1198">
                  <c:v>86.558184999999995</c:v>
                </c:pt>
                <c:pt idx="1199">
                  <c:v>86.575871000000006</c:v>
                </c:pt>
                <c:pt idx="1200">
                  <c:v>86.626761000000002</c:v>
                </c:pt>
                <c:pt idx="1201">
                  <c:v>76.116101</c:v>
                </c:pt>
                <c:pt idx="1202">
                  <c:v>76.106432999999996</c:v>
                </c:pt>
                <c:pt idx="1203">
                  <c:v>76.095429999999993</c:v>
                </c:pt>
                <c:pt idx="1204">
                  <c:v>76.083115000000006</c:v>
                </c:pt>
                <c:pt idx="1205">
                  <c:v>76.069513000000001</c:v>
                </c:pt>
                <c:pt idx="1206">
                  <c:v>76.054648</c:v>
                </c:pt>
                <c:pt idx="1207">
                  <c:v>76.038543000000004</c:v>
                </c:pt>
                <c:pt idx="1208">
                  <c:v>76.021223000000006</c:v>
                </c:pt>
                <c:pt idx="1209">
                  <c:v>76.002714999999995</c:v>
                </c:pt>
                <c:pt idx="1210">
                  <c:v>75.983042999999995</c:v>
                </c:pt>
                <c:pt idx="1211">
                  <c:v>75.962233999999995</c:v>
                </c:pt>
                <c:pt idx="1212">
                  <c:v>75.940314000000001</c:v>
                </c:pt>
                <c:pt idx="1213">
                  <c:v>75.917310000000001</c:v>
                </c:pt>
                <c:pt idx="1214">
                  <c:v>75.893248999999997</c:v>
                </c:pt>
                <c:pt idx="1215">
                  <c:v>75.868160000000003</c:v>
                </c:pt>
                <c:pt idx="1216">
                  <c:v>75.842067999999998</c:v>
                </c:pt>
                <c:pt idx="1217">
                  <c:v>75.815003000000004</c:v>
                </c:pt>
                <c:pt idx="1218">
                  <c:v>75.786992999999995</c:v>
                </c:pt>
                <c:pt idx="1219">
                  <c:v>75.758066999999997</c:v>
                </c:pt>
                <c:pt idx="1220">
                  <c:v>75.728252999999995</c:v>
                </c:pt>
                <c:pt idx="1221">
                  <c:v>75.697580000000002</c:v>
                </c:pt>
                <c:pt idx="1222">
                  <c:v>75.666077000000001</c:v>
                </c:pt>
                <c:pt idx="1223">
                  <c:v>75.634169999999997</c:v>
                </c:pt>
                <c:pt idx="1224">
                  <c:v>75.601629000000003</c:v>
                </c:pt>
                <c:pt idx="1225">
                  <c:v>75.568374000000006</c:v>
                </c:pt>
                <c:pt idx="1226">
                  <c:v>75.534434000000005</c:v>
                </c:pt>
                <c:pt idx="1227">
                  <c:v>75.499836000000002</c:v>
                </c:pt>
                <c:pt idx="1228">
                  <c:v>75.464608999999996</c:v>
                </c:pt>
                <c:pt idx="1229">
                  <c:v>75.428781999999998</c:v>
                </c:pt>
                <c:pt idx="1230">
                  <c:v>75.392384000000007</c:v>
                </c:pt>
                <c:pt idx="1231">
                  <c:v>75.355442999999994</c:v>
                </c:pt>
                <c:pt idx="1232">
                  <c:v>75.317988</c:v>
                </c:pt>
                <c:pt idx="1233">
                  <c:v>75.280050000000003</c:v>
                </c:pt>
                <c:pt idx="1234">
                  <c:v>75.241657000000004</c:v>
                </c:pt>
                <c:pt idx="1235">
                  <c:v>75.202838999999997</c:v>
                </c:pt>
                <c:pt idx="1236">
                  <c:v>75.163625999999994</c:v>
                </c:pt>
                <c:pt idx="1237">
                  <c:v>75.124047000000004</c:v>
                </c:pt>
                <c:pt idx="1238">
                  <c:v>75.084132999999994</c:v>
                </c:pt>
                <c:pt idx="1239">
                  <c:v>75.043913000000003</c:v>
                </c:pt>
                <c:pt idx="1240">
                  <c:v>75.003417999999996</c:v>
                </c:pt>
                <c:pt idx="1241">
                  <c:v>74.962677999999997</c:v>
                </c:pt>
                <c:pt idx="1242">
                  <c:v>74.921722000000003</c:v>
                </c:pt>
                <c:pt idx="1243">
                  <c:v>74.880582000000004</c:v>
                </c:pt>
                <c:pt idx="1244">
                  <c:v>74.839287999999996</c:v>
                </c:pt>
                <c:pt idx="1245">
                  <c:v>74.797870000000003</c:v>
                </c:pt>
                <c:pt idx="1246">
                  <c:v>74.756359000000003</c:v>
                </c:pt>
                <c:pt idx="1247">
                  <c:v>74.714785000000006</c:v>
                </c:pt>
                <c:pt idx="1248">
                  <c:v>74.673179000000005</c:v>
                </c:pt>
                <c:pt idx="1249">
                  <c:v>74.631570999999994</c:v>
                </c:pt>
                <c:pt idx="1250">
                  <c:v>74.589990999999998</c:v>
                </c:pt>
                <c:pt idx="1251">
                  <c:v>74.548471000000006</c:v>
                </c:pt>
                <c:pt idx="1252">
                  <c:v>74.507039000000006</c:v>
                </c:pt>
                <c:pt idx="1253">
                  <c:v>74.465727000000001</c:v>
                </c:pt>
                <c:pt idx="1254">
                  <c:v>74.424564000000004</c:v>
                </c:pt>
                <c:pt idx="1255">
                  <c:v>74.383581000000007</c:v>
                </c:pt>
                <c:pt idx="1256">
                  <c:v>74.342806999999993</c:v>
                </c:pt>
                <c:pt idx="1257">
                  <c:v>74.302273</c:v>
                </c:pt>
                <c:pt idx="1258">
                  <c:v>74.262006</c:v>
                </c:pt>
                <c:pt idx="1259">
                  <c:v>74.222037999999998</c:v>
                </c:pt>
                <c:pt idx="1260">
                  <c:v>74.182396999999995</c:v>
                </c:pt>
                <c:pt idx="1261">
                  <c:v>74.143111000000005</c:v>
                </c:pt>
                <c:pt idx="1262">
                  <c:v>74.104211000000006</c:v>
                </c:pt>
                <c:pt idx="1263">
                  <c:v>74.065723000000006</c:v>
                </c:pt>
                <c:pt idx="1264">
                  <c:v>74.027676</c:v>
                </c:pt>
                <c:pt idx="1265">
                  <c:v>73.990098000000003</c:v>
                </c:pt>
                <c:pt idx="1266">
                  <c:v>73.953014999999994</c:v>
                </c:pt>
                <c:pt idx="1267">
                  <c:v>73.916456999999994</c:v>
                </c:pt>
                <c:pt idx="1268">
                  <c:v>73.880447000000004</c:v>
                </c:pt>
                <c:pt idx="1269">
                  <c:v>73.845014000000006</c:v>
                </c:pt>
                <c:pt idx="1270">
                  <c:v>73.810182999999995</c:v>
                </c:pt>
                <c:pt idx="1271">
                  <c:v>73.775980000000004</c:v>
                </c:pt>
                <c:pt idx="1272">
                  <c:v>73.742429000000001</c:v>
                </c:pt>
                <c:pt idx="1273">
                  <c:v>73.709554999999995</c:v>
                </c:pt>
                <c:pt idx="1274">
                  <c:v>73.677380999999997</c:v>
                </c:pt>
                <c:pt idx="1275">
                  <c:v>73.645932000000002</c:v>
                </c:pt>
                <c:pt idx="1276">
                  <c:v>73.615230999999994</c:v>
                </c:pt>
                <c:pt idx="1277">
                  <c:v>73.585299000000006</c:v>
                </c:pt>
                <c:pt idx="1278">
                  <c:v>73.556158999999994</c:v>
                </c:pt>
                <c:pt idx="1279">
                  <c:v>73.527832000000004</c:v>
                </c:pt>
                <c:pt idx="1280">
                  <c:v>73.500337999999999</c:v>
                </c:pt>
                <c:pt idx="1281">
                  <c:v>73.473697999999999</c:v>
                </c:pt>
                <c:pt idx="1282">
                  <c:v>73.447930999999997</c:v>
                </c:pt>
                <c:pt idx="1283">
                  <c:v>73.423056000000003</c:v>
                </c:pt>
                <c:pt idx="1284">
                  <c:v>73.399090999999999</c:v>
                </c:pt>
                <c:pt idx="1285">
                  <c:v>73.376052000000001</c:v>
                </c:pt>
                <c:pt idx="1286">
                  <c:v>73.353958000000006</c:v>
                </c:pt>
                <c:pt idx="1287">
                  <c:v>73.332824000000002</c:v>
                </c:pt>
                <c:pt idx="1288">
                  <c:v>73.312665999999993</c:v>
                </c:pt>
                <c:pt idx="1289">
                  <c:v>73.293497000000002</c:v>
                </c:pt>
                <c:pt idx="1290">
                  <c:v>73.275332000000006</c:v>
                </c:pt>
                <c:pt idx="1291">
                  <c:v>73.258184999999997</c:v>
                </c:pt>
                <c:pt idx="1292">
                  <c:v>73.242065999999994</c:v>
                </c:pt>
                <c:pt idx="1293">
                  <c:v>73.226989000000003</c:v>
                </c:pt>
                <c:pt idx="1294">
                  <c:v>73.212963000000002</c:v>
                </c:pt>
                <c:pt idx="1295">
                  <c:v>73.199999000000005</c:v>
                </c:pt>
                <c:pt idx="1296">
                  <c:v>73.188106000000005</c:v>
                </c:pt>
                <c:pt idx="1297">
                  <c:v>73.177293000000006</c:v>
                </c:pt>
                <c:pt idx="1298">
                  <c:v>73.167567000000005</c:v>
                </c:pt>
                <c:pt idx="1299">
                  <c:v>73.158935</c:v>
                </c:pt>
                <c:pt idx="1300">
                  <c:v>73.151403999999999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4C-4CFD-9E15-11936CB5F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1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003527362799285"/>
          <c:y val="0.5901644426703899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'PBS-8300'!$B$3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'PBS-8300'!$A$4:$A$1804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'PBS-8300'!$B$4:$B$1804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1.2999999999999999E-5</c:v>
                </c:pt>
                <c:pt idx="72">
                  <c:v>1.12E-4</c:v>
                </c:pt>
                <c:pt idx="73">
                  <c:v>9.41E-4</c:v>
                </c:pt>
                <c:pt idx="74">
                  <c:v>7.6829999999999997E-3</c:v>
                </c:pt>
                <c:pt idx="75">
                  <c:v>5.9830000000000001E-2</c:v>
                </c:pt>
                <c:pt idx="76">
                  <c:v>0.12221799999999999</c:v>
                </c:pt>
                <c:pt idx="77">
                  <c:v>0.242259</c:v>
                </c:pt>
                <c:pt idx="78">
                  <c:v>0.46238200000000002</c:v>
                </c:pt>
                <c:pt idx="79">
                  <c:v>0.83299599999999996</c:v>
                </c:pt>
                <c:pt idx="80">
                  <c:v>1.416755</c:v>
                </c:pt>
                <c:pt idx="81">
                  <c:v>1.4675240000000001</c:v>
                </c:pt>
                <c:pt idx="82">
                  <c:v>1.5396639999999999</c:v>
                </c:pt>
                <c:pt idx="83">
                  <c:v>1.624938</c:v>
                </c:pt>
                <c:pt idx="84">
                  <c:v>1.726626</c:v>
                </c:pt>
                <c:pt idx="85">
                  <c:v>1.853351</c:v>
                </c:pt>
                <c:pt idx="86">
                  <c:v>2.0280629999999999</c:v>
                </c:pt>
                <c:pt idx="87">
                  <c:v>2.2723659999999999</c:v>
                </c:pt>
                <c:pt idx="88">
                  <c:v>2.6159569999999999</c:v>
                </c:pt>
                <c:pt idx="89">
                  <c:v>3.107008</c:v>
                </c:pt>
                <c:pt idx="90">
                  <c:v>3.7757710000000002</c:v>
                </c:pt>
                <c:pt idx="91">
                  <c:v>5.5121770000000003</c:v>
                </c:pt>
                <c:pt idx="92">
                  <c:v>8.0739610000000006</c:v>
                </c:pt>
                <c:pt idx="93">
                  <c:v>9.8713599999999992</c:v>
                </c:pt>
                <c:pt idx="94">
                  <c:v>12.59328</c:v>
                </c:pt>
                <c:pt idx="95">
                  <c:v>16.557245999999999</c:v>
                </c:pt>
                <c:pt idx="96">
                  <c:v>22.06391</c:v>
                </c:pt>
                <c:pt idx="97">
                  <c:v>29.957895000000001</c:v>
                </c:pt>
                <c:pt idx="98">
                  <c:v>41.395301000000003</c:v>
                </c:pt>
                <c:pt idx="99">
                  <c:v>55.101906999999997</c:v>
                </c:pt>
                <c:pt idx="100">
                  <c:v>67.859825999999998</c:v>
                </c:pt>
                <c:pt idx="101">
                  <c:v>76.838704000000007</c:v>
                </c:pt>
                <c:pt idx="102">
                  <c:v>80.009341000000006</c:v>
                </c:pt>
                <c:pt idx="103">
                  <c:v>79.446816999999996</c:v>
                </c:pt>
                <c:pt idx="104">
                  <c:v>77.764782999999994</c:v>
                </c:pt>
                <c:pt idx="105">
                  <c:v>76.803315999999995</c:v>
                </c:pt>
                <c:pt idx="106">
                  <c:v>77.002505999999997</c:v>
                </c:pt>
                <c:pt idx="107">
                  <c:v>78.369625999999997</c:v>
                </c:pt>
                <c:pt idx="108">
                  <c:v>80.751397999999995</c:v>
                </c:pt>
                <c:pt idx="109">
                  <c:v>83.441292000000004</c:v>
                </c:pt>
                <c:pt idx="110">
                  <c:v>85.866912999999997</c:v>
                </c:pt>
                <c:pt idx="111">
                  <c:v>87.004990000000006</c:v>
                </c:pt>
                <c:pt idx="112">
                  <c:v>86.125099000000006</c:v>
                </c:pt>
                <c:pt idx="113">
                  <c:v>83.238206000000005</c:v>
                </c:pt>
                <c:pt idx="114">
                  <c:v>79.245641000000006</c:v>
                </c:pt>
                <c:pt idx="115">
                  <c:v>75.022118000000006</c:v>
                </c:pt>
                <c:pt idx="116">
                  <c:v>71.669691999999998</c:v>
                </c:pt>
                <c:pt idx="117">
                  <c:v>69.210198000000005</c:v>
                </c:pt>
                <c:pt idx="118">
                  <c:v>68.022238999999999</c:v>
                </c:pt>
                <c:pt idx="119">
                  <c:v>68.278557000000006</c:v>
                </c:pt>
                <c:pt idx="120">
                  <c:v>69.723307000000005</c:v>
                </c:pt>
                <c:pt idx="121">
                  <c:v>72.165605999999997</c:v>
                </c:pt>
                <c:pt idx="122">
                  <c:v>75.612003999999999</c:v>
                </c:pt>
                <c:pt idx="123">
                  <c:v>79.470088000000004</c:v>
                </c:pt>
                <c:pt idx="124">
                  <c:v>83.413732999999993</c:v>
                </c:pt>
                <c:pt idx="125">
                  <c:v>86.385829000000001</c:v>
                </c:pt>
                <c:pt idx="126">
                  <c:v>88.092903000000007</c:v>
                </c:pt>
                <c:pt idx="127">
                  <c:v>88.204463000000004</c:v>
                </c:pt>
                <c:pt idx="128">
                  <c:v>86.532118999999994</c:v>
                </c:pt>
                <c:pt idx="129">
                  <c:v>83.613496999999995</c:v>
                </c:pt>
                <c:pt idx="130">
                  <c:v>79.808102000000005</c:v>
                </c:pt>
                <c:pt idx="131">
                  <c:v>75.921049999999994</c:v>
                </c:pt>
                <c:pt idx="132">
                  <c:v>72.522155999999995</c:v>
                </c:pt>
                <c:pt idx="133">
                  <c:v>69.866342000000003</c:v>
                </c:pt>
                <c:pt idx="134">
                  <c:v>68.068738999999994</c:v>
                </c:pt>
                <c:pt idx="135">
                  <c:v>67.155229000000006</c:v>
                </c:pt>
                <c:pt idx="136">
                  <c:v>67.195143999999999</c:v>
                </c:pt>
                <c:pt idx="137">
                  <c:v>68.084046999999998</c:v>
                </c:pt>
                <c:pt idx="138">
                  <c:v>69.902826000000005</c:v>
                </c:pt>
                <c:pt idx="139">
                  <c:v>72.505638000000005</c:v>
                </c:pt>
                <c:pt idx="140">
                  <c:v>75.567558000000005</c:v>
                </c:pt>
                <c:pt idx="141">
                  <c:v>79.093867000000003</c:v>
                </c:pt>
                <c:pt idx="142">
                  <c:v>82.437576000000007</c:v>
                </c:pt>
                <c:pt idx="143">
                  <c:v>85.274572000000006</c:v>
                </c:pt>
                <c:pt idx="144">
                  <c:v>87.376806999999999</c:v>
                </c:pt>
                <c:pt idx="145">
                  <c:v>88.193860000000001</c:v>
                </c:pt>
                <c:pt idx="146">
                  <c:v>87.697852999999995</c:v>
                </c:pt>
                <c:pt idx="147">
                  <c:v>86.207003</c:v>
                </c:pt>
                <c:pt idx="148">
                  <c:v>83.998125000000002</c:v>
                </c:pt>
                <c:pt idx="149">
                  <c:v>81.196341000000004</c:v>
                </c:pt>
                <c:pt idx="150">
                  <c:v>78.386611000000002</c:v>
                </c:pt>
                <c:pt idx="151">
                  <c:v>75.815368000000007</c:v>
                </c:pt>
                <c:pt idx="152">
                  <c:v>73.588515999999998</c:v>
                </c:pt>
                <c:pt idx="153">
                  <c:v>71.751609000000002</c:v>
                </c:pt>
                <c:pt idx="154">
                  <c:v>70.533687</c:v>
                </c:pt>
                <c:pt idx="155">
                  <c:v>69.918065999999996</c:v>
                </c:pt>
                <c:pt idx="156">
                  <c:v>69.908607000000003</c:v>
                </c:pt>
                <c:pt idx="157">
                  <c:v>70.467197999999996</c:v>
                </c:pt>
                <c:pt idx="158">
                  <c:v>71.587604999999996</c:v>
                </c:pt>
                <c:pt idx="159">
                  <c:v>73.271996999999999</c:v>
                </c:pt>
                <c:pt idx="160">
                  <c:v>75.192471999999995</c:v>
                </c:pt>
                <c:pt idx="161">
                  <c:v>77.443985999999995</c:v>
                </c:pt>
                <c:pt idx="162">
                  <c:v>79.610018999999994</c:v>
                </c:pt>
                <c:pt idx="163">
                  <c:v>81.947050000000004</c:v>
                </c:pt>
                <c:pt idx="164">
                  <c:v>83.970080999999993</c:v>
                </c:pt>
                <c:pt idx="165">
                  <c:v>85.640366</c:v>
                </c:pt>
                <c:pt idx="166">
                  <c:v>86.656435999999999</c:v>
                </c:pt>
                <c:pt idx="167">
                  <c:v>86.917340999999993</c:v>
                </c:pt>
                <c:pt idx="168">
                  <c:v>86.407932000000002</c:v>
                </c:pt>
                <c:pt idx="169">
                  <c:v>85.183729999999997</c:v>
                </c:pt>
                <c:pt idx="170">
                  <c:v>83.563845000000001</c:v>
                </c:pt>
                <c:pt idx="171">
                  <c:v>81.681828999999993</c:v>
                </c:pt>
                <c:pt idx="172">
                  <c:v>79.694192000000001</c:v>
                </c:pt>
                <c:pt idx="173">
                  <c:v>77.704729999999998</c:v>
                </c:pt>
                <c:pt idx="174">
                  <c:v>75.850412000000006</c:v>
                </c:pt>
                <c:pt idx="175">
                  <c:v>74.250648999999996</c:v>
                </c:pt>
                <c:pt idx="176">
                  <c:v>73.039796999999993</c:v>
                </c:pt>
                <c:pt idx="177">
                  <c:v>72.236255999999997</c:v>
                </c:pt>
                <c:pt idx="178">
                  <c:v>71.879024999999999</c:v>
                </c:pt>
                <c:pt idx="179">
                  <c:v>71.972921999999997</c:v>
                </c:pt>
                <c:pt idx="180">
                  <c:v>72.506989000000004</c:v>
                </c:pt>
                <c:pt idx="181">
                  <c:v>73.450830999999994</c:v>
                </c:pt>
                <c:pt idx="182">
                  <c:v>74.591088999999997</c:v>
                </c:pt>
                <c:pt idx="183">
                  <c:v>75.944976999999994</c:v>
                </c:pt>
                <c:pt idx="184">
                  <c:v>77.508977999999999</c:v>
                </c:pt>
                <c:pt idx="185">
                  <c:v>79.210710000000006</c:v>
                </c:pt>
                <c:pt idx="186">
                  <c:v>80.921628999999996</c:v>
                </c:pt>
                <c:pt idx="187">
                  <c:v>82.419979999999995</c:v>
                </c:pt>
                <c:pt idx="188">
                  <c:v>83.677587000000003</c:v>
                </c:pt>
                <c:pt idx="189">
                  <c:v>84.611120999999997</c:v>
                </c:pt>
                <c:pt idx="190">
                  <c:v>85.166596999999996</c:v>
                </c:pt>
                <c:pt idx="191">
                  <c:v>85.256175999999996</c:v>
                </c:pt>
                <c:pt idx="192">
                  <c:v>84.874105</c:v>
                </c:pt>
                <c:pt idx="193">
                  <c:v>84.061013000000003</c:v>
                </c:pt>
                <c:pt idx="194">
                  <c:v>82.832659000000007</c:v>
                </c:pt>
                <c:pt idx="195">
                  <c:v>81.305516999999995</c:v>
                </c:pt>
                <c:pt idx="196">
                  <c:v>79.519723999999997</c:v>
                </c:pt>
                <c:pt idx="197">
                  <c:v>77.828093999999993</c:v>
                </c:pt>
                <c:pt idx="198">
                  <c:v>76.166077000000001</c:v>
                </c:pt>
                <c:pt idx="199">
                  <c:v>74.609155999999999</c:v>
                </c:pt>
                <c:pt idx="200">
                  <c:v>73.229409000000004</c:v>
                </c:pt>
                <c:pt idx="201">
                  <c:v>72.110958999999994</c:v>
                </c:pt>
                <c:pt idx="202">
                  <c:v>71.261579999999995</c:v>
                </c:pt>
                <c:pt idx="203">
                  <c:v>70.703512000000003</c:v>
                </c:pt>
                <c:pt idx="204">
                  <c:v>70.455862999999994</c:v>
                </c:pt>
                <c:pt idx="205">
                  <c:v>70.52955</c:v>
                </c:pt>
                <c:pt idx="206">
                  <c:v>70.893704</c:v>
                </c:pt>
                <c:pt idx="207">
                  <c:v>71.535573999999997</c:v>
                </c:pt>
                <c:pt idx="208">
                  <c:v>72.453141000000002</c:v>
                </c:pt>
                <c:pt idx="209">
                  <c:v>73.542767999999995</c:v>
                </c:pt>
                <c:pt idx="210">
                  <c:v>74.880768000000003</c:v>
                </c:pt>
                <c:pt idx="211">
                  <c:v>76.356387999999995</c:v>
                </c:pt>
                <c:pt idx="212">
                  <c:v>77.921891000000002</c:v>
                </c:pt>
                <c:pt idx="213">
                  <c:v>79.549116999999995</c:v>
                </c:pt>
                <c:pt idx="214">
                  <c:v>81.05838</c:v>
                </c:pt>
                <c:pt idx="215">
                  <c:v>82.303971000000004</c:v>
                </c:pt>
                <c:pt idx="216">
                  <c:v>83.281764999999993</c:v>
                </c:pt>
                <c:pt idx="217">
                  <c:v>83.853104999999999</c:v>
                </c:pt>
                <c:pt idx="218">
                  <c:v>84.024285000000006</c:v>
                </c:pt>
                <c:pt idx="219">
                  <c:v>83.787086000000002</c:v>
                </c:pt>
                <c:pt idx="220">
                  <c:v>83.098222000000007</c:v>
                </c:pt>
                <c:pt idx="221">
                  <c:v>81.998261999999997</c:v>
                </c:pt>
                <c:pt idx="222">
                  <c:v>80.576673999999997</c:v>
                </c:pt>
                <c:pt idx="223">
                  <c:v>78.902190000000004</c:v>
                </c:pt>
                <c:pt idx="224">
                  <c:v>77.067331999999993</c:v>
                </c:pt>
                <c:pt idx="225">
                  <c:v>75.177532999999997</c:v>
                </c:pt>
                <c:pt idx="226">
                  <c:v>73.290679999999995</c:v>
                </c:pt>
                <c:pt idx="227">
                  <c:v>71.456575999999998</c:v>
                </c:pt>
                <c:pt idx="228">
                  <c:v>69.803393999999997</c:v>
                </c:pt>
                <c:pt idx="229">
                  <c:v>68.346301999999994</c:v>
                </c:pt>
                <c:pt idx="230">
                  <c:v>67.051338999999999</c:v>
                </c:pt>
                <c:pt idx="231">
                  <c:v>65.999489999999994</c:v>
                </c:pt>
                <c:pt idx="232">
                  <c:v>65.182327999999998</c:v>
                </c:pt>
                <c:pt idx="233">
                  <c:v>64.599007999999998</c:v>
                </c:pt>
                <c:pt idx="234">
                  <c:v>64.280019999999993</c:v>
                </c:pt>
                <c:pt idx="235">
                  <c:v>64.249638000000004</c:v>
                </c:pt>
                <c:pt idx="236">
                  <c:v>64.496465000000001</c:v>
                </c:pt>
                <c:pt idx="237">
                  <c:v>65.041920000000005</c:v>
                </c:pt>
                <c:pt idx="238">
                  <c:v>65.831490000000002</c:v>
                </c:pt>
                <c:pt idx="239">
                  <c:v>66.858086999999998</c:v>
                </c:pt>
                <c:pt idx="240">
                  <c:v>68.023403000000002</c:v>
                </c:pt>
                <c:pt idx="241">
                  <c:v>69.429443000000006</c:v>
                </c:pt>
                <c:pt idx="242">
                  <c:v>70.989547000000002</c:v>
                </c:pt>
                <c:pt idx="243">
                  <c:v>72.741358000000005</c:v>
                </c:pt>
                <c:pt idx="244">
                  <c:v>74.582279999999997</c:v>
                </c:pt>
                <c:pt idx="245">
                  <c:v>76.575801999999996</c:v>
                </c:pt>
                <c:pt idx="246">
                  <c:v>78.512145000000004</c:v>
                </c:pt>
                <c:pt idx="247">
                  <c:v>80.377504000000002</c:v>
                </c:pt>
                <c:pt idx="248">
                  <c:v>81.979471000000004</c:v>
                </c:pt>
                <c:pt idx="249">
                  <c:v>83.114469</c:v>
                </c:pt>
                <c:pt idx="250">
                  <c:v>83.803190999999998</c:v>
                </c:pt>
                <c:pt idx="251">
                  <c:v>84.039388000000002</c:v>
                </c:pt>
                <c:pt idx="252">
                  <c:v>83.821432000000001</c:v>
                </c:pt>
                <c:pt idx="253">
                  <c:v>83.106178999999997</c:v>
                </c:pt>
                <c:pt idx="254">
                  <c:v>81.976720999999998</c:v>
                </c:pt>
                <c:pt idx="255">
                  <c:v>80.340564999999998</c:v>
                </c:pt>
                <c:pt idx="256">
                  <c:v>78.333316999999994</c:v>
                </c:pt>
                <c:pt idx="257">
                  <c:v>76.043188000000001</c:v>
                </c:pt>
                <c:pt idx="258">
                  <c:v>73.636601999999996</c:v>
                </c:pt>
                <c:pt idx="259">
                  <c:v>71.045231000000001</c:v>
                </c:pt>
                <c:pt idx="260">
                  <c:v>68.635930000000002</c:v>
                </c:pt>
                <c:pt idx="261">
                  <c:v>66.338376999999994</c:v>
                </c:pt>
                <c:pt idx="262">
                  <c:v>64.121233000000004</c:v>
                </c:pt>
                <c:pt idx="263">
                  <c:v>62.093094000000001</c:v>
                </c:pt>
                <c:pt idx="264">
                  <c:v>60.278624999999998</c:v>
                </c:pt>
                <c:pt idx="265">
                  <c:v>58.660493000000002</c:v>
                </c:pt>
                <c:pt idx="266">
                  <c:v>57.242868000000001</c:v>
                </c:pt>
                <c:pt idx="267">
                  <c:v>56.034447999999998</c:v>
                </c:pt>
                <c:pt idx="268">
                  <c:v>55.095844</c:v>
                </c:pt>
                <c:pt idx="269">
                  <c:v>54.408051</c:v>
                </c:pt>
                <c:pt idx="270">
                  <c:v>53.977336000000001</c:v>
                </c:pt>
                <c:pt idx="271">
                  <c:v>53.802739000000003</c:v>
                </c:pt>
                <c:pt idx="272">
                  <c:v>53.852252999999997</c:v>
                </c:pt>
                <c:pt idx="273">
                  <c:v>54.190840000000001</c:v>
                </c:pt>
                <c:pt idx="274">
                  <c:v>54.731265</c:v>
                </c:pt>
                <c:pt idx="275">
                  <c:v>55.464452000000001</c:v>
                </c:pt>
                <c:pt idx="276">
                  <c:v>56.501972000000002</c:v>
                </c:pt>
                <c:pt idx="277">
                  <c:v>57.878689000000001</c:v>
                </c:pt>
                <c:pt idx="278">
                  <c:v>59.462929000000003</c:v>
                </c:pt>
                <c:pt idx="279">
                  <c:v>61.288896999999999</c:v>
                </c:pt>
                <c:pt idx="280">
                  <c:v>63.222054999999997</c:v>
                </c:pt>
                <c:pt idx="281">
                  <c:v>65.526439999999994</c:v>
                </c:pt>
                <c:pt idx="282">
                  <c:v>68.001148999999998</c:v>
                </c:pt>
                <c:pt idx="283">
                  <c:v>70.539446999999996</c:v>
                </c:pt>
                <c:pt idx="284">
                  <c:v>73.121601999999996</c:v>
                </c:pt>
                <c:pt idx="285">
                  <c:v>75.752274999999997</c:v>
                </c:pt>
                <c:pt idx="286">
                  <c:v>78.296454999999995</c:v>
                </c:pt>
                <c:pt idx="287">
                  <c:v>80.664305999999996</c:v>
                </c:pt>
                <c:pt idx="288">
                  <c:v>82.739969000000002</c:v>
                </c:pt>
                <c:pt idx="289">
                  <c:v>84.413554000000005</c:v>
                </c:pt>
                <c:pt idx="290">
                  <c:v>85.527248</c:v>
                </c:pt>
                <c:pt idx="291">
                  <c:v>86.013548</c:v>
                </c:pt>
                <c:pt idx="292">
                  <c:v>85.778317999999999</c:v>
                </c:pt>
                <c:pt idx="293">
                  <c:v>84.812861999999996</c:v>
                </c:pt>
                <c:pt idx="294">
                  <c:v>83.235972000000004</c:v>
                </c:pt>
                <c:pt idx="295">
                  <c:v>81.071561000000003</c:v>
                </c:pt>
                <c:pt idx="296">
                  <c:v>78.484763000000001</c:v>
                </c:pt>
                <c:pt idx="297">
                  <c:v>75.603318999999999</c:v>
                </c:pt>
                <c:pt idx="298">
                  <c:v>72.388868000000002</c:v>
                </c:pt>
                <c:pt idx="299">
                  <c:v>69.136595</c:v>
                </c:pt>
                <c:pt idx="300">
                  <c:v>65.814903000000001</c:v>
                </c:pt>
                <c:pt idx="301">
                  <c:v>62.590229000000001</c:v>
                </c:pt>
                <c:pt idx="302">
                  <c:v>59.555903999999998</c:v>
                </c:pt>
                <c:pt idx="303">
                  <c:v>56.663829</c:v>
                </c:pt>
                <c:pt idx="304">
                  <c:v>54.016010999999999</c:v>
                </c:pt>
                <c:pt idx="305">
                  <c:v>51.646630999999999</c:v>
                </c:pt>
                <c:pt idx="306">
                  <c:v>49.523035999999998</c:v>
                </c:pt>
                <c:pt idx="307">
                  <c:v>47.607528000000002</c:v>
                </c:pt>
                <c:pt idx="308">
                  <c:v>45.905431</c:v>
                </c:pt>
                <c:pt idx="309">
                  <c:v>44.439025000000001</c:v>
                </c:pt>
                <c:pt idx="310">
                  <c:v>43.195926999999998</c:v>
                </c:pt>
                <c:pt idx="311">
                  <c:v>42.179335999999999</c:v>
                </c:pt>
                <c:pt idx="312">
                  <c:v>41.357064999999999</c:v>
                </c:pt>
                <c:pt idx="313">
                  <c:v>40.723948</c:v>
                </c:pt>
                <c:pt idx="314">
                  <c:v>40.263570000000001</c:v>
                </c:pt>
                <c:pt idx="315">
                  <c:v>39.968457000000001</c:v>
                </c:pt>
                <c:pt idx="316">
                  <c:v>39.866551000000001</c:v>
                </c:pt>
                <c:pt idx="317">
                  <c:v>39.993259999999999</c:v>
                </c:pt>
                <c:pt idx="318">
                  <c:v>40.324432999999999</c:v>
                </c:pt>
                <c:pt idx="319">
                  <c:v>40.861241</c:v>
                </c:pt>
                <c:pt idx="320">
                  <c:v>41.602854999999998</c:v>
                </c:pt>
                <c:pt idx="321">
                  <c:v>42.521275000000003</c:v>
                </c:pt>
                <c:pt idx="322">
                  <c:v>43.801918999999998</c:v>
                </c:pt>
                <c:pt idx="323">
                  <c:v>45.12547</c:v>
                </c:pt>
                <c:pt idx="324">
                  <c:v>46.802692</c:v>
                </c:pt>
                <c:pt idx="325">
                  <c:v>48.743371000000003</c:v>
                </c:pt>
                <c:pt idx="326">
                  <c:v>50.968344000000002</c:v>
                </c:pt>
                <c:pt idx="327">
                  <c:v>53.640355</c:v>
                </c:pt>
                <c:pt idx="328">
                  <c:v>56.501933000000001</c:v>
                </c:pt>
                <c:pt idx="329">
                  <c:v>59.746572999999998</c:v>
                </c:pt>
                <c:pt idx="330">
                  <c:v>63.497948000000001</c:v>
                </c:pt>
                <c:pt idx="331">
                  <c:v>67.415699000000004</c:v>
                </c:pt>
                <c:pt idx="332">
                  <c:v>71.766408999999996</c:v>
                </c:pt>
                <c:pt idx="333">
                  <c:v>76.146208000000001</c:v>
                </c:pt>
                <c:pt idx="334">
                  <c:v>80.212868999999998</c:v>
                </c:pt>
                <c:pt idx="335">
                  <c:v>83.824613999999997</c:v>
                </c:pt>
                <c:pt idx="336">
                  <c:v>86.969892999999999</c:v>
                </c:pt>
                <c:pt idx="337">
                  <c:v>88.993127999999999</c:v>
                </c:pt>
                <c:pt idx="338">
                  <c:v>89.672764999999998</c:v>
                </c:pt>
                <c:pt idx="339">
                  <c:v>88.836624999999998</c:v>
                </c:pt>
                <c:pt idx="340">
                  <c:v>86.495384999999999</c:v>
                </c:pt>
                <c:pt idx="341">
                  <c:v>82.596245999999994</c:v>
                </c:pt>
                <c:pt idx="342">
                  <c:v>77.805250999999998</c:v>
                </c:pt>
                <c:pt idx="343">
                  <c:v>71.941310999999999</c:v>
                </c:pt>
                <c:pt idx="344">
                  <c:v>65.700693000000001</c:v>
                </c:pt>
                <c:pt idx="345">
                  <c:v>59.996876999999998</c:v>
                </c:pt>
                <c:pt idx="346">
                  <c:v>54.15072</c:v>
                </c:pt>
                <c:pt idx="347">
                  <c:v>48.746581999999997</c:v>
                </c:pt>
                <c:pt idx="348">
                  <c:v>43.771684</c:v>
                </c:pt>
                <c:pt idx="349">
                  <c:v>39.432329000000003</c:v>
                </c:pt>
                <c:pt idx="350">
                  <c:v>35.518842999999997</c:v>
                </c:pt>
                <c:pt idx="351">
                  <c:v>31.811223999999999</c:v>
                </c:pt>
                <c:pt idx="352">
                  <c:v>28.599879999999999</c:v>
                </c:pt>
                <c:pt idx="353">
                  <c:v>25.816268999999998</c:v>
                </c:pt>
                <c:pt idx="354">
                  <c:v>23.379918</c:v>
                </c:pt>
                <c:pt idx="355">
                  <c:v>21.315436999999999</c:v>
                </c:pt>
                <c:pt idx="356">
                  <c:v>19.551940999999999</c:v>
                </c:pt>
                <c:pt idx="357">
                  <c:v>17.966519000000002</c:v>
                </c:pt>
                <c:pt idx="358">
                  <c:v>16.561278000000001</c:v>
                </c:pt>
                <c:pt idx="359">
                  <c:v>15.313606999999999</c:v>
                </c:pt>
                <c:pt idx="360">
                  <c:v>14.210518</c:v>
                </c:pt>
                <c:pt idx="361">
                  <c:v>13.244987999999999</c:v>
                </c:pt>
                <c:pt idx="362">
                  <c:v>12.380381</c:v>
                </c:pt>
                <c:pt idx="363">
                  <c:v>11.613457</c:v>
                </c:pt>
                <c:pt idx="364">
                  <c:v>10.934367999999999</c:v>
                </c:pt>
                <c:pt idx="365">
                  <c:v>10.319984</c:v>
                </c:pt>
                <c:pt idx="366">
                  <c:v>9.7740670000000005</c:v>
                </c:pt>
                <c:pt idx="367">
                  <c:v>9.2801120000000008</c:v>
                </c:pt>
                <c:pt idx="368">
                  <c:v>8.8329459999999997</c:v>
                </c:pt>
                <c:pt idx="369">
                  <c:v>8.4310010000000002</c:v>
                </c:pt>
                <c:pt idx="370">
                  <c:v>8.0691670000000002</c:v>
                </c:pt>
                <c:pt idx="371">
                  <c:v>7.7404019999999996</c:v>
                </c:pt>
                <c:pt idx="372">
                  <c:v>7.4405530000000004</c:v>
                </c:pt>
                <c:pt idx="373">
                  <c:v>7.1710380000000002</c:v>
                </c:pt>
                <c:pt idx="374">
                  <c:v>6.9250610000000004</c:v>
                </c:pt>
                <c:pt idx="375">
                  <c:v>6.7089819999999998</c:v>
                </c:pt>
                <c:pt idx="376">
                  <c:v>6.5132719999999997</c:v>
                </c:pt>
                <c:pt idx="377">
                  <c:v>6.3436539999999999</c:v>
                </c:pt>
                <c:pt idx="378">
                  <c:v>6.1920809999999999</c:v>
                </c:pt>
                <c:pt idx="379">
                  <c:v>6.0584769999999999</c:v>
                </c:pt>
                <c:pt idx="380">
                  <c:v>5.9333939999999998</c:v>
                </c:pt>
                <c:pt idx="381">
                  <c:v>5.8203149999999999</c:v>
                </c:pt>
                <c:pt idx="382">
                  <c:v>5.7125500000000002</c:v>
                </c:pt>
                <c:pt idx="383">
                  <c:v>5.6134209999999998</c:v>
                </c:pt>
                <c:pt idx="384">
                  <c:v>5.5198289999999997</c:v>
                </c:pt>
                <c:pt idx="385">
                  <c:v>5.438212</c:v>
                </c:pt>
                <c:pt idx="386">
                  <c:v>5.3846590000000001</c:v>
                </c:pt>
                <c:pt idx="387">
                  <c:v>5.3455399999999997</c:v>
                </c:pt>
                <c:pt idx="388">
                  <c:v>5.3213059999999999</c:v>
                </c:pt>
                <c:pt idx="389">
                  <c:v>5.3075020000000004</c:v>
                </c:pt>
                <c:pt idx="390">
                  <c:v>5.3026119999999999</c:v>
                </c:pt>
                <c:pt idx="391">
                  <c:v>5.2989680000000003</c:v>
                </c:pt>
                <c:pt idx="392">
                  <c:v>5.2949260000000002</c:v>
                </c:pt>
                <c:pt idx="393">
                  <c:v>5.2930640000000002</c:v>
                </c:pt>
                <c:pt idx="394">
                  <c:v>5.291086</c:v>
                </c:pt>
                <c:pt idx="395">
                  <c:v>5.3216210000000004</c:v>
                </c:pt>
                <c:pt idx="396">
                  <c:v>5.361504</c:v>
                </c:pt>
                <c:pt idx="397">
                  <c:v>5.4204230000000004</c:v>
                </c:pt>
                <c:pt idx="398">
                  <c:v>5.4712399999999999</c:v>
                </c:pt>
                <c:pt idx="399">
                  <c:v>5.51694</c:v>
                </c:pt>
                <c:pt idx="400">
                  <c:v>5.5673550000000001</c:v>
                </c:pt>
                <c:pt idx="401">
                  <c:v>5.6138240000000001</c:v>
                </c:pt>
                <c:pt idx="402">
                  <c:v>5.675573</c:v>
                </c:pt>
                <c:pt idx="403">
                  <c:v>5.7613459999999996</c:v>
                </c:pt>
                <c:pt idx="404">
                  <c:v>5.8681700000000001</c:v>
                </c:pt>
                <c:pt idx="405">
                  <c:v>5.9888159999999999</c:v>
                </c:pt>
                <c:pt idx="406">
                  <c:v>6.1225810000000003</c:v>
                </c:pt>
                <c:pt idx="407">
                  <c:v>6.2490420000000002</c:v>
                </c:pt>
                <c:pt idx="408">
                  <c:v>6.3383079999999996</c:v>
                </c:pt>
                <c:pt idx="409">
                  <c:v>6.4807730000000001</c:v>
                </c:pt>
                <c:pt idx="410">
                  <c:v>6.62216</c:v>
                </c:pt>
                <c:pt idx="411">
                  <c:v>6.797949</c:v>
                </c:pt>
                <c:pt idx="412">
                  <c:v>6.988912</c:v>
                </c:pt>
                <c:pt idx="413">
                  <c:v>7.1628579999999999</c:v>
                </c:pt>
                <c:pt idx="414">
                  <c:v>7.4147629999999998</c:v>
                </c:pt>
                <c:pt idx="415">
                  <c:v>7.6304030000000003</c:v>
                </c:pt>
                <c:pt idx="416">
                  <c:v>7.8456219999999997</c:v>
                </c:pt>
                <c:pt idx="417">
                  <c:v>8.1052569999999999</c:v>
                </c:pt>
                <c:pt idx="418">
                  <c:v>8.3422079999999994</c:v>
                </c:pt>
                <c:pt idx="419">
                  <c:v>8.6482779999999995</c:v>
                </c:pt>
                <c:pt idx="420">
                  <c:v>9.0092300000000005</c:v>
                </c:pt>
                <c:pt idx="421">
                  <c:v>9.3693679999999997</c:v>
                </c:pt>
                <c:pt idx="422">
                  <c:v>9.6755150000000008</c:v>
                </c:pt>
                <c:pt idx="423">
                  <c:v>10.030931000000001</c:v>
                </c:pt>
                <c:pt idx="424">
                  <c:v>10.444140000000001</c:v>
                </c:pt>
                <c:pt idx="425">
                  <c:v>10.840536999999999</c:v>
                </c:pt>
                <c:pt idx="426">
                  <c:v>11.296621</c:v>
                </c:pt>
                <c:pt idx="427">
                  <c:v>11.697096999999999</c:v>
                </c:pt>
                <c:pt idx="428">
                  <c:v>12.292439</c:v>
                </c:pt>
                <c:pt idx="429">
                  <c:v>12.805958</c:v>
                </c:pt>
                <c:pt idx="430">
                  <c:v>13.444857000000001</c:v>
                </c:pt>
                <c:pt idx="431">
                  <c:v>14.082587999999999</c:v>
                </c:pt>
                <c:pt idx="432">
                  <c:v>14.709424</c:v>
                </c:pt>
                <c:pt idx="433">
                  <c:v>15.368556</c:v>
                </c:pt>
                <c:pt idx="434">
                  <c:v>16.062733000000001</c:v>
                </c:pt>
                <c:pt idx="435">
                  <c:v>16.93111</c:v>
                </c:pt>
                <c:pt idx="436">
                  <c:v>17.836137000000001</c:v>
                </c:pt>
                <c:pt idx="437">
                  <c:v>18.775328999999999</c:v>
                </c:pt>
                <c:pt idx="438">
                  <c:v>19.883413999999998</c:v>
                </c:pt>
                <c:pt idx="439">
                  <c:v>20.817215000000001</c:v>
                </c:pt>
                <c:pt idx="440">
                  <c:v>21.896795999999998</c:v>
                </c:pt>
                <c:pt idx="441">
                  <c:v>22.923124999999999</c:v>
                </c:pt>
                <c:pt idx="442">
                  <c:v>24.029140000000002</c:v>
                </c:pt>
                <c:pt idx="443">
                  <c:v>25.093751000000001</c:v>
                </c:pt>
                <c:pt idx="444">
                  <c:v>26.622382999999999</c:v>
                </c:pt>
                <c:pt idx="445">
                  <c:v>28.264351000000001</c:v>
                </c:pt>
                <c:pt idx="446">
                  <c:v>29.954502999999999</c:v>
                </c:pt>
                <c:pt idx="447">
                  <c:v>31.835622000000001</c:v>
                </c:pt>
                <c:pt idx="448">
                  <c:v>33.472726999999999</c:v>
                </c:pt>
                <c:pt idx="449">
                  <c:v>34.879289</c:v>
                </c:pt>
                <c:pt idx="450">
                  <c:v>36.416668999999999</c:v>
                </c:pt>
                <c:pt idx="451">
                  <c:v>38.098747000000003</c:v>
                </c:pt>
                <c:pt idx="452">
                  <c:v>39.659519000000003</c:v>
                </c:pt>
                <c:pt idx="453">
                  <c:v>41.437232999999999</c:v>
                </c:pt>
                <c:pt idx="454">
                  <c:v>43.394050999999997</c:v>
                </c:pt>
                <c:pt idx="455">
                  <c:v>45.683312000000001</c:v>
                </c:pt>
                <c:pt idx="456">
                  <c:v>47.612774999999999</c:v>
                </c:pt>
                <c:pt idx="457">
                  <c:v>49.812151999999998</c:v>
                </c:pt>
                <c:pt idx="458">
                  <c:v>52.061096999999997</c:v>
                </c:pt>
                <c:pt idx="459">
                  <c:v>54.408627000000003</c:v>
                </c:pt>
                <c:pt idx="460">
                  <c:v>56.531396999999998</c:v>
                </c:pt>
                <c:pt idx="461">
                  <c:v>58.885393000000001</c:v>
                </c:pt>
                <c:pt idx="462">
                  <c:v>61.781297000000002</c:v>
                </c:pt>
                <c:pt idx="463">
                  <c:v>64.539958999999996</c:v>
                </c:pt>
                <c:pt idx="464">
                  <c:v>67.000488000000004</c:v>
                </c:pt>
                <c:pt idx="465">
                  <c:v>69.625774000000007</c:v>
                </c:pt>
                <c:pt idx="466">
                  <c:v>71.664186000000001</c:v>
                </c:pt>
                <c:pt idx="467">
                  <c:v>73.619525999999993</c:v>
                </c:pt>
                <c:pt idx="468">
                  <c:v>75.452074999999994</c:v>
                </c:pt>
                <c:pt idx="469">
                  <c:v>77.396617000000006</c:v>
                </c:pt>
                <c:pt idx="470">
                  <c:v>79.078474999999997</c:v>
                </c:pt>
                <c:pt idx="471">
                  <c:v>80.899175999999997</c:v>
                </c:pt>
                <c:pt idx="472">
                  <c:v>82.766311000000002</c:v>
                </c:pt>
                <c:pt idx="473">
                  <c:v>84.467338999999996</c:v>
                </c:pt>
                <c:pt idx="474">
                  <c:v>86.110056</c:v>
                </c:pt>
                <c:pt idx="475">
                  <c:v>87.530495999999999</c:v>
                </c:pt>
                <c:pt idx="476">
                  <c:v>88.713922999999994</c:v>
                </c:pt>
                <c:pt idx="477">
                  <c:v>89.714674000000002</c:v>
                </c:pt>
                <c:pt idx="478">
                  <c:v>90.638487999999995</c:v>
                </c:pt>
                <c:pt idx="479">
                  <c:v>91.722166000000001</c:v>
                </c:pt>
                <c:pt idx="480">
                  <c:v>92.748942999999997</c:v>
                </c:pt>
                <c:pt idx="481">
                  <c:v>93.773844999999994</c:v>
                </c:pt>
                <c:pt idx="482">
                  <c:v>94.608349000000004</c:v>
                </c:pt>
                <c:pt idx="483">
                  <c:v>95.457583999999997</c:v>
                </c:pt>
                <c:pt idx="484">
                  <c:v>96.152994000000007</c:v>
                </c:pt>
                <c:pt idx="485">
                  <c:v>96.706244999999996</c:v>
                </c:pt>
                <c:pt idx="486">
                  <c:v>97.110794999999996</c:v>
                </c:pt>
                <c:pt idx="487">
                  <c:v>97.449916999999999</c:v>
                </c:pt>
                <c:pt idx="488">
                  <c:v>97.730991000000003</c:v>
                </c:pt>
                <c:pt idx="489">
                  <c:v>98.062647999999996</c:v>
                </c:pt>
                <c:pt idx="490">
                  <c:v>98.336608999999996</c:v>
                </c:pt>
                <c:pt idx="491">
                  <c:v>98.555901000000006</c:v>
                </c:pt>
                <c:pt idx="492">
                  <c:v>98.754622999999995</c:v>
                </c:pt>
                <c:pt idx="493">
                  <c:v>98.932462000000001</c:v>
                </c:pt>
                <c:pt idx="494">
                  <c:v>99.067896000000005</c:v>
                </c:pt>
                <c:pt idx="495">
                  <c:v>99.186881</c:v>
                </c:pt>
                <c:pt idx="496">
                  <c:v>99.264347999999998</c:v>
                </c:pt>
                <c:pt idx="497">
                  <c:v>99.334863999999996</c:v>
                </c:pt>
                <c:pt idx="498">
                  <c:v>99.393581999999995</c:v>
                </c:pt>
                <c:pt idx="499">
                  <c:v>99.441551000000004</c:v>
                </c:pt>
                <c:pt idx="500">
                  <c:v>99.475691999999995</c:v>
                </c:pt>
                <c:pt idx="501">
                  <c:v>99.508050999999995</c:v>
                </c:pt>
                <c:pt idx="502">
                  <c:v>99.532352000000003</c:v>
                </c:pt>
                <c:pt idx="503">
                  <c:v>99.551948999999993</c:v>
                </c:pt>
                <c:pt idx="504">
                  <c:v>99.568701000000004</c:v>
                </c:pt>
                <c:pt idx="505">
                  <c:v>99.583594000000005</c:v>
                </c:pt>
                <c:pt idx="506">
                  <c:v>99.595746000000005</c:v>
                </c:pt>
                <c:pt idx="507">
                  <c:v>99.605698000000004</c:v>
                </c:pt>
                <c:pt idx="508">
                  <c:v>99.614545000000007</c:v>
                </c:pt>
                <c:pt idx="509">
                  <c:v>99.623177999999996</c:v>
                </c:pt>
                <c:pt idx="510">
                  <c:v>99.632379</c:v>
                </c:pt>
                <c:pt idx="511">
                  <c:v>99.641716000000002</c:v>
                </c:pt>
                <c:pt idx="512">
                  <c:v>99.651223999999999</c:v>
                </c:pt>
                <c:pt idx="513">
                  <c:v>99.660883999999996</c:v>
                </c:pt>
                <c:pt idx="514">
                  <c:v>99.670931999999993</c:v>
                </c:pt>
                <c:pt idx="515">
                  <c:v>99.682366999999999</c:v>
                </c:pt>
                <c:pt idx="516">
                  <c:v>99.694837000000007</c:v>
                </c:pt>
                <c:pt idx="517">
                  <c:v>99.708088000000004</c:v>
                </c:pt>
                <c:pt idx="518">
                  <c:v>99.720838999999998</c:v>
                </c:pt>
                <c:pt idx="519">
                  <c:v>99.733672999999996</c:v>
                </c:pt>
                <c:pt idx="520">
                  <c:v>99.745446000000001</c:v>
                </c:pt>
                <c:pt idx="521">
                  <c:v>99.757382000000007</c:v>
                </c:pt>
                <c:pt idx="522">
                  <c:v>99.769435000000001</c:v>
                </c:pt>
                <c:pt idx="523">
                  <c:v>99.782156999999998</c:v>
                </c:pt>
                <c:pt idx="524">
                  <c:v>99.794691999999998</c:v>
                </c:pt>
                <c:pt idx="525">
                  <c:v>99.807873999999998</c:v>
                </c:pt>
                <c:pt idx="526">
                  <c:v>99.819973000000005</c:v>
                </c:pt>
                <c:pt idx="527">
                  <c:v>99.831057999999999</c:v>
                </c:pt>
                <c:pt idx="528">
                  <c:v>99.841857000000005</c:v>
                </c:pt>
                <c:pt idx="529">
                  <c:v>99.851101999999997</c:v>
                </c:pt>
                <c:pt idx="530">
                  <c:v>99.858677999999998</c:v>
                </c:pt>
                <c:pt idx="531">
                  <c:v>99.865398999999996</c:v>
                </c:pt>
                <c:pt idx="532">
                  <c:v>99.871629999999996</c:v>
                </c:pt>
                <c:pt idx="533">
                  <c:v>99.876624000000007</c:v>
                </c:pt>
                <c:pt idx="534">
                  <c:v>99.881521000000006</c:v>
                </c:pt>
                <c:pt idx="535">
                  <c:v>99.885272999999998</c:v>
                </c:pt>
                <c:pt idx="536">
                  <c:v>99.887557999999999</c:v>
                </c:pt>
                <c:pt idx="537">
                  <c:v>99.888544999999993</c:v>
                </c:pt>
                <c:pt idx="538">
                  <c:v>99.888565</c:v>
                </c:pt>
                <c:pt idx="539">
                  <c:v>99.887172000000007</c:v>
                </c:pt>
                <c:pt idx="540">
                  <c:v>99.885546000000005</c:v>
                </c:pt>
                <c:pt idx="541">
                  <c:v>99.883808999999999</c:v>
                </c:pt>
                <c:pt idx="542">
                  <c:v>99.880527999999998</c:v>
                </c:pt>
                <c:pt idx="543">
                  <c:v>99.876851000000002</c:v>
                </c:pt>
                <c:pt idx="544">
                  <c:v>99.871297999999996</c:v>
                </c:pt>
                <c:pt idx="545">
                  <c:v>99.864787000000007</c:v>
                </c:pt>
                <c:pt idx="546">
                  <c:v>99.856674999999996</c:v>
                </c:pt>
                <c:pt idx="547">
                  <c:v>99.852750999999998</c:v>
                </c:pt>
                <c:pt idx="548">
                  <c:v>99.845350999999994</c:v>
                </c:pt>
                <c:pt idx="549">
                  <c:v>99.836921000000004</c:v>
                </c:pt>
                <c:pt idx="550">
                  <c:v>99.825733999999997</c:v>
                </c:pt>
                <c:pt idx="551">
                  <c:v>99.815196</c:v>
                </c:pt>
                <c:pt idx="552">
                  <c:v>99.807379999999995</c:v>
                </c:pt>
                <c:pt idx="553">
                  <c:v>99.798152999999999</c:v>
                </c:pt>
                <c:pt idx="554">
                  <c:v>99.787302999999994</c:v>
                </c:pt>
                <c:pt idx="555">
                  <c:v>99.777152000000001</c:v>
                </c:pt>
                <c:pt idx="556">
                  <c:v>99.768106000000003</c:v>
                </c:pt>
                <c:pt idx="557">
                  <c:v>99.756423999999996</c:v>
                </c:pt>
                <c:pt idx="558">
                  <c:v>99.747232999999994</c:v>
                </c:pt>
                <c:pt idx="559">
                  <c:v>99.737582000000003</c:v>
                </c:pt>
                <c:pt idx="560">
                  <c:v>99.725525000000005</c:v>
                </c:pt>
                <c:pt idx="561">
                  <c:v>99.714560000000006</c:v>
                </c:pt>
                <c:pt idx="562">
                  <c:v>99.704007000000004</c:v>
                </c:pt>
                <c:pt idx="563">
                  <c:v>99.692601999999994</c:v>
                </c:pt>
                <c:pt idx="564">
                  <c:v>99.680661999999998</c:v>
                </c:pt>
                <c:pt idx="565">
                  <c:v>99.669680999999997</c:v>
                </c:pt>
                <c:pt idx="566">
                  <c:v>99.659019999999998</c:v>
                </c:pt>
                <c:pt idx="567">
                  <c:v>99.648054000000002</c:v>
                </c:pt>
                <c:pt idx="568">
                  <c:v>99.636942000000005</c:v>
                </c:pt>
                <c:pt idx="569">
                  <c:v>99.625161000000006</c:v>
                </c:pt>
                <c:pt idx="570">
                  <c:v>99.613348000000002</c:v>
                </c:pt>
                <c:pt idx="571">
                  <c:v>99.602915999999993</c:v>
                </c:pt>
                <c:pt idx="572">
                  <c:v>99.590973000000005</c:v>
                </c:pt>
                <c:pt idx="573">
                  <c:v>99.578387000000006</c:v>
                </c:pt>
                <c:pt idx="574">
                  <c:v>99.567665000000005</c:v>
                </c:pt>
                <c:pt idx="575">
                  <c:v>99.556391000000005</c:v>
                </c:pt>
                <c:pt idx="576">
                  <c:v>99.542322999999996</c:v>
                </c:pt>
                <c:pt idx="577">
                  <c:v>99.527499000000006</c:v>
                </c:pt>
                <c:pt idx="578">
                  <c:v>99.515564999999995</c:v>
                </c:pt>
                <c:pt idx="579">
                  <c:v>99.502014000000003</c:v>
                </c:pt>
                <c:pt idx="580">
                  <c:v>99.488989000000004</c:v>
                </c:pt>
                <c:pt idx="581">
                  <c:v>99.475263999999996</c:v>
                </c:pt>
                <c:pt idx="582">
                  <c:v>99.459816000000004</c:v>
                </c:pt>
                <c:pt idx="583">
                  <c:v>99.443076000000005</c:v>
                </c:pt>
                <c:pt idx="584">
                  <c:v>99.426866000000004</c:v>
                </c:pt>
                <c:pt idx="585">
                  <c:v>99.407942000000006</c:v>
                </c:pt>
                <c:pt idx="586">
                  <c:v>99.391058000000001</c:v>
                </c:pt>
                <c:pt idx="587">
                  <c:v>99.371522999999996</c:v>
                </c:pt>
                <c:pt idx="588">
                  <c:v>99.355626000000001</c:v>
                </c:pt>
                <c:pt idx="589">
                  <c:v>99.340256999999994</c:v>
                </c:pt>
                <c:pt idx="590">
                  <c:v>99.326044999999993</c:v>
                </c:pt>
                <c:pt idx="591">
                  <c:v>99.310732000000002</c:v>
                </c:pt>
                <c:pt idx="592">
                  <c:v>99.291694000000007</c:v>
                </c:pt>
                <c:pt idx="593">
                  <c:v>99.271383999999998</c:v>
                </c:pt>
                <c:pt idx="594">
                  <c:v>99.251056000000005</c:v>
                </c:pt>
                <c:pt idx="595">
                  <c:v>99.230022000000005</c:v>
                </c:pt>
                <c:pt idx="596">
                  <c:v>99.207421999999994</c:v>
                </c:pt>
                <c:pt idx="597">
                  <c:v>99.184416999999996</c:v>
                </c:pt>
                <c:pt idx="598">
                  <c:v>99.161620999999997</c:v>
                </c:pt>
                <c:pt idx="599">
                  <c:v>99.138338000000005</c:v>
                </c:pt>
                <c:pt idx="600">
                  <c:v>99.114939000000007</c:v>
                </c:pt>
                <c:pt idx="601">
                  <c:v>99.090603999999999</c:v>
                </c:pt>
                <c:pt idx="602">
                  <c:v>99.065781999999999</c:v>
                </c:pt>
                <c:pt idx="603">
                  <c:v>99.040987000000001</c:v>
                </c:pt>
                <c:pt idx="604">
                  <c:v>99.015607000000003</c:v>
                </c:pt>
                <c:pt idx="605">
                  <c:v>98.990087000000003</c:v>
                </c:pt>
                <c:pt idx="606">
                  <c:v>98.963318000000001</c:v>
                </c:pt>
                <c:pt idx="607">
                  <c:v>98.936400000000006</c:v>
                </c:pt>
                <c:pt idx="608">
                  <c:v>98.909470999999996</c:v>
                </c:pt>
                <c:pt idx="609">
                  <c:v>98.883785000000003</c:v>
                </c:pt>
                <c:pt idx="610">
                  <c:v>98.856759999999994</c:v>
                </c:pt>
                <c:pt idx="611">
                  <c:v>98.828946000000002</c:v>
                </c:pt>
                <c:pt idx="612">
                  <c:v>98.802037999999996</c:v>
                </c:pt>
                <c:pt idx="613">
                  <c:v>98.774569999999997</c:v>
                </c:pt>
                <c:pt idx="614">
                  <c:v>98.746416999999994</c:v>
                </c:pt>
                <c:pt idx="615">
                  <c:v>98.718407999999997</c:v>
                </c:pt>
                <c:pt idx="616">
                  <c:v>98.689907000000005</c:v>
                </c:pt>
                <c:pt idx="617">
                  <c:v>98.661462</c:v>
                </c:pt>
                <c:pt idx="618">
                  <c:v>98.633645000000001</c:v>
                </c:pt>
                <c:pt idx="619">
                  <c:v>98.604799999999997</c:v>
                </c:pt>
                <c:pt idx="620">
                  <c:v>98.576283000000004</c:v>
                </c:pt>
                <c:pt idx="621">
                  <c:v>98.545575999999997</c:v>
                </c:pt>
                <c:pt idx="622">
                  <c:v>98.514390000000006</c:v>
                </c:pt>
                <c:pt idx="623">
                  <c:v>98.486221999999998</c:v>
                </c:pt>
                <c:pt idx="624">
                  <c:v>98.458917</c:v>
                </c:pt>
                <c:pt idx="625">
                  <c:v>98.429765000000003</c:v>
                </c:pt>
                <c:pt idx="626">
                  <c:v>98.402837000000005</c:v>
                </c:pt>
                <c:pt idx="627">
                  <c:v>98.371240999999998</c:v>
                </c:pt>
                <c:pt idx="628">
                  <c:v>98.341538</c:v>
                </c:pt>
                <c:pt idx="629">
                  <c:v>98.315115000000006</c:v>
                </c:pt>
                <c:pt idx="630">
                  <c:v>98.289210999999995</c:v>
                </c:pt>
                <c:pt idx="631">
                  <c:v>98.259245000000007</c:v>
                </c:pt>
                <c:pt idx="632">
                  <c:v>98.233350000000002</c:v>
                </c:pt>
                <c:pt idx="633">
                  <c:v>98.207187000000005</c:v>
                </c:pt>
                <c:pt idx="634">
                  <c:v>98.180572999999995</c:v>
                </c:pt>
                <c:pt idx="635">
                  <c:v>98.148491000000007</c:v>
                </c:pt>
                <c:pt idx="636">
                  <c:v>98.111227</c:v>
                </c:pt>
                <c:pt idx="637">
                  <c:v>98.080613999999997</c:v>
                </c:pt>
                <c:pt idx="638">
                  <c:v>98.055818000000002</c:v>
                </c:pt>
                <c:pt idx="639">
                  <c:v>98.024977000000007</c:v>
                </c:pt>
                <c:pt idx="640">
                  <c:v>98.000238999999993</c:v>
                </c:pt>
                <c:pt idx="641">
                  <c:v>97.976449000000002</c:v>
                </c:pt>
                <c:pt idx="642">
                  <c:v>97.948480000000004</c:v>
                </c:pt>
                <c:pt idx="643">
                  <c:v>97.924251999999996</c:v>
                </c:pt>
                <c:pt idx="644">
                  <c:v>97.900662999999994</c:v>
                </c:pt>
                <c:pt idx="645">
                  <c:v>97.874087000000003</c:v>
                </c:pt>
                <c:pt idx="646">
                  <c:v>97.847238000000004</c:v>
                </c:pt>
                <c:pt idx="647">
                  <c:v>97.820865999999995</c:v>
                </c:pt>
                <c:pt idx="648">
                  <c:v>97.789642000000001</c:v>
                </c:pt>
                <c:pt idx="649">
                  <c:v>97.765504000000007</c:v>
                </c:pt>
                <c:pt idx="650">
                  <c:v>97.738837000000004</c:v>
                </c:pt>
                <c:pt idx="651">
                  <c:v>97.722029000000006</c:v>
                </c:pt>
                <c:pt idx="652">
                  <c:v>97.709574000000003</c:v>
                </c:pt>
                <c:pt idx="653">
                  <c:v>97.683280999999994</c:v>
                </c:pt>
                <c:pt idx="654">
                  <c:v>97.657211000000004</c:v>
                </c:pt>
                <c:pt idx="655">
                  <c:v>97.640388000000002</c:v>
                </c:pt>
                <c:pt idx="656">
                  <c:v>97.607061999999999</c:v>
                </c:pt>
                <c:pt idx="657">
                  <c:v>97.574248999999995</c:v>
                </c:pt>
                <c:pt idx="658">
                  <c:v>97.552053999999998</c:v>
                </c:pt>
                <c:pt idx="659">
                  <c:v>97.514608999999993</c:v>
                </c:pt>
                <c:pt idx="660">
                  <c:v>97.484954000000002</c:v>
                </c:pt>
                <c:pt idx="661">
                  <c:v>97.467894000000001</c:v>
                </c:pt>
                <c:pt idx="662">
                  <c:v>97.431506999999996</c:v>
                </c:pt>
                <c:pt idx="663">
                  <c:v>97.405473999999998</c:v>
                </c:pt>
                <c:pt idx="664">
                  <c:v>97.370537999999996</c:v>
                </c:pt>
                <c:pt idx="665">
                  <c:v>97.34599</c:v>
                </c:pt>
                <c:pt idx="666">
                  <c:v>97.311937</c:v>
                </c:pt>
                <c:pt idx="667">
                  <c:v>97.276443999999998</c:v>
                </c:pt>
                <c:pt idx="668">
                  <c:v>97.241922000000002</c:v>
                </c:pt>
                <c:pt idx="669">
                  <c:v>97.222545999999994</c:v>
                </c:pt>
                <c:pt idx="670">
                  <c:v>97.198848999999996</c:v>
                </c:pt>
                <c:pt idx="671">
                  <c:v>97.178509000000005</c:v>
                </c:pt>
                <c:pt idx="672">
                  <c:v>97.164761999999996</c:v>
                </c:pt>
                <c:pt idx="673">
                  <c:v>97.126343000000006</c:v>
                </c:pt>
                <c:pt idx="674">
                  <c:v>97.089766999999995</c:v>
                </c:pt>
                <c:pt idx="675">
                  <c:v>97.067188999999999</c:v>
                </c:pt>
                <c:pt idx="676">
                  <c:v>97.042339999999996</c:v>
                </c:pt>
                <c:pt idx="677">
                  <c:v>97.014184</c:v>
                </c:pt>
                <c:pt idx="678">
                  <c:v>96.979506000000001</c:v>
                </c:pt>
                <c:pt idx="679">
                  <c:v>96.952171000000007</c:v>
                </c:pt>
                <c:pt idx="680">
                  <c:v>96.916972999999999</c:v>
                </c:pt>
                <c:pt idx="681">
                  <c:v>96.888408999999996</c:v>
                </c:pt>
                <c:pt idx="682">
                  <c:v>96.852856000000003</c:v>
                </c:pt>
                <c:pt idx="683">
                  <c:v>96.829476999999997</c:v>
                </c:pt>
                <c:pt idx="684">
                  <c:v>96.806576000000007</c:v>
                </c:pt>
                <c:pt idx="685">
                  <c:v>96.793248000000006</c:v>
                </c:pt>
                <c:pt idx="686">
                  <c:v>96.776722000000007</c:v>
                </c:pt>
                <c:pt idx="687">
                  <c:v>96.748502000000002</c:v>
                </c:pt>
                <c:pt idx="688">
                  <c:v>96.710446000000005</c:v>
                </c:pt>
                <c:pt idx="689">
                  <c:v>96.667219000000003</c:v>
                </c:pt>
                <c:pt idx="690">
                  <c:v>96.628838999999999</c:v>
                </c:pt>
                <c:pt idx="691">
                  <c:v>96.593018999999998</c:v>
                </c:pt>
                <c:pt idx="692">
                  <c:v>96.568929999999995</c:v>
                </c:pt>
                <c:pt idx="693">
                  <c:v>96.533838000000003</c:v>
                </c:pt>
                <c:pt idx="694">
                  <c:v>96.509611000000007</c:v>
                </c:pt>
                <c:pt idx="695">
                  <c:v>96.496556999999996</c:v>
                </c:pt>
                <c:pt idx="696">
                  <c:v>96.469628999999998</c:v>
                </c:pt>
                <c:pt idx="697">
                  <c:v>96.442976000000002</c:v>
                </c:pt>
                <c:pt idx="698">
                  <c:v>96.404805999999994</c:v>
                </c:pt>
                <c:pt idx="699">
                  <c:v>96.367214000000004</c:v>
                </c:pt>
                <c:pt idx="700">
                  <c:v>96.324887000000004</c:v>
                </c:pt>
                <c:pt idx="701">
                  <c:v>96.266486999999998</c:v>
                </c:pt>
                <c:pt idx="702">
                  <c:v>96.21848</c:v>
                </c:pt>
                <c:pt idx="703">
                  <c:v>96.181928999999997</c:v>
                </c:pt>
                <c:pt idx="704">
                  <c:v>96.157349999999994</c:v>
                </c:pt>
                <c:pt idx="705">
                  <c:v>96.146686000000003</c:v>
                </c:pt>
                <c:pt idx="706">
                  <c:v>96.133324000000002</c:v>
                </c:pt>
                <c:pt idx="707">
                  <c:v>96.094421999999994</c:v>
                </c:pt>
                <c:pt idx="708">
                  <c:v>96.055227000000002</c:v>
                </c:pt>
                <c:pt idx="709">
                  <c:v>96.024602000000002</c:v>
                </c:pt>
                <c:pt idx="710">
                  <c:v>95.981757999999999</c:v>
                </c:pt>
                <c:pt idx="711">
                  <c:v>95.941098999999994</c:v>
                </c:pt>
                <c:pt idx="712">
                  <c:v>95.902658000000002</c:v>
                </c:pt>
                <c:pt idx="713">
                  <c:v>95.880441000000005</c:v>
                </c:pt>
                <c:pt idx="714">
                  <c:v>95.853993000000003</c:v>
                </c:pt>
                <c:pt idx="715">
                  <c:v>95.810619000000003</c:v>
                </c:pt>
                <c:pt idx="716">
                  <c:v>95.767236999999994</c:v>
                </c:pt>
                <c:pt idx="717">
                  <c:v>95.719123999999994</c:v>
                </c:pt>
                <c:pt idx="718">
                  <c:v>95.693262000000004</c:v>
                </c:pt>
                <c:pt idx="719">
                  <c:v>95.674125000000004</c:v>
                </c:pt>
                <c:pt idx="720">
                  <c:v>95.655427000000003</c:v>
                </c:pt>
                <c:pt idx="721">
                  <c:v>95.611917000000005</c:v>
                </c:pt>
                <c:pt idx="722">
                  <c:v>95.568876000000003</c:v>
                </c:pt>
                <c:pt idx="723">
                  <c:v>95.539886999999993</c:v>
                </c:pt>
                <c:pt idx="724">
                  <c:v>95.493656999999999</c:v>
                </c:pt>
                <c:pt idx="725">
                  <c:v>95.462035999999998</c:v>
                </c:pt>
                <c:pt idx="726">
                  <c:v>95.443740000000005</c:v>
                </c:pt>
                <c:pt idx="727">
                  <c:v>95.432259999999999</c:v>
                </c:pt>
                <c:pt idx="728">
                  <c:v>95.397238000000002</c:v>
                </c:pt>
                <c:pt idx="729">
                  <c:v>95.382031999999995</c:v>
                </c:pt>
                <c:pt idx="730">
                  <c:v>95.355041999999997</c:v>
                </c:pt>
                <c:pt idx="731">
                  <c:v>95.310593999999995</c:v>
                </c:pt>
                <c:pt idx="732">
                  <c:v>95.279104000000004</c:v>
                </c:pt>
                <c:pt idx="733">
                  <c:v>95.252708999999996</c:v>
                </c:pt>
                <c:pt idx="734">
                  <c:v>95.228555999999998</c:v>
                </c:pt>
                <c:pt idx="735">
                  <c:v>95.198496000000006</c:v>
                </c:pt>
                <c:pt idx="736">
                  <c:v>95.168638999999999</c:v>
                </c:pt>
                <c:pt idx="737">
                  <c:v>95.142284000000004</c:v>
                </c:pt>
                <c:pt idx="738">
                  <c:v>95.086890999999994</c:v>
                </c:pt>
                <c:pt idx="739">
                  <c:v>95.053201000000001</c:v>
                </c:pt>
                <c:pt idx="740">
                  <c:v>95.01952</c:v>
                </c:pt>
                <c:pt idx="741">
                  <c:v>94.996729999999999</c:v>
                </c:pt>
                <c:pt idx="742">
                  <c:v>94.949592999999993</c:v>
                </c:pt>
                <c:pt idx="743">
                  <c:v>94.924068000000005</c:v>
                </c:pt>
                <c:pt idx="744">
                  <c:v>94.891844000000006</c:v>
                </c:pt>
                <c:pt idx="745">
                  <c:v>94.860584000000003</c:v>
                </c:pt>
                <c:pt idx="746">
                  <c:v>94.834736000000007</c:v>
                </c:pt>
                <c:pt idx="747">
                  <c:v>94.793558000000004</c:v>
                </c:pt>
                <c:pt idx="748">
                  <c:v>94.763951000000006</c:v>
                </c:pt>
                <c:pt idx="749">
                  <c:v>94.752500999999995</c:v>
                </c:pt>
                <c:pt idx="750">
                  <c:v>94.741281000000001</c:v>
                </c:pt>
                <c:pt idx="751">
                  <c:v>94.719682000000006</c:v>
                </c:pt>
                <c:pt idx="752">
                  <c:v>94.692976000000002</c:v>
                </c:pt>
                <c:pt idx="753">
                  <c:v>94.656057000000004</c:v>
                </c:pt>
                <c:pt idx="754">
                  <c:v>94.604754999999997</c:v>
                </c:pt>
                <c:pt idx="755">
                  <c:v>94.563758000000007</c:v>
                </c:pt>
                <c:pt idx="756">
                  <c:v>94.530144000000007</c:v>
                </c:pt>
                <c:pt idx="757">
                  <c:v>94.507002</c:v>
                </c:pt>
                <c:pt idx="758">
                  <c:v>94.477977999999993</c:v>
                </c:pt>
                <c:pt idx="759">
                  <c:v>94.456631999999999</c:v>
                </c:pt>
                <c:pt idx="760">
                  <c:v>94.424750000000003</c:v>
                </c:pt>
                <c:pt idx="761">
                  <c:v>94.383475000000004</c:v>
                </c:pt>
                <c:pt idx="762">
                  <c:v>94.352412999999999</c:v>
                </c:pt>
                <c:pt idx="763">
                  <c:v>94.317694000000003</c:v>
                </c:pt>
                <c:pt idx="764">
                  <c:v>94.307091999999997</c:v>
                </c:pt>
                <c:pt idx="765">
                  <c:v>94.288571000000005</c:v>
                </c:pt>
                <c:pt idx="766">
                  <c:v>94.297211000000004</c:v>
                </c:pt>
                <c:pt idx="767">
                  <c:v>94.292636999999999</c:v>
                </c:pt>
                <c:pt idx="768">
                  <c:v>94.266419999999997</c:v>
                </c:pt>
                <c:pt idx="769">
                  <c:v>94.224957000000003</c:v>
                </c:pt>
                <c:pt idx="770">
                  <c:v>94.169990999999996</c:v>
                </c:pt>
                <c:pt idx="771">
                  <c:v>94.135525000000001</c:v>
                </c:pt>
                <c:pt idx="772">
                  <c:v>94.072996000000003</c:v>
                </c:pt>
                <c:pt idx="773">
                  <c:v>94.025109999999998</c:v>
                </c:pt>
                <c:pt idx="774">
                  <c:v>93.971271000000002</c:v>
                </c:pt>
                <c:pt idx="775">
                  <c:v>93.944083000000006</c:v>
                </c:pt>
                <c:pt idx="776">
                  <c:v>93.940533000000002</c:v>
                </c:pt>
                <c:pt idx="777">
                  <c:v>93.927081000000001</c:v>
                </c:pt>
                <c:pt idx="778">
                  <c:v>93.916453000000004</c:v>
                </c:pt>
                <c:pt idx="779">
                  <c:v>93.865859999999998</c:v>
                </c:pt>
                <c:pt idx="780">
                  <c:v>93.838050999999993</c:v>
                </c:pt>
                <c:pt idx="781">
                  <c:v>93.811885000000004</c:v>
                </c:pt>
                <c:pt idx="782">
                  <c:v>93.757439000000005</c:v>
                </c:pt>
                <c:pt idx="783">
                  <c:v>93.713358999999997</c:v>
                </c:pt>
                <c:pt idx="784">
                  <c:v>93.685547</c:v>
                </c:pt>
                <c:pt idx="785">
                  <c:v>93.684674000000001</c:v>
                </c:pt>
                <c:pt idx="786">
                  <c:v>93.660565000000005</c:v>
                </c:pt>
                <c:pt idx="787">
                  <c:v>93.643389999999997</c:v>
                </c:pt>
                <c:pt idx="788">
                  <c:v>93.624910999999997</c:v>
                </c:pt>
                <c:pt idx="789">
                  <c:v>93.596700999999996</c:v>
                </c:pt>
                <c:pt idx="790">
                  <c:v>93.576657999999995</c:v>
                </c:pt>
                <c:pt idx="791">
                  <c:v>93.555891000000003</c:v>
                </c:pt>
                <c:pt idx="792">
                  <c:v>93.533282</c:v>
                </c:pt>
                <c:pt idx="793">
                  <c:v>93.48921</c:v>
                </c:pt>
                <c:pt idx="794">
                  <c:v>93.448549999999997</c:v>
                </c:pt>
                <c:pt idx="795">
                  <c:v>93.380826999999996</c:v>
                </c:pt>
                <c:pt idx="796">
                  <c:v>93.292706999999993</c:v>
                </c:pt>
                <c:pt idx="797">
                  <c:v>93.242982999999995</c:v>
                </c:pt>
                <c:pt idx="798">
                  <c:v>93.227847999999994</c:v>
                </c:pt>
                <c:pt idx="799">
                  <c:v>93.214432000000002</c:v>
                </c:pt>
                <c:pt idx="800">
                  <c:v>93.206109999999995</c:v>
                </c:pt>
                <c:pt idx="801">
                  <c:v>93.183353999999994</c:v>
                </c:pt>
                <c:pt idx="802">
                  <c:v>93.172055</c:v>
                </c:pt>
                <c:pt idx="803">
                  <c:v>93.159526</c:v>
                </c:pt>
                <c:pt idx="804">
                  <c:v>93.143507999999997</c:v>
                </c:pt>
                <c:pt idx="805">
                  <c:v>93.108165</c:v>
                </c:pt>
                <c:pt idx="806">
                  <c:v>93.050289000000006</c:v>
                </c:pt>
                <c:pt idx="807">
                  <c:v>93.010874000000001</c:v>
                </c:pt>
                <c:pt idx="808">
                  <c:v>92.983650999999995</c:v>
                </c:pt>
                <c:pt idx="809">
                  <c:v>92.929671999999997</c:v>
                </c:pt>
                <c:pt idx="810">
                  <c:v>92.872534999999999</c:v>
                </c:pt>
                <c:pt idx="811">
                  <c:v>92.849160999999995</c:v>
                </c:pt>
                <c:pt idx="812">
                  <c:v>92.849162000000007</c:v>
                </c:pt>
                <c:pt idx="813">
                  <c:v>92.865565000000004</c:v>
                </c:pt>
                <c:pt idx="814">
                  <c:v>92.867645999999993</c:v>
                </c:pt>
                <c:pt idx="815">
                  <c:v>92.845267000000007</c:v>
                </c:pt>
                <c:pt idx="816">
                  <c:v>92.783775000000006</c:v>
                </c:pt>
                <c:pt idx="817">
                  <c:v>92.705298999999997</c:v>
                </c:pt>
                <c:pt idx="818">
                  <c:v>92.667665</c:v>
                </c:pt>
                <c:pt idx="819">
                  <c:v>92.620698000000004</c:v>
                </c:pt>
                <c:pt idx="820">
                  <c:v>92.565872999999996</c:v>
                </c:pt>
                <c:pt idx="821">
                  <c:v>92.531156999999993</c:v>
                </c:pt>
                <c:pt idx="822">
                  <c:v>92.550932000000003</c:v>
                </c:pt>
                <c:pt idx="823">
                  <c:v>92.522521999999995</c:v>
                </c:pt>
                <c:pt idx="824">
                  <c:v>92.498626000000002</c:v>
                </c:pt>
                <c:pt idx="825">
                  <c:v>92.463087999999999</c:v>
                </c:pt>
                <c:pt idx="826">
                  <c:v>92.424548000000001</c:v>
                </c:pt>
                <c:pt idx="827">
                  <c:v>92.403559999999999</c:v>
                </c:pt>
                <c:pt idx="828">
                  <c:v>92.371999000000002</c:v>
                </c:pt>
                <c:pt idx="829">
                  <c:v>92.371268000000001</c:v>
                </c:pt>
                <c:pt idx="830">
                  <c:v>92.351947999999993</c:v>
                </c:pt>
                <c:pt idx="831">
                  <c:v>92.333912999999995</c:v>
                </c:pt>
                <c:pt idx="832">
                  <c:v>92.320705000000004</c:v>
                </c:pt>
                <c:pt idx="833">
                  <c:v>92.284673999999995</c:v>
                </c:pt>
                <c:pt idx="834">
                  <c:v>92.250822999999997</c:v>
                </c:pt>
                <c:pt idx="835">
                  <c:v>92.178820999999999</c:v>
                </c:pt>
                <c:pt idx="836">
                  <c:v>92.147199999999998</c:v>
                </c:pt>
                <c:pt idx="837">
                  <c:v>92.088464000000002</c:v>
                </c:pt>
                <c:pt idx="838">
                  <c:v>92.083363000000006</c:v>
                </c:pt>
                <c:pt idx="839">
                  <c:v>92.083077000000003</c:v>
                </c:pt>
                <c:pt idx="840">
                  <c:v>92.066215999999997</c:v>
                </c:pt>
                <c:pt idx="841">
                  <c:v>92.063018</c:v>
                </c:pt>
                <c:pt idx="842">
                  <c:v>92.028746999999996</c:v>
                </c:pt>
                <c:pt idx="843">
                  <c:v>91.993658999999994</c:v>
                </c:pt>
                <c:pt idx="844">
                  <c:v>91.954621000000003</c:v>
                </c:pt>
                <c:pt idx="845">
                  <c:v>91.929734999999994</c:v>
                </c:pt>
                <c:pt idx="846">
                  <c:v>91.875561000000005</c:v>
                </c:pt>
                <c:pt idx="847">
                  <c:v>91.830931000000007</c:v>
                </c:pt>
                <c:pt idx="848">
                  <c:v>91.835239000000001</c:v>
                </c:pt>
                <c:pt idx="849">
                  <c:v>91.803757000000004</c:v>
                </c:pt>
                <c:pt idx="850">
                  <c:v>91.763417000000004</c:v>
                </c:pt>
                <c:pt idx="851">
                  <c:v>91.719370999999995</c:v>
                </c:pt>
                <c:pt idx="852">
                  <c:v>91.704400000000007</c:v>
                </c:pt>
                <c:pt idx="853">
                  <c:v>91.693099000000004</c:v>
                </c:pt>
                <c:pt idx="854">
                  <c:v>91.672006999999994</c:v>
                </c:pt>
                <c:pt idx="855">
                  <c:v>91.657933999999997</c:v>
                </c:pt>
                <c:pt idx="856">
                  <c:v>91.624539999999996</c:v>
                </c:pt>
                <c:pt idx="857">
                  <c:v>91.578737000000004</c:v>
                </c:pt>
                <c:pt idx="858">
                  <c:v>91.514230999999995</c:v>
                </c:pt>
                <c:pt idx="859">
                  <c:v>91.460042999999999</c:v>
                </c:pt>
                <c:pt idx="860">
                  <c:v>91.401070000000004</c:v>
                </c:pt>
                <c:pt idx="861">
                  <c:v>91.370408999999995</c:v>
                </c:pt>
                <c:pt idx="862">
                  <c:v>91.379551000000006</c:v>
                </c:pt>
                <c:pt idx="863">
                  <c:v>91.363373999999993</c:v>
                </c:pt>
                <c:pt idx="864">
                  <c:v>91.369439999999997</c:v>
                </c:pt>
                <c:pt idx="865">
                  <c:v>91.340789999999998</c:v>
                </c:pt>
                <c:pt idx="866">
                  <c:v>91.301023999999998</c:v>
                </c:pt>
                <c:pt idx="867">
                  <c:v>91.253326999999999</c:v>
                </c:pt>
                <c:pt idx="868">
                  <c:v>91.216089999999994</c:v>
                </c:pt>
                <c:pt idx="869">
                  <c:v>91.187290000000004</c:v>
                </c:pt>
                <c:pt idx="870">
                  <c:v>91.185547999999997</c:v>
                </c:pt>
                <c:pt idx="871">
                  <c:v>91.177682000000004</c:v>
                </c:pt>
                <c:pt idx="872">
                  <c:v>91.166574999999995</c:v>
                </c:pt>
                <c:pt idx="873">
                  <c:v>91.147676000000004</c:v>
                </c:pt>
                <c:pt idx="874">
                  <c:v>91.109425999999999</c:v>
                </c:pt>
                <c:pt idx="875">
                  <c:v>91.069131999999996</c:v>
                </c:pt>
                <c:pt idx="876">
                  <c:v>91.043698000000006</c:v>
                </c:pt>
                <c:pt idx="877">
                  <c:v>91.017224999999996</c:v>
                </c:pt>
                <c:pt idx="878">
                  <c:v>91.025991000000005</c:v>
                </c:pt>
                <c:pt idx="879">
                  <c:v>91.028741999999994</c:v>
                </c:pt>
                <c:pt idx="880">
                  <c:v>91.024962000000002</c:v>
                </c:pt>
                <c:pt idx="881">
                  <c:v>90.983497</c:v>
                </c:pt>
                <c:pt idx="882">
                  <c:v>90.963916999999995</c:v>
                </c:pt>
                <c:pt idx="883">
                  <c:v>90.966678000000002</c:v>
                </c:pt>
                <c:pt idx="884">
                  <c:v>90.963502000000005</c:v>
                </c:pt>
                <c:pt idx="885">
                  <c:v>90.938256999999993</c:v>
                </c:pt>
                <c:pt idx="886">
                  <c:v>90.906523000000007</c:v>
                </c:pt>
                <c:pt idx="887">
                  <c:v>90.881039999999999</c:v>
                </c:pt>
                <c:pt idx="888">
                  <c:v>90.861902000000001</c:v>
                </c:pt>
                <c:pt idx="889">
                  <c:v>90.844272000000004</c:v>
                </c:pt>
                <c:pt idx="890">
                  <c:v>90.833475000000007</c:v>
                </c:pt>
                <c:pt idx="891">
                  <c:v>90.831992</c:v>
                </c:pt>
                <c:pt idx="892">
                  <c:v>90.834772000000001</c:v>
                </c:pt>
                <c:pt idx="893">
                  <c:v>90.834875999999994</c:v>
                </c:pt>
                <c:pt idx="894">
                  <c:v>90.791486000000006</c:v>
                </c:pt>
                <c:pt idx="895">
                  <c:v>90.708597999999995</c:v>
                </c:pt>
                <c:pt idx="896">
                  <c:v>90.630915999999999</c:v>
                </c:pt>
                <c:pt idx="897">
                  <c:v>90.615298999999993</c:v>
                </c:pt>
                <c:pt idx="898">
                  <c:v>90.605058999999997</c:v>
                </c:pt>
                <c:pt idx="899">
                  <c:v>90.594362000000004</c:v>
                </c:pt>
                <c:pt idx="900">
                  <c:v>90.579404999999994</c:v>
                </c:pt>
                <c:pt idx="901">
                  <c:v>90.602394000000004</c:v>
                </c:pt>
                <c:pt idx="902">
                  <c:v>90.582624999999993</c:v>
                </c:pt>
                <c:pt idx="903">
                  <c:v>90.567243000000005</c:v>
                </c:pt>
                <c:pt idx="904">
                  <c:v>90.497451999999996</c:v>
                </c:pt>
                <c:pt idx="905">
                  <c:v>90.477790999999996</c:v>
                </c:pt>
                <c:pt idx="906">
                  <c:v>90.488923</c:v>
                </c:pt>
                <c:pt idx="907">
                  <c:v>90.491517000000002</c:v>
                </c:pt>
                <c:pt idx="908">
                  <c:v>90.495644999999996</c:v>
                </c:pt>
                <c:pt idx="909">
                  <c:v>90.509122000000005</c:v>
                </c:pt>
                <c:pt idx="910">
                  <c:v>90.519615000000002</c:v>
                </c:pt>
                <c:pt idx="911">
                  <c:v>90.541503000000006</c:v>
                </c:pt>
                <c:pt idx="912">
                  <c:v>90.552209000000005</c:v>
                </c:pt>
                <c:pt idx="913">
                  <c:v>90.525977999999995</c:v>
                </c:pt>
                <c:pt idx="914">
                  <c:v>90.454716000000005</c:v>
                </c:pt>
                <c:pt idx="915">
                  <c:v>90.398296000000002</c:v>
                </c:pt>
                <c:pt idx="916">
                  <c:v>90.302053000000001</c:v>
                </c:pt>
                <c:pt idx="917">
                  <c:v>90.280276999999998</c:v>
                </c:pt>
                <c:pt idx="918">
                  <c:v>90.266936999999999</c:v>
                </c:pt>
                <c:pt idx="919">
                  <c:v>90.283186000000001</c:v>
                </c:pt>
                <c:pt idx="920">
                  <c:v>90.312503000000007</c:v>
                </c:pt>
                <c:pt idx="921">
                  <c:v>90.321442000000005</c:v>
                </c:pt>
                <c:pt idx="922">
                  <c:v>90.305432999999994</c:v>
                </c:pt>
                <c:pt idx="923">
                  <c:v>90.277676999999997</c:v>
                </c:pt>
                <c:pt idx="924">
                  <c:v>90.245661999999996</c:v>
                </c:pt>
                <c:pt idx="925">
                  <c:v>90.183355000000006</c:v>
                </c:pt>
                <c:pt idx="926">
                  <c:v>90.152144000000007</c:v>
                </c:pt>
                <c:pt idx="927">
                  <c:v>90.161282</c:v>
                </c:pt>
                <c:pt idx="928">
                  <c:v>90.165616</c:v>
                </c:pt>
                <c:pt idx="929">
                  <c:v>90.158788000000001</c:v>
                </c:pt>
                <c:pt idx="930">
                  <c:v>90.095382999999998</c:v>
                </c:pt>
                <c:pt idx="931">
                  <c:v>90.052736999999993</c:v>
                </c:pt>
                <c:pt idx="932">
                  <c:v>90.035422999999994</c:v>
                </c:pt>
                <c:pt idx="933">
                  <c:v>90.007872000000006</c:v>
                </c:pt>
                <c:pt idx="934">
                  <c:v>89.953197000000003</c:v>
                </c:pt>
                <c:pt idx="935">
                  <c:v>89.947069999999997</c:v>
                </c:pt>
                <c:pt idx="936">
                  <c:v>89.963790000000003</c:v>
                </c:pt>
                <c:pt idx="937">
                  <c:v>89.996561</c:v>
                </c:pt>
                <c:pt idx="938">
                  <c:v>90.025071999999994</c:v>
                </c:pt>
                <c:pt idx="939">
                  <c:v>90.028852999999998</c:v>
                </c:pt>
                <c:pt idx="940">
                  <c:v>90.045533000000006</c:v>
                </c:pt>
                <c:pt idx="941">
                  <c:v>90.040456000000006</c:v>
                </c:pt>
                <c:pt idx="942">
                  <c:v>90.041591999999994</c:v>
                </c:pt>
                <c:pt idx="943">
                  <c:v>90.027190000000004</c:v>
                </c:pt>
                <c:pt idx="944">
                  <c:v>90.000401999999994</c:v>
                </c:pt>
                <c:pt idx="945">
                  <c:v>89.966420999999997</c:v>
                </c:pt>
                <c:pt idx="946">
                  <c:v>89.946600000000004</c:v>
                </c:pt>
                <c:pt idx="947">
                  <c:v>89.923542999999995</c:v>
                </c:pt>
                <c:pt idx="948">
                  <c:v>89.866365999999999</c:v>
                </c:pt>
                <c:pt idx="949">
                  <c:v>89.811004999999994</c:v>
                </c:pt>
                <c:pt idx="950">
                  <c:v>89.779224999999997</c:v>
                </c:pt>
                <c:pt idx="951">
                  <c:v>89.754406000000003</c:v>
                </c:pt>
                <c:pt idx="952">
                  <c:v>89.746972999999997</c:v>
                </c:pt>
                <c:pt idx="953">
                  <c:v>89.749780000000001</c:v>
                </c:pt>
                <c:pt idx="954">
                  <c:v>89.771021000000005</c:v>
                </c:pt>
                <c:pt idx="955">
                  <c:v>89.763188999999997</c:v>
                </c:pt>
                <c:pt idx="956">
                  <c:v>89.759992999999994</c:v>
                </c:pt>
                <c:pt idx="957">
                  <c:v>89.728229999999996</c:v>
                </c:pt>
                <c:pt idx="958">
                  <c:v>89.676704000000001</c:v>
                </c:pt>
                <c:pt idx="959">
                  <c:v>89.629014999999995</c:v>
                </c:pt>
                <c:pt idx="960">
                  <c:v>89.588397000000001</c:v>
                </c:pt>
                <c:pt idx="961">
                  <c:v>89.540075000000002</c:v>
                </c:pt>
                <c:pt idx="962">
                  <c:v>89.534142000000003</c:v>
                </c:pt>
                <c:pt idx="963">
                  <c:v>89.524411000000001</c:v>
                </c:pt>
                <c:pt idx="964">
                  <c:v>89.532430000000005</c:v>
                </c:pt>
                <c:pt idx="965">
                  <c:v>89.571459000000004</c:v>
                </c:pt>
                <c:pt idx="966">
                  <c:v>89.592629000000002</c:v>
                </c:pt>
                <c:pt idx="967">
                  <c:v>89.588842</c:v>
                </c:pt>
                <c:pt idx="968">
                  <c:v>89.563916000000006</c:v>
                </c:pt>
                <c:pt idx="969">
                  <c:v>89.530945000000003</c:v>
                </c:pt>
                <c:pt idx="970">
                  <c:v>89.498245999999995</c:v>
                </c:pt>
                <c:pt idx="971">
                  <c:v>89.454311000000004</c:v>
                </c:pt>
                <c:pt idx="972">
                  <c:v>89.401550999999998</c:v>
                </c:pt>
                <c:pt idx="973">
                  <c:v>89.376446999999999</c:v>
                </c:pt>
                <c:pt idx="974">
                  <c:v>89.332475000000002</c:v>
                </c:pt>
                <c:pt idx="975">
                  <c:v>89.320459</c:v>
                </c:pt>
                <c:pt idx="976">
                  <c:v>89.314874000000003</c:v>
                </c:pt>
                <c:pt idx="977">
                  <c:v>89.313835999999995</c:v>
                </c:pt>
                <c:pt idx="978">
                  <c:v>89.310855000000004</c:v>
                </c:pt>
                <c:pt idx="979">
                  <c:v>89.322950000000006</c:v>
                </c:pt>
                <c:pt idx="980">
                  <c:v>89.331587999999996</c:v>
                </c:pt>
                <c:pt idx="981">
                  <c:v>89.317384000000004</c:v>
                </c:pt>
                <c:pt idx="982">
                  <c:v>89.301514999999995</c:v>
                </c:pt>
                <c:pt idx="983">
                  <c:v>89.257451000000003</c:v>
                </c:pt>
                <c:pt idx="984">
                  <c:v>89.194784999999996</c:v>
                </c:pt>
                <c:pt idx="985">
                  <c:v>89.146810000000002</c:v>
                </c:pt>
                <c:pt idx="986">
                  <c:v>89.109637000000006</c:v>
                </c:pt>
                <c:pt idx="987">
                  <c:v>89.093188999999995</c:v>
                </c:pt>
                <c:pt idx="988">
                  <c:v>89.084898999999993</c:v>
                </c:pt>
                <c:pt idx="989">
                  <c:v>89.087339</c:v>
                </c:pt>
                <c:pt idx="990">
                  <c:v>89.060198999999997</c:v>
                </c:pt>
                <c:pt idx="991">
                  <c:v>89.061469000000002</c:v>
                </c:pt>
                <c:pt idx="992">
                  <c:v>89.069417999999999</c:v>
                </c:pt>
                <c:pt idx="993">
                  <c:v>89.018075999999994</c:v>
                </c:pt>
                <c:pt idx="994">
                  <c:v>88.972427999999994</c:v>
                </c:pt>
                <c:pt idx="995">
                  <c:v>88.915875</c:v>
                </c:pt>
                <c:pt idx="996">
                  <c:v>88.894182000000001</c:v>
                </c:pt>
                <c:pt idx="997">
                  <c:v>88.882818999999998</c:v>
                </c:pt>
                <c:pt idx="998">
                  <c:v>88.848314000000002</c:v>
                </c:pt>
                <c:pt idx="999">
                  <c:v>88.874674999999996</c:v>
                </c:pt>
                <c:pt idx="1000">
                  <c:v>88.879373999999999</c:v>
                </c:pt>
                <c:pt idx="1001">
                  <c:v>88.847166999999999</c:v>
                </c:pt>
                <c:pt idx="1002">
                  <c:v>88.832964000000004</c:v>
                </c:pt>
                <c:pt idx="1003">
                  <c:v>88.815406999999993</c:v>
                </c:pt>
                <c:pt idx="1004">
                  <c:v>88.773053000000004</c:v>
                </c:pt>
                <c:pt idx="1005">
                  <c:v>88.715795</c:v>
                </c:pt>
                <c:pt idx="1006">
                  <c:v>88.713457000000005</c:v>
                </c:pt>
                <c:pt idx="1007">
                  <c:v>88.686091000000005</c:v>
                </c:pt>
                <c:pt idx="1008">
                  <c:v>88.670023</c:v>
                </c:pt>
                <c:pt idx="1009">
                  <c:v>88.662407000000002</c:v>
                </c:pt>
                <c:pt idx="1010">
                  <c:v>88.612448999999998</c:v>
                </c:pt>
                <c:pt idx="1011">
                  <c:v>88.586641999999998</c:v>
                </c:pt>
                <c:pt idx="1012">
                  <c:v>88.554400999999999</c:v>
                </c:pt>
                <c:pt idx="1013">
                  <c:v>88.532400999999993</c:v>
                </c:pt>
                <c:pt idx="1014">
                  <c:v>88.511499000000001</c:v>
                </c:pt>
                <c:pt idx="1015">
                  <c:v>88.474547000000001</c:v>
                </c:pt>
                <c:pt idx="1016">
                  <c:v>88.481527999999997</c:v>
                </c:pt>
                <c:pt idx="1017">
                  <c:v>88.504372000000004</c:v>
                </c:pt>
                <c:pt idx="1018">
                  <c:v>88.529073999999994</c:v>
                </c:pt>
                <c:pt idx="1019">
                  <c:v>88.504615999999999</c:v>
                </c:pt>
                <c:pt idx="1020">
                  <c:v>88.488893000000004</c:v>
                </c:pt>
                <c:pt idx="1021">
                  <c:v>88.431809999999999</c:v>
                </c:pt>
                <c:pt idx="1022">
                  <c:v>88.359131000000005</c:v>
                </c:pt>
                <c:pt idx="1023">
                  <c:v>88.317001000000005</c:v>
                </c:pt>
                <c:pt idx="1024">
                  <c:v>88.252054999999999</c:v>
                </c:pt>
                <c:pt idx="1025">
                  <c:v>88.209451000000001</c:v>
                </c:pt>
                <c:pt idx="1026">
                  <c:v>88.225454999999997</c:v>
                </c:pt>
                <c:pt idx="1027">
                  <c:v>88.20102</c:v>
                </c:pt>
                <c:pt idx="1028">
                  <c:v>88.174402000000001</c:v>
                </c:pt>
                <c:pt idx="1029">
                  <c:v>88.105416000000005</c:v>
                </c:pt>
                <c:pt idx="1030">
                  <c:v>88.080416999999997</c:v>
                </c:pt>
                <c:pt idx="1031">
                  <c:v>88.073369</c:v>
                </c:pt>
                <c:pt idx="1032">
                  <c:v>88.059050999999997</c:v>
                </c:pt>
                <c:pt idx="1033">
                  <c:v>88.038313000000002</c:v>
                </c:pt>
                <c:pt idx="1034">
                  <c:v>88.087303000000006</c:v>
                </c:pt>
                <c:pt idx="1035">
                  <c:v>88.120278999999996</c:v>
                </c:pt>
                <c:pt idx="1036">
                  <c:v>88.153154999999998</c:v>
                </c:pt>
                <c:pt idx="1037">
                  <c:v>88.154059000000004</c:v>
                </c:pt>
                <c:pt idx="1038">
                  <c:v>88.177679999999995</c:v>
                </c:pt>
                <c:pt idx="1039">
                  <c:v>88.152788000000001</c:v>
                </c:pt>
                <c:pt idx="1040">
                  <c:v>88.109308999999996</c:v>
                </c:pt>
                <c:pt idx="1041">
                  <c:v>88.025257999999994</c:v>
                </c:pt>
                <c:pt idx="1042">
                  <c:v>87.988860000000003</c:v>
                </c:pt>
                <c:pt idx="1043">
                  <c:v>87.906507000000005</c:v>
                </c:pt>
                <c:pt idx="1044">
                  <c:v>87.864962000000006</c:v>
                </c:pt>
                <c:pt idx="1045">
                  <c:v>87.884319000000005</c:v>
                </c:pt>
                <c:pt idx="1046">
                  <c:v>87.918982</c:v>
                </c:pt>
                <c:pt idx="1047">
                  <c:v>87.910415</c:v>
                </c:pt>
                <c:pt idx="1048">
                  <c:v>87.904116999999999</c:v>
                </c:pt>
                <c:pt idx="1049">
                  <c:v>87.902118000000002</c:v>
                </c:pt>
                <c:pt idx="1050">
                  <c:v>87.896818999999994</c:v>
                </c:pt>
                <c:pt idx="1051">
                  <c:v>87.862289000000004</c:v>
                </c:pt>
                <c:pt idx="1052">
                  <c:v>87.901118999999994</c:v>
                </c:pt>
                <c:pt idx="1053">
                  <c:v>87.905851999999996</c:v>
                </c:pt>
                <c:pt idx="1054">
                  <c:v>87.881401999999994</c:v>
                </c:pt>
                <c:pt idx="1055">
                  <c:v>87.842042000000006</c:v>
                </c:pt>
                <c:pt idx="1056">
                  <c:v>87.821606000000003</c:v>
                </c:pt>
                <c:pt idx="1057">
                  <c:v>87.768494000000004</c:v>
                </c:pt>
                <c:pt idx="1058">
                  <c:v>87.746348999999995</c:v>
                </c:pt>
                <c:pt idx="1059">
                  <c:v>87.721806999999998</c:v>
                </c:pt>
                <c:pt idx="1060">
                  <c:v>87.703376000000006</c:v>
                </c:pt>
                <c:pt idx="1061">
                  <c:v>87.672687999999994</c:v>
                </c:pt>
                <c:pt idx="1062">
                  <c:v>87.641650999999996</c:v>
                </c:pt>
                <c:pt idx="1063">
                  <c:v>87.646292000000003</c:v>
                </c:pt>
                <c:pt idx="1064">
                  <c:v>87.613471000000004</c:v>
                </c:pt>
                <c:pt idx="1065">
                  <c:v>87.587659000000002</c:v>
                </c:pt>
                <c:pt idx="1066">
                  <c:v>87.627996999999993</c:v>
                </c:pt>
                <c:pt idx="1067">
                  <c:v>87.617548999999997</c:v>
                </c:pt>
                <c:pt idx="1068">
                  <c:v>87.569205999999994</c:v>
                </c:pt>
                <c:pt idx="1069">
                  <c:v>87.540961999999993</c:v>
                </c:pt>
                <c:pt idx="1070">
                  <c:v>87.487252999999995</c:v>
                </c:pt>
                <c:pt idx="1071">
                  <c:v>87.448718999999997</c:v>
                </c:pt>
                <c:pt idx="1072">
                  <c:v>87.453052</c:v>
                </c:pt>
                <c:pt idx="1073">
                  <c:v>87.470179000000002</c:v>
                </c:pt>
                <c:pt idx="1074">
                  <c:v>87.484013000000004</c:v>
                </c:pt>
                <c:pt idx="1075">
                  <c:v>87.501016000000007</c:v>
                </c:pt>
                <c:pt idx="1076">
                  <c:v>87.546364999999994</c:v>
                </c:pt>
                <c:pt idx="1077">
                  <c:v>87.586489</c:v>
                </c:pt>
                <c:pt idx="1078">
                  <c:v>87.560624000000004</c:v>
                </c:pt>
                <c:pt idx="1079">
                  <c:v>87.523685999999998</c:v>
                </c:pt>
                <c:pt idx="1080">
                  <c:v>87.520003000000003</c:v>
                </c:pt>
                <c:pt idx="1081">
                  <c:v>87.500001999999995</c:v>
                </c:pt>
                <c:pt idx="1082">
                  <c:v>87.471198999999999</c:v>
                </c:pt>
                <c:pt idx="1083">
                  <c:v>87.463908000000004</c:v>
                </c:pt>
                <c:pt idx="1084">
                  <c:v>87.461583000000005</c:v>
                </c:pt>
                <c:pt idx="1085">
                  <c:v>87.492059999999995</c:v>
                </c:pt>
                <c:pt idx="1086">
                  <c:v>87.483987999999997</c:v>
                </c:pt>
                <c:pt idx="1087">
                  <c:v>87.443409000000003</c:v>
                </c:pt>
                <c:pt idx="1088">
                  <c:v>87.396050000000002</c:v>
                </c:pt>
                <c:pt idx="1089">
                  <c:v>87.364200999999994</c:v>
                </c:pt>
                <c:pt idx="1090">
                  <c:v>87.348116000000005</c:v>
                </c:pt>
                <c:pt idx="1091">
                  <c:v>87.337357999999995</c:v>
                </c:pt>
                <c:pt idx="1092">
                  <c:v>87.339500999999998</c:v>
                </c:pt>
                <c:pt idx="1093">
                  <c:v>87.364774999999995</c:v>
                </c:pt>
                <c:pt idx="1094">
                  <c:v>87.370264000000006</c:v>
                </c:pt>
                <c:pt idx="1095">
                  <c:v>87.331728999999996</c:v>
                </c:pt>
                <c:pt idx="1096">
                  <c:v>87.289901</c:v>
                </c:pt>
                <c:pt idx="1097">
                  <c:v>87.251794000000004</c:v>
                </c:pt>
                <c:pt idx="1098">
                  <c:v>87.166871999999998</c:v>
                </c:pt>
                <c:pt idx="1099">
                  <c:v>87.168605999999997</c:v>
                </c:pt>
                <c:pt idx="1100">
                  <c:v>87.173832000000004</c:v>
                </c:pt>
                <c:pt idx="1101">
                  <c:v>87.163602999999995</c:v>
                </c:pt>
                <c:pt idx="1102">
                  <c:v>87.233073000000005</c:v>
                </c:pt>
                <c:pt idx="1103">
                  <c:v>87.284687000000005</c:v>
                </c:pt>
                <c:pt idx="1104">
                  <c:v>87.330551999999997</c:v>
                </c:pt>
                <c:pt idx="1105">
                  <c:v>87.279120000000006</c:v>
                </c:pt>
                <c:pt idx="1106">
                  <c:v>87.255368000000004</c:v>
                </c:pt>
                <c:pt idx="1107">
                  <c:v>87.266268999999994</c:v>
                </c:pt>
                <c:pt idx="1108">
                  <c:v>87.254782000000006</c:v>
                </c:pt>
                <c:pt idx="1109">
                  <c:v>87.216341999999997</c:v>
                </c:pt>
                <c:pt idx="1110">
                  <c:v>87.214933000000002</c:v>
                </c:pt>
                <c:pt idx="1111">
                  <c:v>87.257602000000006</c:v>
                </c:pt>
                <c:pt idx="1112">
                  <c:v>87.224703000000005</c:v>
                </c:pt>
                <c:pt idx="1113">
                  <c:v>87.222228000000001</c:v>
                </c:pt>
                <c:pt idx="1114">
                  <c:v>87.218943999999993</c:v>
                </c:pt>
                <c:pt idx="1115">
                  <c:v>87.165760000000006</c:v>
                </c:pt>
                <c:pt idx="1116">
                  <c:v>87.204552000000007</c:v>
                </c:pt>
                <c:pt idx="1117">
                  <c:v>87.239273999999995</c:v>
                </c:pt>
                <c:pt idx="1118">
                  <c:v>87.288618</c:v>
                </c:pt>
                <c:pt idx="1119">
                  <c:v>87.233037999999993</c:v>
                </c:pt>
                <c:pt idx="1120">
                  <c:v>87.212001000000001</c:v>
                </c:pt>
                <c:pt idx="1121">
                  <c:v>87.210671000000005</c:v>
                </c:pt>
                <c:pt idx="1122">
                  <c:v>87.194700999999995</c:v>
                </c:pt>
                <c:pt idx="1123">
                  <c:v>87.197844000000003</c:v>
                </c:pt>
                <c:pt idx="1124">
                  <c:v>87.246200999999999</c:v>
                </c:pt>
                <c:pt idx="1125">
                  <c:v>87.305321000000006</c:v>
                </c:pt>
                <c:pt idx="1126">
                  <c:v>87.349030999999997</c:v>
                </c:pt>
                <c:pt idx="1127">
                  <c:v>87.349710999999999</c:v>
                </c:pt>
                <c:pt idx="1128">
                  <c:v>87.325828999999999</c:v>
                </c:pt>
                <c:pt idx="1129">
                  <c:v>87.228465</c:v>
                </c:pt>
                <c:pt idx="1130">
                  <c:v>87.136386000000002</c:v>
                </c:pt>
                <c:pt idx="1131">
                  <c:v>87.077736999999999</c:v>
                </c:pt>
                <c:pt idx="1132">
                  <c:v>87.036366999999998</c:v>
                </c:pt>
                <c:pt idx="1133">
                  <c:v>87.041912999999994</c:v>
                </c:pt>
                <c:pt idx="1134">
                  <c:v>87.130764999999997</c:v>
                </c:pt>
                <c:pt idx="1135">
                  <c:v>87.212416000000005</c:v>
                </c:pt>
                <c:pt idx="1136">
                  <c:v>87.236227999999997</c:v>
                </c:pt>
                <c:pt idx="1137">
                  <c:v>87.259156000000004</c:v>
                </c:pt>
                <c:pt idx="1138">
                  <c:v>87.279786000000001</c:v>
                </c:pt>
                <c:pt idx="1139">
                  <c:v>87.251855000000006</c:v>
                </c:pt>
                <c:pt idx="1140">
                  <c:v>87.249083999999996</c:v>
                </c:pt>
                <c:pt idx="1141">
                  <c:v>87.238050999999999</c:v>
                </c:pt>
                <c:pt idx="1142">
                  <c:v>87.259763000000007</c:v>
                </c:pt>
                <c:pt idx="1143">
                  <c:v>87.293829000000002</c:v>
                </c:pt>
                <c:pt idx="1144">
                  <c:v>87.295017000000001</c:v>
                </c:pt>
                <c:pt idx="1145">
                  <c:v>87.299045000000007</c:v>
                </c:pt>
                <c:pt idx="1146">
                  <c:v>87.279878999999994</c:v>
                </c:pt>
                <c:pt idx="1147">
                  <c:v>87.238342000000003</c:v>
                </c:pt>
                <c:pt idx="1148">
                  <c:v>87.227012999999999</c:v>
                </c:pt>
                <c:pt idx="1149">
                  <c:v>87.221902999999998</c:v>
                </c:pt>
                <c:pt idx="1150">
                  <c:v>87.172735000000003</c:v>
                </c:pt>
                <c:pt idx="1151">
                  <c:v>87.200894000000005</c:v>
                </c:pt>
                <c:pt idx="1152">
                  <c:v>87.244527000000005</c:v>
                </c:pt>
                <c:pt idx="1153">
                  <c:v>87.243528999999995</c:v>
                </c:pt>
                <c:pt idx="1154">
                  <c:v>87.274856999999997</c:v>
                </c:pt>
                <c:pt idx="1155">
                  <c:v>87.296898999999996</c:v>
                </c:pt>
                <c:pt idx="1156">
                  <c:v>87.345011</c:v>
                </c:pt>
                <c:pt idx="1157">
                  <c:v>87.350684000000001</c:v>
                </c:pt>
                <c:pt idx="1158">
                  <c:v>87.302667</c:v>
                </c:pt>
                <c:pt idx="1159">
                  <c:v>87.291025000000005</c:v>
                </c:pt>
                <c:pt idx="1160">
                  <c:v>87.299605999999997</c:v>
                </c:pt>
                <c:pt idx="1161">
                  <c:v>87.289040999999997</c:v>
                </c:pt>
                <c:pt idx="1162">
                  <c:v>87.262640000000005</c:v>
                </c:pt>
                <c:pt idx="1163">
                  <c:v>87.246904999999998</c:v>
                </c:pt>
                <c:pt idx="1164">
                  <c:v>87.176579000000004</c:v>
                </c:pt>
                <c:pt idx="1165">
                  <c:v>87.201747999999995</c:v>
                </c:pt>
                <c:pt idx="1166">
                  <c:v>87.234166999999999</c:v>
                </c:pt>
                <c:pt idx="1167">
                  <c:v>87.279499999999999</c:v>
                </c:pt>
                <c:pt idx="1168">
                  <c:v>87.324852000000007</c:v>
                </c:pt>
                <c:pt idx="1169">
                  <c:v>87.371995999999996</c:v>
                </c:pt>
                <c:pt idx="1170">
                  <c:v>87.428888000000001</c:v>
                </c:pt>
                <c:pt idx="1171">
                  <c:v>87.433283000000003</c:v>
                </c:pt>
                <c:pt idx="1172">
                  <c:v>87.388982999999996</c:v>
                </c:pt>
                <c:pt idx="1173">
                  <c:v>87.386032999999998</c:v>
                </c:pt>
                <c:pt idx="1174">
                  <c:v>87.354958999999994</c:v>
                </c:pt>
                <c:pt idx="1175">
                  <c:v>87.358355000000003</c:v>
                </c:pt>
                <c:pt idx="1176">
                  <c:v>87.331367999999998</c:v>
                </c:pt>
                <c:pt idx="1177">
                  <c:v>87.336113999999995</c:v>
                </c:pt>
                <c:pt idx="1178">
                  <c:v>87.320620000000005</c:v>
                </c:pt>
                <c:pt idx="1179">
                  <c:v>87.275690999999995</c:v>
                </c:pt>
                <c:pt idx="1180">
                  <c:v>87.250917999999999</c:v>
                </c:pt>
                <c:pt idx="1181">
                  <c:v>87.222239999999999</c:v>
                </c:pt>
                <c:pt idx="1182">
                  <c:v>87.244208</c:v>
                </c:pt>
                <c:pt idx="1183">
                  <c:v>87.282034999999993</c:v>
                </c:pt>
                <c:pt idx="1184">
                  <c:v>87.341536000000005</c:v>
                </c:pt>
                <c:pt idx="1185">
                  <c:v>87.368322000000006</c:v>
                </c:pt>
                <c:pt idx="1186">
                  <c:v>87.359510999999998</c:v>
                </c:pt>
                <c:pt idx="1187">
                  <c:v>87.324011999999996</c:v>
                </c:pt>
                <c:pt idx="1188">
                  <c:v>87.275272000000001</c:v>
                </c:pt>
                <c:pt idx="1189">
                  <c:v>87.217301000000006</c:v>
                </c:pt>
                <c:pt idx="1190">
                  <c:v>87.140108999999995</c:v>
                </c:pt>
                <c:pt idx="1191">
                  <c:v>87.147773999999998</c:v>
                </c:pt>
                <c:pt idx="1192">
                  <c:v>87.189345000000003</c:v>
                </c:pt>
                <c:pt idx="1193">
                  <c:v>87.204319999999996</c:v>
                </c:pt>
                <c:pt idx="1194">
                  <c:v>87.247822999999997</c:v>
                </c:pt>
                <c:pt idx="1195">
                  <c:v>87.250670999999997</c:v>
                </c:pt>
                <c:pt idx="1196">
                  <c:v>87.229992999999993</c:v>
                </c:pt>
                <c:pt idx="1197">
                  <c:v>87.200602000000003</c:v>
                </c:pt>
                <c:pt idx="1198">
                  <c:v>87.201956999999993</c:v>
                </c:pt>
                <c:pt idx="1199">
                  <c:v>87.211032000000003</c:v>
                </c:pt>
                <c:pt idx="1200">
                  <c:v>87.258010999999996</c:v>
                </c:pt>
                <c:pt idx="1201">
                  <c:v>76.093973000000005</c:v>
                </c:pt>
                <c:pt idx="1202">
                  <c:v>76.086933999999999</c:v>
                </c:pt>
                <c:pt idx="1203">
                  <c:v>76.08005</c:v>
                </c:pt>
                <c:pt idx="1204">
                  <c:v>76.073323000000002</c:v>
                </c:pt>
                <c:pt idx="1205">
                  <c:v>76.066749999999999</c:v>
                </c:pt>
                <c:pt idx="1206">
                  <c:v>76.060332000000002</c:v>
                </c:pt>
                <c:pt idx="1207">
                  <c:v>76.054068000000001</c:v>
                </c:pt>
                <c:pt idx="1208">
                  <c:v>76.047955999999999</c:v>
                </c:pt>
                <c:pt idx="1209">
                  <c:v>76.041995999999997</c:v>
                </c:pt>
                <c:pt idx="1210">
                  <c:v>76.036186999999998</c:v>
                </c:pt>
                <c:pt idx="1211">
                  <c:v>76.030529000000001</c:v>
                </c:pt>
                <c:pt idx="1212">
                  <c:v>76.025019</c:v>
                </c:pt>
                <c:pt idx="1213">
                  <c:v>76.019659000000004</c:v>
                </c:pt>
                <c:pt idx="1214">
                  <c:v>76.014446000000007</c:v>
                </c:pt>
                <c:pt idx="1215">
                  <c:v>76.009379999999993</c:v>
                </c:pt>
                <c:pt idx="1216">
                  <c:v>76.004461000000006</c:v>
                </c:pt>
                <c:pt idx="1217">
                  <c:v>75.999685999999997</c:v>
                </c:pt>
                <c:pt idx="1218">
                  <c:v>75.995056000000005</c:v>
                </c:pt>
                <c:pt idx="1219">
                  <c:v>75.990570000000005</c:v>
                </c:pt>
                <c:pt idx="1220">
                  <c:v>75.986226000000002</c:v>
                </c:pt>
                <c:pt idx="1221">
                  <c:v>75.982023999999996</c:v>
                </c:pt>
                <c:pt idx="1222">
                  <c:v>75.977963000000003</c:v>
                </c:pt>
                <c:pt idx="1223">
                  <c:v>75.974040000000002</c:v>
                </c:pt>
                <c:pt idx="1224">
                  <c:v>75.970256000000006</c:v>
                </c:pt>
                <c:pt idx="1225">
                  <c:v>75.966609000000005</c:v>
                </c:pt>
                <c:pt idx="1226">
                  <c:v>75.963100999999995</c:v>
                </c:pt>
                <c:pt idx="1227">
                  <c:v>75.959728999999996</c:v>
                </c:pt>
                <c:pt idx="1228">
                  <c:v>75.956492999999995</c:v>
                </c:pt>
                <c:pt idx="1229">
                  <c:v>75.953391999999994</c:v>
                </c:pt>
                <c:pt idx="1230">
                  <c:v>75.950424999999996</c:v>
                </c:pt>
                <c:pt idx="1231">
                  <c:v>75.947591000000003</c:v>
                </c:pt>
                <c:pt idx="1232">
                  <c:v>75.944890000000001</c:v>
                </c:pt>
                <c:pt idx="1233">
                  <c:v>75.942319999999995</c:v>
                </c:pt>
                <c:pt idx="1234">
                  <c:v>75.939881</c:v>
                </c:pt>
                <c:pt idx="1235">
                  <c:v>75.937572000000003</c:v>
                </c:pt>
                <c:pt idx="1236">
                  <c:v>75.935390999999996</c:v>
                </c:pt>
                <c:pt idx="1237">
                  <c:v>75.933339000000004</c:v>
                </c:pt>
                <c:pt idx="1238">
                  <c:v>75.931414000000004</c:v>
                </c:pt>
                <c:pt idx="1239">
                  <c:v>75.929614999999998</c:v>
                </c:pt>
                <c:pt idx="1240">
                  <c:v>75.927942000000002</c:v>
                </c:pt>
                <c:pt idx="1241">
                  <c:v>75.926393000000004</c:v>
                </c:pt>
                <c:pt idx="1242">
                  <c:v>75.924968000000007</c:v>
                </c:pt>
                <c:pt idx="1243">
                  <c:v>75.923665999999997</c:v>
                </c:pt>
                <c:pt idx="1244">
                  <c:v>75.922487000000004</c:v>
                </c:pt>
                <c:pt idx="1245">
                  <c:v>75.921429000000003</c:v>
                </c:pt>
                <c:pt idx="1246">
                  <c:v>75.920490999999998</c:v>
                </c:pt>
                <c:pt idx="1247">
                  <c:v>75.919673000000003</c:v>
                </c:pt>
                <c:pt idx="1248">
                  <c:v>75.918972999999994</c:v>
                </c:pt>
                <c:pt idx="1249">
                  <c:v>75.918391999999997</c:v>
                </c:pt>
                <c:pt idx="1250">
                  <c:v>75.917928000000003</c:v>
                </c:pt>
                <c:pt idx="1251">
                  <c:v>75.917580000000001</c:v>
                </c:pt>
                <c:pt idx="1252">
                  <c:v>75.917347000000007</c:v>
                </c:pt>
                <c:pt idx="1253">
                  <c:v>75.917230000000004</c:v>
                </c:pt>
                <c:pt idx="1254">
                  <c:v>75.917225999999999</c:v>
                </c:pt>
                <c:pt idx="1255">
                  <c:v>75.917334999999994</c:v>
                </c:pt>
                <c:pt idx="1256">
                  <c:v>75.917557000000002</c:v>
                </c:pt>
                <c:pt idx="1257">
                  <c:v>75.917890999999997</c:v>
                </c:pt>
                <c:pt idx="1258">
                  <c:v>75.918334999999999</c:v>
                </c:pt>
                <c:pt idx="1259">
                  <c:v>75.918888999999993</c:v>
                </c:pt>
                <c:pt idx="1260">
                  <c:v>75.919551999999996</c:v>
                </c:pt>
                <c:pt idx="1261">
                  <c:v>75.920322999999996</c:v>
                </c:pt>
                <c:pt idx="1262">
                  <c:v>75.921203000000006</c:v>
                </c:pt>
                <c:pt idx="1263">
                  <c:v>75.922189000000003</c:v>
                </c:pt>
                <c:pt idx="1264">
                  <c:v>75.923281000000003</c:v>
                </c:pt>
                <c:pt idx="1265">
                  <c:v>75.924479000000005</c:v>
                </c:pt>
                <c:pt idx="1266">
                  <c:v>75.925781000000001</c:v>
                </c:pt>
                <c:pt idx="1267">
                  <c:v>75.927188000000001</c:v>
                </c:pt>
                <c:pt idx="1268">
                  <c:v>75.928697</c:v>
                </c:pt>
                <c:pt idx="1269">
                  <c:v>75.930308999999994</c:v>
                </c:pt>
                <c:pt idx="1270">
                  <c:v>75.932023000000001</c:v>
                </c:pt>
                <c:pt idx="1271">
                  <c:v>75.933837999999994</c:v>
                </c:pt>
                <c:pt idx="1272">
                  <c:v>75.935753000000005</c:v>
                </c:pt>
                <c:pt idx="1273">
                  <c:v>75.937768000000005</c:v>
                </c:pt>
                <c:pt idx="1274">
                  <c:v>75.939881</c:v>
                </c:pt>
                <c:pt idx="1275">
                  <c:v>75.942093</c:v>
                </c:pt>
                <c:pt idx="1276">
                  <c:v>75.944402999999994</c:v>
                </c:pt>
                <c:pt idx="1277">
                  <c:v>75.946809000000002</c:v>
                </c:pt>
                <c:pt idx="1278">
                  <c:v>75.949312000000006</c:v>
                </c:pt>
                <c:pt idx="1279">
                  <c:v>75.951909999999998</c:v>
                </c:pt>
                <c:pt idx="1280">
                  <c:v>75.954603000000006</c:v>
                </c:pt>
                <c:pt idx="1281">
                  <c:v>75.957391000000001</c:v>
                </c:pt>
                <c:pt idx="1282">
                  <c:v>75.960272000000003</c:v>
                </c:pt>
                <c:pt idx="1283">
                  <c:v>75.963245999999998</c:v>
                </c:pt>
                <c:pt idx="1284">
                  <c:v>75.966313</c:v>
                </c:pt>
                <c:pt idx="1285">
                  <c:v>75.969470999999999</c:v>
                </c:pt>
                <c:pt idx="1286">
                  <c:v>75.972721000000007</c:v>
                </c:pt>
                <c:pt idx="1287">
                  <c:v>75.976061000000001</c:v>
                </c:pt>
                <c:pt idx="1288">
                  <c:v>75.979490999999996</c:v>
                </c:pt>
                <c:pt idx="1289">
                  <c:v>75.983009999999993</c:v>
                </c:pt>
                <c:pt idx="1290">
                  <c:v>75.986618000000007</c:v>
                </c:pt>
                <c:pt idx="1291">
                  <c:v>75.990313999999998</c:v>
                </c:pt>
                <c:pt idx="1292">
                  <c:v>75.994097999999994</c:v>
                </c:pt>
                <c:pt idx="1293">
                  <c:v>75.997968999999998</c:v>
                </c:pt>
                <c:pt idx="1294">
                  <c:v>76.001926999999995</c:v>
                </c:pt>
                <c:pt idx="1295">
                  <c:v>76.005970000000005</c:v>
                </c:pt>
                <c:pt idx="1296">
                  <c:v>76.010098999999997</c:v>
                </c:pt>
                <c:pt idx="1297">
                  <c:v>76.014313000000001</c:v>
                </c:pt>
                <c:pt idx="1298">
                  <c:v>76.018611000000007</c:v>
                </c:pt>
                <c:pt idx="1299">
                  <c:v>76.022993</c:v>
                </c:pt>
                <c:pt idx="1300">
                  <c:v>76.027458999999993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BC-4347-B1DF-0C1C69EE9E3B}"/>
            </c:ext>
          </c:extLst>
        </c:ser>
        <c:ser>
          <c:idx val="1"/>
          <c:order val="1"/>
          <c:tx>
            <c:strRef>
              <c:f>'PBS-8300'!$C$3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'PBS-8300'!$A$4:$A$1804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'PBS-8300'!$C$4:$C$1804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1.9999999999999999E-6</c:v>
                </c:pt>
                <c:pt idx="73">
                  <c:v>6.0000000000000002E-6</c:v>
                </c:pt>
                <c:pt idx="74">
                  <c:v>2.3E-5</c:v>
                </c:pt>
                <c:pt idx="75">
                  <c:v>6.9999999999999994E-5</c:v>
                </c:pt>
                <c:pt idx="76">
                  <c:v>9.2E-5</c:v>
                </c:pt>
                <c:pt idx="77">
                  <c:v>1.17E-4</c:v>
                </c:pt>
                <c:pt idx="78">
                  <c:v>1.46E-4</c:v>
                </c:pt>
                <c:pt idx="79">
                  <c:v>1.73E-4</c:v>
                </c:pt>
                <c:pt idx="80">
                  <c:v>2.0699999999999999E-4</c:v>
                </c:pt>
                <c:pt idx="81">
                  <c:v>2.12E-4</c:v>
                </c:pt>
                <c:pt idx="82">
                  <c:v>2.2599999999999999E-4</c:v>
                </c:pt>
                <c:pt idx="83">
                  <c:v>2.4499999999999999E-4</c:v>
                </c:pt>
                <c:pt idx="84">
                  <c:v>2.6600000000000001E-4</c:v>
                </c:pt>
                <c:pt idx="85">
                  <c:v>2.8400000000000002E-4</c:v>
                </c:pt>
                <c:pt idx="86">
                  <c:v>3.1300000000000002E-4</c:v>
                </c:pt>
                <c:pt idx="87">
                  <c:v>3.4299999999999999E-4</c:v>
                </c:pt>
                <c:pt idx="88">
                  <c:v>3.8400000000000001E-4</c:v>
                </c:pt>
                <c:pt idx="89">
                  <c:v>4.37E-4</c:v>
                </c:pt>
                <c:pt idx="90">
                  <c:v>5.1199999999999998E-4</c:v>
                </c:pt>
                <c:pt idx="91">
                  <c:v>7.3499999999999998E-4</c:v>
                </c:pt>
                <c:pt idx="92">
                  <c:v>1.0380000000000001E-3</c:v>
                </c:pt>
                <c:pt idx="93">
                  <c:v>1.204E-3</c:v>
                </c:pt>
                <c:pt idx="94">
                  <c:v>1.418E-3</c:v>
                </c:pt>
                <c:pt idx="95">
                  <c:v>1.6999999999999999E-3</c:v>
                </c:pt>
                <c:pt idx="96">
                  <c:v>2.0720000000000001E-3</c:v>
                </c:pt>
                <c:pt idx="97">
                  <c:v>2.5709999999999999E-3</c:v>
                </c:pt>
                <c:pt idx="98">
                  <c:v>3.5130000000000001E-3</c:v>
                </c:pt>
                <c:pt idx="99">
                  <c:v>4.973E-3</c:v>
                </c:pt>
                <c:pt idx="100">
                  <c:v>7.2350000000000001E-3</c:v>
                </c:pt>
                <c:pt idx="101">
                  <c:v>1.0954E-2</c:v>
                </c:pt>
                <c:pt idx="102">
                  <c:v>1.7125000000000001E-2</c:v>
                </c:pt>
                <c:pt idx="103">
                  <c:v>2.7799000000000001E-2</c:v>
                </c:pt>
                <c:pt idx="104">
                  <c:v>4.5457999999999998E-2</c:v>
                </c:pt>
                <c:pt idx="105">
                  <c:v>7.7558000000000002E-2</c:v>
                </c:pt>
                <c:pt idx="106">
                  <c:v>0.137798</c:v>
                </c:pt>
                <c:pt idx="107">
                  <c:v>0.26677499999999998</c:v>
                </c:pt>
                <c:pt idx="108">
                  <c:v>0.57211400000000001</c:v>
                </c:pt>
                <c:pt idx="109">
                  <c:v>1.5441689999999999</c:v>
                </c:pt>
                <c:pt idx="110">
                  <c:v>5.7606830000000002</c:v>
                </c:pt>
                <c:pt idx="111">
                  <c:v>30.419740999999998</c:v>
                </c:pt>
                <c:pt idx="112">
                  <c:v>68.471817999999999</c:v>
                </c:pt>
                <c:pt idx="113">
                  <c:v>50.526508999999997</c:v>
                </c:pt>
                <c:pt idx="114">
                  <c:v>52.396354000000002</c:v>
                </c:pt>
                <c:pt idx="115">
                  <c:v>71.513766000000004</c:v>
                </c:pt>
                <c:pt idx="116">
                  <c:v>72.860382000000001</c:v>
                </c:pt>
                <c:pt idx="117">
                  <c:v>42.822687999999999</c:v>
                </c:pt>
                <c:pt idx="118">
                  <c:v>23.518284999999999</c:v>
                </c:pt>
                <c:pt idx="119">
                  <c:v>15.400410000000001</c:v>
                </c:pt>
                <c:pt idx="120">
                  <c:v>12.220556</c:v>
                </c:pt>
                <c:pt idx="121">
                  <c:v>11.035018000000001</c:v>
                </c:pt>
                <c:pt idx="122">
                  <c:v>11.127385</c:v>
                </c:pt>
                <c:pt idx="123">
                  <c:v>12.535693999999999</c:v>
                </c:pt>
                <c:pt idx="124">
                  <c:v>15.93473</c:v>
                </c:pt>
                <c:pt idx="125">
                  <c:v>22.559439999999999</c:v>
                </c:pt>
                <c:pt idx="126">
                  <c:v>35.682316</c:v>
                </c:pt>
                <c:pt idx="127">
                  <c:v>61.843265000000002</c:v>
                </c:pt>
                <c:pt idx="128">
                  <c:v>81.673057999999997</c:v>
                </c:pt>
                <c:pt idx="129">
                  <c:v>59.758374000000003</c:v>
                </c:pt>
                <c:pt idx="130">
                  <c:v>34.343189000000002</c:v>
                </c:pt>
                <c:pt idx="131">
                  <c:v>21.350210000000001</c:v>
                </c:pt>
                <c:pt idx="132">
                  <c:v>15.130992000000001</c:v>
                </c:pt>
                <c:pt idx="133">
                  <c:v>11.979787</c:v>
                </c:pt>
                <c:pt idx="134">
                  <c:v>10.389903</c:v>
                </c:pt>
                <c:pt idx="135">
                  <c:v>9.7161989999999996</c:v>
                </c:pt>
                <c:pt idx="136">
                  <c:v>9.7952220000000008</c:v>
                </c:pt>
                <c:pt idx="137">
                  <c:v>10.579371999999999</c:v>
                </c:pt>
                <c:pt idx="138">
                  <c:v>12.31744</c:v>
                </c:pt>
                <c:pt idx="139">
                  <c:v>15.538126</c:v>
                </c:pt>
                <c:pt idx="140">
                  <c:v>21.15192</c:v>
                </c:pt>
                <c:pt idx="141">
                  <c:v>31.865905999999999</c:v>
                </c:pt>
                <c:pt idx="142">
                  <c:v>50.584831000000001</c:v>
                </c:pt>
                <c:pt idx="143">
                  <c:v>75.286407999999994</c:v>
                </c:pt>
                <c:pt idx="144">
                  <c:v>81.382245999999995</c:v>
                </c:pt>
                <c:pt idx="145">
                  <c:v>59.026597000000002</c:v>
                </c:pt>
                <c:pt idx="146">
                  <c:v>38.885604999999998</c:v>
                </c:pt>
                <c:pt idx="147">
                  <c:v>27.526579000000002</c:v>
                </c:pt>
                <c:pt idx="148">
                  <c:v>20.93347</c:v>
                </c:pt>
                <c:pt idx="149">
                  <c:v>16.830169000000001</c:v>
                </c:pt>
                <c:pt idx="150">
                  <c:v>14.561341000000001</c:v>
                </c:pt>
                <c:pt idx="151">
                  <c:v>13.383383</c:v>
                </c:pt>
                <c:pt idx="152">
                  <c:v>12.943768</c:v>
                </c:pt>
                <c:pt idx="153">
                  <c:v>13.152488999999999</c:v>
                </c:pt>
                <c:pt idx="154">
                  <c:v>14.062013</c:v>
                </c:pt>
                <c:pt idx="155">
                  <c:v>15.915267999999999</c:v>
                </c:pt>
                <c:pt idx="156">
                  <c:v>18.806055000000001</c:v>
                </c:pt>
                <c:pt idx="157">
                  <c:v>23.472073999999999</c:v>
                </c:pt>
                <c:pt idx="158">
                  <c:v>31.051072999999999</c:v>
                </c:pt>
                <c:pt idx="159">
                  <c:v>43.534030999999999</c:v>
                </c:pt>
                <c:pt idx="160">
                  <c:v>60.352432999999998</c:v>
                </c:pt>
                <c:pt idx="161">
                  <c:v>78.287064000000001</c:v>
                </c:pt>
                <c:pt idx="162">
                  <c:v>83.631628000000006</c:v>
                </c:pt>
                <c:pt idx="163">
                  <c:v>71.850262999999998</c:v>
                </c:pt>
                <c:pt idx="164">
                  <c:v>54.650651000000003</c:v>
                </c:pt>
                <c:pt idx="165">
                  <c:v>40.170774000000002</c:v>
                </c:pt>
                <c:pt idx="166">
                  <c:v>30.623916999999999</c:v>
                </c:pt>
                <c:pt idx="167">
                  <c:v>24.427847</c:v>
                </c:pt>
                <c:pt idx="168">
                  <c:v>20.791888</c:v>
                </c:pt>
                <c:pt idx="169">
                  <c:v>18.522425999999999</c:v>
                </c:pt>
                <c:pt idx="170">
                  <c:v>17.447337000000001</c:v>
                </c:pt>
                <c:pt idx="171">
                  <c:v>17.147796</c:v>
                </c:pt>
                <c:pt idx="172">
                  <c:v>17.539515000000002</c:v>
                </c:pt>
                <c:pt idx="173">
                  <c:v>18.692105999999999</c:v>
                </c:pt>
                <c:pt idx="174">
                  <c:v>20.83418</c:v>
                </c:pt>
                <c:pt idx="175">
                  <c:v>24.417954000000002</c:v>
                </c:pt>
                <c:pt idx="176">
                  <c:v>29.956098000000001</c:v>
                </c:pt>
                <c:pt idx="177">
                  <c:v>38.722057999999997</c:v>
                </c:pt>
                <c:pt idx="178">
                  <c:v>51.171478999999998</c:v>
                </c:pt>
                <c:pt idx="179">
                  <c:v>67.802518000000006</c:v>
                </c:pt>
                <c:pt idx="180">
                  <c:v>81.666236999999995</c:v>
                </c:pt>
                <c:pt idx="181">
                  <c:v>81.215708000000006</c:v>
                </c:pt>
                <c:pt idx="182">
                  <c:v>68.303444999999996</c:v>
                </c:pt>
                <c:pt idx="183">
                  <c:v>53.070883000000002</c:v>
                </c:pt>
                <c:pt idx="184">
                  <c:v>40.410339999999998</c:v>
                </c:pt>
                <c:pt idx="185">
                  <c:v>31.269009</c:v>
                </c:pt>
                <c:pt idx="186">
                  <c:v>25.071131999999999</c:v>
                </c:pt>
                <c:pt idx="187">
                  <c:v>21.153033000000001</c:v>
                </c:pt>
                <c:pt idx="188">
                  <c:v>18.565923999999999</c:v>
                </c:pt>
                <c:pt idx="189">
                  <c:v>16.900217000000001</c:v>
                </c:pt>
                <c:pt idx="190">
                  <c:v>15.891366</c:v>
                </c:pt>
                <c:pt idx="191">
                  <c:v>15.481686</c:v>
                </c:pt>
                <c:pt idx="192">
                  <c:v>15.632567999999999</c:v>
                </c:pt>
                <c:pt idx="193">
                  <c:v>16.349549</c:v>
                </c:pt>
                <c:pt idx="194">
                  <c:v>17.809473000000001</c:v>
                </c:pt>
                <c:pt idx="195">
                  <c:v>20.257159999999999</c:v>
                </c:pt>
                <c:pt idx="196">
                  <c:v>24.405902999999999</c:v>
                </c:pt>
                <c:pt idx="197">
                  <c:v>30.239255</c:v>
                </c:pt>
                <c:pt idx="198">
                  <c:v>39.190840999999999</c:v>
                </c:pt>
                <c:pt idx="199">
                  <c:v>52.588890999999997</c:v>
                </c:pt>
                <c:pt idx="200">
                  <c:v>69.805188000000001</c:v>
                </c:pt>
                <c:pt idx="201">
                  <c:v>81.949843999999999</c:v>
                </c:pt>
                <c:pt idx="202">
                  <c:v>77.417801999999995</c:v>
                </c:pt>
                <c:pt idx="203">
                  <c:v>59.754207999999998</c:v>
                </c:pt>
                <c:pt idx="204">
                  <c:v>42.080177999999997</c:v>
                </c:pt>
                <c:pt idx="205">
                  <c:v>29.521014000000001</c:v>
                </c:pt>
                <c:pt idx="206">
                  <c:v>21.690334</c:v>
                </c:pt>
                <c:pt idx="207">
                  <c:v>16.682838</c:v>
                </c:pt>
                <c:pt idx="208">
                  <c:v>13.352886</c:v>
                </c:pt>
                <c:pt idx="209">
                  <c:v>11.211789</c:v>
                </c:pt>
                <c:pt idx="210">
                  <c:v>9.6806219999999996</c:v>
                </c:pt>
                <c:pt idx="211">
                  <c:v>8.6492450000000005</c:v>
                </c:pt>
                <c:pt idx="212">
                  <c:v>7.9721950000000001</c:v>
                </c:pt>
                <c:pt idx="213">
                  <c:v>7.5660720000000001</c:v>
                </c:pt>
                <c:pt idx="214">
                  <c:v>7.4281790000000001</c:v>
                </c:pt>
                <c:pt idx="215">
                  <c:v>7.5399950000000002</c:v>
                </c:pt>
                <c:pt idx="216">
                  <c:v>7.9162400000000002</c:v>
                </c:pt>
                <c:pt idx="217">
                  <c:v>8.5820030000000003</c:v>
                </c:pt>
                <c:pt idx="218">
                  <c:v>9.6232520000000008</c:v>
                </c:pt>
                <c:pt idx="219">
                  <c:v>11.212724</c:v>
                </c:pt>
                <c:pt idx="220">
                  <c:v>13.897734</c:v>
                </c:pt>
                <c:pt idx="221">
                  <c:v>18.290305</c:v>
                </c:pt>
                <c:pt idx="222">
                  <c:v>25.672785999999999</c:v>
                </c:pt>
                <c:pt idx="223">
                  <c:v>38.722721999999997</c:v>
                </c:pt>
                <c:pt idx="224">
                  <c:v>60.358868000000001</c:v>
                </c:pt>
                <c:pt idx="225">
                  <c:v>80.096462000000002</c:v>
                </c:pt>
                <c:pt idx="226">
                  <c:v>69.077279000000004</c:v>
                </c:pt>
                <c:pt idx="227">
                  <c:v>42.441490999999999</c:v>
                </c:pt>
                <c:pt idx="228">
                  <c:v>25.430613999999998</c:v>
                </c:pt>
                <c:pt idx="229">
                  <c:v>16.370806999999999</c:v>
                </c:pt>
                <c:pt idx="230">
                  <c:v>11.051346000000001</c:v>
                </c:pt>
                <c:pt idx="231">
                  <c:v>8.0353809999999992</c:v>
                </c:pt>
                <c:pt idx="232">
                  <c:v>6.171856</c:v>
                </c:pt>
                <c:pt idx="233">
                  <c:v>4.936769</c:v>
                </c:pt>
                <c:pt idx="234">
                  <c:v>4.0167869999999999</c:v>
                </c:pt>
                <c:pt idx="235">
                  <c:v>3.3811619999999998</c:v>
                </c:pt>
                <c:pt idx="236">
                  <c:v>2.9471509999999999</c:v>
                </c:pt>
                <c:pt idx="237">
                  <c:v>2.6394340000000001</c:v>
                </c:pt>
                <c:pt idx="238">
                  <c:v>2.4393289999999999</c:v>
                </c:pt>
                <c:pt idx="239">
                  <c:v>2.316379</c:v>
                </c:pt>
                <c:pt idx="240">
                  <c:v>2.2607349999999999</c:v>
                </c:pt>
                <c:pt idx="241">
                  <c:v>2.2560730000000002</c:v>
                </c:pt>
                <c:pt idx="242">
                  <c:v>2.3072170000000001</c:v>
                </c:pt>
                <c:pt idx="243">
                  <c:v>2.423915</c:v>
                </c:pt>
                <c:pt idx="244">
                  <c:v>2.6225540000000001</c:v>
                </c:pt>
                <c:pt idx="245">
                  <c:v>2.9560399999999998</c:v>
                </c:pt>
                <c:pt idx="246">
                  <c:v>3.4817390000000001</c:v>
                </c:pt>
                <c:pt idx="247">
                  <c:v>4.380312</c:v>
                </c:pt>
                <c:pt idx="248">
                  <c:v>5.9792649999999998</c:v>
                </c:pt>
                <c:pt idx="249">
                  <c:v>8.7887160000000009</c:v>
                </c:pt>
                <c:pt idx="250">
                  <c:v>14.384677999999999</c:v>
                </c:pt>
                <c:pt idx="251">
                  <c:v>27.138377999999999</c:v>
                </c:pt>
                <c:pt idx="252">
                  <c:v>58.349542</c:v>
                </c:pt>
                <c:pt idx="253">
                  <c:v>70.473011999999997</c:v>
                </c:pt>
                <c:pt idx="254">
                  <c:v>32.378408</c:v>
                </c:pt>
                <c:pt idx="255">
                  <c:v>13.525079</c:v>
                </c:pt>
                <c:pt idx="256">
                  <c:v>6.8822020000000004</c:v>
                </c:pt>
                <c:pt idx="257">
                  <c:v>4.0512670000000002</c:v>
                </c:pt>
                <c:pt idx="258">
                  <c:v>2.6825540000000001</c:v>
                </c:pt>
                <c:pt idx="259">
                  <c:v>1.8647370000000001</c:v>
                </c:pt>
                <c:pt idx="260">
                  <c:v>1.421564</c:v>
                </c:pt>
                <c:pt idx="261">
                  <c:v>1.137265</c:v>
                </c:pt>
                <c:pt idx="262">
                  <c:v>0.93552900000000005</c:v>
                </c:pt>
                <c:pt idx="263">
                  <c:v>0.79770600000000003</c:v>
                </c:pt>
                <c:pt idx="264">
                  <c:v>0.70270200000000005</c:v>
                </c:pt>
                <c:pt idx="265">
                  <c:v>0.63494899999999999</c:v>
                </c:pt>
                <c:pt idx="266">
                  <c:v>0.58742899999999998</c:v>
                </c:pt>
                <c:pt idx="267">
                  <c:v>0.55651600000000001</c:v>
                </c:pt>
                <c:pt idx="268">
                  <c:v>0.54572600000000004</c:v>
                </c:pt>
                <c:pt idx="269">
                  <c:v>0.55354599999999998</c:v>
                </c:pt>
                <c:pt idx="270">
                  <c:v>0.58409299999999997</c:v>
                </c:pt>
                <c:pt idx="271">
                  <c:v>0.64573599999999998</c:v>
                </c:pt>
                <c:pt idx="272">
                  <c:v>0.75020399999999998</c:v>
                </c:pt>
                <c:pt idx="273">
                  <c:v>0.94848500000000002</c:v>
                </c:pt>
                <c:pt idx="274">
                  <c:v>1.31125</c:v>
                </c:pt>
                <c:pt idx="275">
                  <c:v>2.0685509999999998</c:v>
                </c:pt>
                <c:pt idx="276">
                  <c:v>4.4559379999999997</c:v>
                </c:pt>
                <c:pt idx="277">
                  <c:v>22.080704999999998</c:v>
                </c:pt>
                <c:pt idx="278">
                  <c:v>28.809072</c:v>
                </c:pt>
                <c:pt idx="279">
                  <c:v>3.7557049999999998</c:v>
                </c:pt>
                <c:pt idx="280">
                  <c:v>1.263881</c:v>
                </c:pt>
                <c:pt idx="281">
                  <c:v>0.54698500000000005</c:v>
                </c:pt>
                <c:pt idx="282">
                  <c:v>0.28787600000000002</c:v>
                </c:pt>
                <c:pt idx="283">
                  <c:v>0.17255499999999999</c:v>
                </c:pt>
                <c:pt idx="284">
                  <c:v>0.111883</c:v>
                </c:pt>
                <c:pt idx="285">
                  <c:v>7.5745999999999994E-2</c:v>
                </c:pt>
                <c:pt idx="286">
                  <c:v>5.3419000000000001E-2</c:v>
                </c:pt>
                <c:pt idx="287">
                  <c:v>3.8814000000000001E-2</c:v>
                </c:pt>
                <c:pt idx="288">
                  <c:v>2.8878999999999998E-2</c:v>
                </c:pt>
                <c:pt idx="289">
                  <c:v>2.1825000000000001E-2</c:v>
                </c:pt>
                <c:pt idx="290">
                  <c:v>1.6858000000000001E-2</c:v>
                </c:pt>
                <c:pt idx="291">
                  <c:v>1.3088000000000001E-2</c:v>
                </c:pt>
                <c:pt idx="292">
                  <c:v>1.0363000000000001E-2</c:v>
                </c:pt>
                <c:pt idx="293">
                  <c:v>8.2769999999999996E-3</c:v>
                </c:pt>
                <c:pt idx="294">
                  <c:v>6.7809999999999997E-3</c:v>
                </c:pt>
                <c:pt idx="295">
                  <c:v>5.5849999999999997E-3</c:v>
                </c:pt>
                <c:pt idx="296">
                  <c:v>4.6620000000000003E-3</c:v>
                </c:pt>
                <c:pt idx="297">
                  <c:v>3.9370000000000004E-3</c:v>
                </c:pt>
                <c:pt idx="298">
                  <c:v>3.3059999999999999E-3</c:v>
                </c:pt>
                <c:pt idx="299">
                  <c:v>2.813E-3</c:v>
                </c:pt>
                <c:pt idx="300">
                  <c:v>2.392E-3</c:v>
                </c:pt>
                <c:pt idx="301">
                  <c:v>2.0479999999999999E-3</c:v>
                </c:pt>
                <c:pt idx="302">
                  <c:v>1.771E-3</c:v>
                </c:pt>
                <c:pt idx="303">
                  <c:v>1.5299999999999999E-3</c:v>
                </c:pt>
                <c:pt idx="304">
                  <c:v>1.3320000000000001E-3</c:v>
                </c:pt>
                <c:pt idx="305">
                  <c:v>1.1720000000000001E-3</c:v>
                </c:pt>
                <c:pt idx="306">
                  <c:v>1.0380000000000001E-3</c:v>
                </c:pt>
                <c:pt idx="307">
                  <c:v>9.19E-4</c:v>
                </c:pt>
                <c:pt idx="308">
                  <c:v>8.1400000000000005E-4</c:v>
                </c:pt>
                <c:pt idx="309">
                  <c:v>7.2400000000000003E-4</c:v>
                </c:pt>
                <c:pt idx="310">
                  <c:v>6.4499999999999996E-4</c:v>
                </c:pt>
                <c:pt idx="311">
                  <c:v>5.8299999999999997E-4</c:v>
                </c:pt>
                <c:pt idx="312">
                  <c:v>5.2499999999999997E-4</c:v>
                </c:pt>
                <c:pt idx="313">
                  <c:v>4.7899999999999999E-4</c:v>
                </c:pt>
                <c:pt idx="314">
                  <c:v>4.3899999999999999E-4</c:v>
                </c:pt>
                <c:pt idx="315">
                  <c:v>4.0400000000000001E-4</c:v>
                </c:pt>
                <c:pt idx="316">
                  <c:v>3.6999999999999999E-4</c:v>
                </c:pt>
                <c:pt idx="317">
                  <c:v>3.3700000000000001E-4</c:v>
                </c:pt>
                <c:pt idx="318">
                  <c:v>3.0800000000000001E-4</c:v>
                </c:pt>
                <c:pt idx="319">
                  <c:v>2.8299999999999999E-4</c:v>
                </c:pt>
                <c:pt idx="320">
                  <c:v>2.5999999999999998E-4</c:v>
                </c:pt>
                <c:pt idx="321">
                  <c:v>2.41E-4</c:v>
                </c:pt>
                <c:pt idx="322">
                  <c:v>2.22E-4</c:v>
                </c:pt>
                <c:pt idx="323">
                  <c:v>2.0799999999999999E-4</c:v>
                </c:pt>
                <c:pt idx="324">
                  <c:v>1.94E-4</c:v>
                </c:pt>
                <c:pt idx="325">
                  <c:v>1.8200000000000001E-4</c:v>
                </c:pt>
                <c:pt idx="326">
                  <c:v>1.7000000000000001E-4</c:v>
                </c:pt>
                <c:pt idx="327">
                  <c:v>1.5899999999999999E-4</c:v>
                </c:pt>
                <c:pt idx="328">
                  <c:v>1.4999999999999999E-4</c:v>
                </c:pt>
                <c:pt idx="329">
                  <c:v>1.4100000000000001E-4</c:v>
                </c:pt>
                <c:pt idx="330">
                  <c:v>1.3300000000000001E-4</c:v>
                </c:pt>
                <c:pt idx="331">
                  <c:v>1.26E-4</c:v>
                </c:pt>
                <c:pt idx="332">
                  <c:v>1.18E-4</c:v>
                </c:pt>
                <c:pt idx="333">
                  <c:v>1.12E-4</c:v>
                </c:pt>
                <c:pt idx="334">
                  <c:v>1.06E-4</c:v>
                </c:pt>
                <c:pt idx="335">
                  <c:v>1.01E-4</c:v>
                </c:pt>
                <c:pt idx="336">
                  <c:v>9.6000000000000002E-5</c:v>
                </c:pt>
                <c:pt idx="337">
                  <c:v>9.2E-5</c:v>
                </c:pt>
                <c:pt idx="338">
                  <c:v>8.7999999999999998E-5</c:v>
                </c:pt>
                <c:pt idx="339">
                  <c:v>8.3999999999999995E-5</c:v>
                </c:pt>
                <c:pt idx="340">
                  <c:v>8.1000000000000004E-5</c:v>
                </c:pt>
                <c:pt idx="341">
                  <c:v>7.7999999999999999E-5</c:v>
                </c:pt>
                <c:pt idx="342">
                  <c:v>7.4999999999999993E-5</c:v>
                </c:pt>
                <c:pt idx="343">
                  <c:v>7.2000000000000002E-5</c:v>
                </c:pt>
                <c:pt idx="344">
                  <c:v>6.8999999999999997E-5</c:v>
                </c:pt>
                <c:pt idx="345">
                  <c:v>6.7000000000000002E-5</c:v>
                </c:pt>
                <c:pt idx="346">
                  <c:v>6.4999999999999994E-5</c:v>
                </c:pt>
                <c:pt idx="347">
                  <c:v>6.3E-5</c:v>
                </c:pt>
                <c:pt idx="348">
                  <c:v>6.0999999999999999E-5</c:v>
                </c:pt>
                <c:pt idx="349">
                  <c:v>6.0000000000000002E-5</c:v>
                </c:pt>
                <c:pt idx="350">
                  <c:v>5.8E-5</c:v>
                </c:pt>
                <c:pt idx="351">
                  <c:v>5.5999999999999999E-5</c:v>
                </c:pt>
                <c:pt idx="352">
                  <c:v>5.3999999999999998E-5</c:v>
                </c:pt>
                <c:pt idx="353">
                  <c:v>5.3000000000000001E-5</c:v>
                </c:pt>
                <c:pt idx="354">
                  <c:v>5.1E-5</c:v>
                </c:pt>
                <c:pt idx="355">
                  <c:v>5.0000000000000002E-5</c:v>
                </c:pt>
                <c:pt idx="356">
                  <c:v>4.8999999999999998E-5</c:v>
                </c:pt>
                <c:pt idx="357">
                  <c:v>4.8000000000000001E-5</c:v>
                </c:pt>
                <c:pt idx="358">
                  <c:v>4.6999999999999997E-5</c:v>
                </c:pt>
                <c:pt idx="359">
                  <c:v>4.6E-5</c:v>
                </c:pt>
                <c:pt idx="360">
                  <c:v>4.5000000000000003E-5</c:v>
                </c:pt>
                <c:pt idx="361">
                  <c:v>4.3999999999999999E-5</c:v>
                </c:pt>
                <c:pt idx="362">
                  <c:v>4.3000000000000002E-5</c:v>
                </c:pt>
                <c:pt idx="363">
                  <c:v>4.3000000000000002E-5</c:v>
                </c:pt>
                <c:pt idx="364">
                  <c:v>4.1999999999999998E-5</c:v>
                </c:pt>
                <c:pt idx="365">
                  <c:v>4.1E-5</c:v>
                </c:pt>
                <c:pt idx="366">
                  <c:v>4.1E-5</c:v>
                </c:pt>
                <c:pt idx="367">
                  <c:v>4.1E-5</c:v>
                </c:pt>
                <c:pt idx="368">
                  <c:v>4.0000000000000003E-5</c:v>
                </c:pt>
                <c:pt idx="369">
                  <c:v>4.0000000000000003E-5</c:v>
                </c:pt>
                <c:pt idx="370">
                  <c:v>3.8999999999999999E-5</c:v>
                </c:pt>
                <c:pt idx="371">
                  <c:v>3.8999999999999999E-5</c:v>
                </c:pt>
                <c:pt idx="372">
                  <c:v>3.8999999999999999E-5</c:v>
                </c:pt>
                <c:pt idx="373">
                  <c:v>3.8999999999999999E-5</c:v>
                </c:pt>
                <c:pt idx="374">
                  <c:v>3.8999999999999999E-5</c:v>
                </c:pt>
                <c:pt idx="375">
                  <c:v>3.8000000000000002E-5</c:v>
                </c:pt>
                <c:pt idx="376">
                  <c:v>3.8000000000000002E-5</c:v>
                </c:pt>
                <c:pt idx="377">
                  <c:v>3.8000000000000002E-5</c:v>
                </c:pt>
                <c:pt idx="378">
                  <c:v>3.8000000000000002E-5</c:v>
                </c:pt>
                <c:pt idx="379">
                  <c:v>3.8000000000000002E-5</c:v>
                </c:pt>
                <c:pt idx="380">
                  <c:v>3.8000000000000002E-5</c:v>
                </c:pt>
                <c:pt idx="381">
                  <c:v>3.8000000000000002E-5</c:v>
                </c:pt>
                <c:pt idx="382">
                  <c:v>3.8000000000000002E-5</c:v>
                </c:pt>
                <c:pt idx="383">
                  <c:v>3.8000000000000002E-5</c:v>
                </c:pt>
                <c:pt idx="384">
                  <c:v>3.8000000000000002E-5</c:v>
                </c:pt>
                <c:pt idx="385">
                  <c:v>3.8000000000000002E-5</c:v>
                </c:pt>
                <c:pt idx="386">
                  <c:v>3.8000000000000002E-5</c:v>
                </c:pt>
                <c:pt idx="387">
                  <c:v>3.8000000000000002E-5</c:v>
                </c:pt>
                <c:pt idx="388">
                  <c:v>3.8999999999999999E-5</c:v>
                </c:pt>
                <c:pt idx="389">
                  <c:v>3.8999999999999999E-5</c:v>
                </c:pt>
                <c:pt idx="390">
                  <c:v>3.8999999999999999E-5</c:v>
                </c:pt>
                <c:pt idx="391">
                  <c:v>3.8999999999999999E-5</c:v>
                </c:pt>
                <c:pt idx="392">
                  <c:v>3.8999999999999999E-5</c:v>
                </c:pt>
                <c:pt idx="393">
                  <c:v>4.0000000000000003E-5</c:v>
                </c:pt>
                <c:pt idx="394">
                  <c:v>4.0000000000000003E-5</c:v>
                </c:pt>
                <c:pt idx="395">
                  <c:v>4.1E-5</c:v>
                </c:pt>
                <c:pt idx="396">
                  <c:v>4.1E-5</c:v>
                </c:pt>
                <c:pt idx="397">
                  <c:v>4.1999999999999998E-5</c:v>
                </c:pt>
                <c:pt idx="398">
                  <c:v>4.1999999999999998E-5</c:v>
                </c:pt>
                <c:pt idx="399">
                  <c:v>4.3000000000000002E-5</c:v>
                </c:pt>
                <c:pt idx="400">
                  <c:v>4.3000000000000002E-5</c:v>
                </c:pt>
                <c:pt idx="401">
                  <c:v>4.3999999999999999E-5</c:v>
                </c:pt>
                <c:pt idx="402">
                  <c:v>4.5000000000000003E-5</c:v>
                </c:pt>
                <c:pt idx="403">
                  <c:v>4.5000000000000003E-5</c:v>
                </c:pt>
                <c:pt idx="404">
                  <c:v>4.6E-5</c:v>
                </c:pt>
                <c:pt idx="405">
                  <c:v>4.6999999999999997E-5</c:v>
                </c:pt>
                <c:pt idx="406">
                  <c:v>4.8000000000000001E-5</c:v>
                </c:pt>
                <c:pt idx="407">
                  <c:v>4.8000000000000001E-5</c:v>
                </c:pt>
                <c:pt idx="408">
                  <c:v>5.0000000000000002E-5</c:v>
                </c:pt>
                <c:pt idx="409">
                  <c:v>5.1E-5</c:v>
                </c:pt>
                <c:pt idx="410">
                  <c:v>5.1999999999999997E-5</c:v>
                </c:pt>
                <c:pt idx="411">
                  <c:v>5.3000000000000001E-5</c:v>
                </c:pt>
                <c:pt idx="412">
                  <c:v>5.3999999999999998E-5</c:v>
                </c:pt>
                <c:pt idx="413">
                  <c:v>5.5000000000000002E-5</c:v>
                </c:pt>
                <c:pt idx="414">
                  <c:v>5.5999999999999999E-5</c:v>
                </c:pt>
                <c:pt idx="415">
                  <c:v>5.7000000000000003E-5</c:v>
                </c:pt>
                <c:pt idx="416">
                  <c:v>5.8999999999999998E-5</c:v>
                </c:pt>
                <c:pt idx="417">
                  <c:v>6.0000000000000002E-5</c:v>
                </c:pt>
                <c:pt idx="418">
                  <c:v>6.2000000000000003E-5</c:v>
                </c:pt>
                <c:pt idx="419">
                  <c:v>6.3E-5</c:v>
                </c:pt>
                <c:pt idx="420">
                  <c:v>6.4999999999999994E-5</c:v>
                </c:pt>
                <c:pt idx="421">
                  <c:v>6.7000000000000002E-5</c:v>
                </c:pt>
                <c:pt idx="422">
                  <c:v>6.8999999999999997E-5</c:v>
                </c:pt>
                <c:pt idx="423">
                  <c:v>7.1000000000000005E-5</c:v>
                </c:pt>
                <c:pt idx="424">
                  <c:v>7.2999999999999999E-5</c:v>
                </c:pt>
                <c:pt idx="425">
                  <c:v>7.4999999999999993E-5</c:v>
                </c:pt>
                <c:pt idx="426">
                  <c:v>7.7000000000000001E-5</c:v>
                </c:pt>
                <c:pt idx="427">
                  <c:v>8.0000000000000007E-5</c:v>
                </c:pt>
                <c:pt idx="428">
                  <c:v>8.2000000000000001E-5</c:v>
                </c:pt>
                <c:pt idx="429">
                  <c:v>8.5000000000000006E-5</c:v>
                </c:pt>
                <c:pt idx="430">
                  <c:v>8.7000000000000001E-5</c:v>
                </c:pt>
                <c:pt idx="431">
                  <c:v>9.0000000000000006E-5</c:v>
                </c:pt>
                <c:pt idx="432">
                  <c:v>9.2999999999999997E-5</c:v>
                </c:pt>
                <c:pt idx="433">
                  <c:v>9.6000000000000002E-5</c:v>
                </c:pt>
                <c:pt idx="434">
                  <c:v>1E-4</c:v>
                </c:pt>
                <c:pt idx="435">
                  <c:v>1.03E-4</c:v>
                </c:pt>
                <c:pt idx="436">
                  <c:v>1.07E-4</c:v>
                </c:pt>
                <c:pt idx="437">
                  <c:v>1.11E-4</c:v>
                </c:pt>
                <c:pt idx="438">
                  <c:v>1.15E-4</c:v>
                </c:pt>
                <c:pt idx="439">
                  <c:v>1.1900000000000001E-4</c:v>
                </c:pt>
                <c:pt idx="440">
                  <c:v>1.2300000000000001E-4</c:v>
                </c:pt>
                <c:pt idx="441">
                  <c:v>1.2799999999999999E-4</c:v>
                </c:pt>
                <c:pt idx="442">
                  <c:v>1.3300000000000001E-4</c:v>
                </c:pt>
                <c:pt idx="443">
                  <c:v>1.3799999999999999E-4</c:v>
                </c:pt>
                <c:pt idx="444">
                  <c:v>1.44E-4</c:v>
                </c:pt>
                <c:pt idx="445">
                  <c:v>1.4999999999999999E-4</c:v>
                </c:pt>
                <c:pt idx="446">
                  <c:v>1.56E-4</c:v>
                </c:pt>
                <c:pt idx="447">
                  <c:v>1.6200000000000001E-4</c:v>
                </c:pt>
                <c:pt idx="448">
                  <c:v>1.6899999999999999E-4</c:v>
                </c:pt>
                <c:pt idx="449">
                  <c:v>1.76E-4</c:v>
                </c:pt>
                <c:pt idx="450">
                  <c:v>1.84E-4</c:v>
                </c:pt>
                <c:pt idx="451">
                  <c:v>1.92E-4</c:v>
                </c:pt>
                <c:pt idx="452">
                  <c:v>2.0100000000000001E-4</c:v>
                </c:pt>
                <c:pt idx="453">
                  <c:v>2.0900000000000001E-4</c:v>
                </c:pt>
                <c:pt idx="454">
                  <c:v>2.1800000000000001E-4</c:v>
                </c:pt>
                <c:pt idx="455">
                  <c:v>2.2800000000000001E-4</c:v>
                </c:pt>
                <c:pt idx="456">
                  <c:v>2.3800000000000001E-4</c:v>
                </c:pt>
                <c:pt idx="457">
                  <c:v>2.4899999999999998E-4</c:v>
                </c:pt>
                <c:pt idx="458">
                  <c:v>2.5999999999999998E-4</c:v>
                </c:pt>
                <c:pt idx="459">
                  <c:v>2.72E-4</c:v>
                </c:pt>
                <c:pt idx="460">
                  <c:v>2.8400000000000002E-4</c:v>
                </c:pt>
                <c:pt idx="461">
                  <c:v>2.9799999999999998E-4</c:v>
                </c:pt>
                <c:pt idx="462">
                  <c:v>3.1199999999999999E-4</c:v>
                </c:pt>
                <c:pt idx="463">
                  <c:v>3.2699999999999998E-4</c:v>
                </c:pt>
                <c:pt idx="464">
                  <c:v>3.4299999999999999E-4</c:v>
                </c:pt>
                <c:pt idx="465">
                  <c:v>3.6000000000000002E-4</c:v>
                </c:pt>
                <c:pt idx="466">
                  <c:v>3.7800000000000003E-4</c:v>
                </c:pt>
                <c:pt idx="467">
                  <c:v>3.97E-4</c:v>
                </c:pt>
                <c:pt idx="468">
                  <c:v>4.1599999999999997E-4</c:v>
                </c:pt>
                <c:pt idx="469">
                  <c:v>4.3800000000000002E-4</c:v>
                </c:pt>
                <c:pt idx="470">
                  <c:v>4.6000000000000001E-4</c:v>
                </c:pt>
                <c:pt idx="471">
                  <c:v>4.84E-4</c:v>
                </c:pt>
                <c:pt idx="472">
                  <c:v>5.0900000000000001E-4</c:v>
                </c:pt>
                <c:pt idx="473">
                  <c:v>5.3600000000000002E-4</c:v>
                </c:pt>
                <c:pt idx="474">
                  <c:v>5.6499999999999996E-4</c:v>
                </c:pt>
                <c:pt idx="475">
                  <c:v>5.9599999999999996E-4</c:v>
                </c:pt>
                <c:pt idx="476">
                  <c:v>6.2699999999999995E-4</c:v>
                </c:pt>
                <c:pt idx="477">
                  <c:v>6.6100000000000002E-4</c:v>
                </c:pt>
                <c:pt idx="478">
                  <c:v>6.96E-4</c:v>
                </c:pt>
                <c:pt idx="479">
                  <c:v>7.3499999999999998E-4</c:v>
                </c:pt>
                <c:pt idx="480">
                  <c:v>7.76E-4</c:v>
                </c:pt>
                <c:pt idx="481">
                  <c:v>8.2200000000000003E-4</c:v>
                </c:pt>
                <c:pt idx="482">
                  <c:v>8.7000000000000001E-4</c:v>
                </c:pt>
                <c:pt idx="483">
                  <c:v>9.2299999999999999E-4</c:v>
                </c:pt>
                <c:pt idx="484">
                  <c:v>9.7900000000000005E-4</c:v>
                </c:pt>
                <c:pt idx="485">
                  <c:v>1.0369999999999999E-3</c:v>
                </c:pt>
                <c:pt idx="486">
                  <c:v>1.098E-3</c:v>
                </c:pt>
                <c:pt idx="487">
                  <c:v>1.1620000000000001E-3</c:v>
                </c:pt>
                <c:pt idx="488">
                  <c:v>1.2279999999999999E-3</c:v>
                </c:pt>
                <c:pt idx="489">
                  <c:v>1.305E-3</c:v>
                </c:pt>
                <c:pt idx="490">
                  <c:v>1.3849999999999999E-3</c:v>
                </c:pt>
                <c:pt idx="491">
                  <c:v>1.4710000000000001E-3</c:v>
                </c:pt>
                <c:pt idx="492">
                  <c:v>1.5640000000000001E-3</c:v>
                </c:pt>
                <c:pt idx="493">
                  <c:v>1.6659999999999999E-3</c:v>
                </c:pt>
                <c:pt idx="494">
                  <c:v>1.7730000000000001E-3</c:v>
                </c:pt>
                <c:pt idx="495">
                  <c:v>1.8910000000000001E-3</c:v>
                </c:pt>
                <c:pt idx="496">
                  <c:v>2.0089999999999999E-3</c:v>
                </c:pt>
                <c:pt idx="497">
                  <c:v>2.1389999999999998E-3</c:v>
                </c:pt>
                <c:pt idx="498">
                  <c:v>2.2799999999999999E-3</c:v>
                </c:pt>
                <c:pt idx="499">
                  <c:v>2.431E-3</c:v>
                </c:pt>
                <c:pt idx="500">
                  <c:v>2.5850000000000001E-3</c:v>
                </c:pt>
                <c:pt idx="501">
                  <c:v>2.7599999999999999E-3</c:v>
                </c:pt>
                <c:pt idx="502">
                  <c:v>2.941E-3</c:v>
                </c:pt>
                <c:pt idx="503">
                  <c:v>3.1310000000000001E-3</c:v>
                </c:pt>
                <c:pt idx="504">
                  <c:v>3.333E-3</c:v>
                </c:pt>
                <c:pt idx="505">
                  <c:v>3.5669999999999999E-3</c:v>
                </c:pt>
                <c:pt idx="506">
                  <c:v>3.8289999999999999E-3</c:v>
                </c:pt>
                <c:pt idx="507">
                  <c:v>4.1209999999999997E-3</c:v>
                </c:pt>
                <c:pt idx="508">
                  <c:v>4.437E-3</c:v>
                </c:pt>
                <c:pt idx="509">
                  <c:v>4.7759999999999999E-3</c:v>
                </c:pt>
                <c:pt idx="510">
                  <c:v>5.1110000000000001E-3</c:v>
                </c:pt>
                <c:pt idx="511">
                  <c:v>5.4679999999999998E-3</c:v>
                </c:pt>
                <c:pt idx="512">
                  <c:v>5.8430000000000001E-3</c:v>
                </c:pt>
                <c:pt idx="513">
                  <c:v>6.2480000000000001E-3</c:v>
                </c:pt>
                <c:pt idx="514">
                  <c:v>6.7000000000000002E-3</c:v>
                </c:pt>
                <c:pt idx="515">
                  <c:v>7.247E-3</c:v>
                </c:pt>
                <c:pt idx="516">
                  <c:v>7.8449999999999995E-3</c:v>
                </c:pt>
                <c:pt idx="517">
                  <c:v>8.4939999999999998E-3</c:v>
                </c:pt>
                <c:pt idx="518">
                  <c:v>9.1540000000000007E-3</c:v>
                </c:pt>
                <c:pt idx="519">
                  <c:v>9.8639999999999995E-3</c:v>
                </c:pt>
                <c:pt idx="520">
                  <c:v>1.0584E-2</c:v>
                </c:pt>
                <c:pt idx="521">
                  <c:v>1.1374E-2</c:v>
                </c:pt>
                <c:pt idx="522">
                  <c:v>1.2239999999999999E-2</c:v>
                </c:pt>
                <c:pt idx="523">
                  <c:v>1.3223E-2</c:v>
                </c:pt>
                <c:pt idx="524">
                  <c:v>1.43E-2</c:v>
                </c:pt>
                <c:pt idx="525">
                  <c:v>1.5540999999999999E-2</c:v>
                </c:pt>
                <c:pt idx="526">
                  <c:v>1.687E-2</c:v>
                </c:pt>
                <c:pt idx="527">
                  <c:v>1.83E-2</c:v>
                </c:pt>
                <c:pt idx="528">
                  <c:v>1.9918999999999999E-2</c:v>
                </c:pt>
                <c:pt idx="529">
                  <c:v>2.1621000000000001E-2</c:v>
                </c:pt>
                <c:pt idx="530">
                  <c:v>2.3356999999999999E-2</c:v>
                </c:pt>
                <c:pt idx="531">
                  <c:v>2.5228E-2</c:v>
                </c:pt>
                <c:pt idx="532">
                  <c:v>2.7341000000000001E-2</c:v>
                </c:pt>
                <c:pt idx="533">
                  <c:v>2.9527999999999999E-2</c:v>
                </c:pt>
                <c:pt idx="534">
                  <c:v>3.2256E-2</c:v>
                </c:pt>
                <c:pt idx="535">
                  <c:v>3.5403999999999998E-2</c:v>
                </c:pt>
                <c:pt idx="536">
                  <c:v>3.8657999999999998E-2</c:v>
                </c:pt>
                <c:pt idx="537">
                  <c:v>4.2535999999999997E-2</c:v>
                </c:pt>
                <c:pt idx="538">
                  <c:v>4.6392999999999997E-2</c:v>
                </c:pt>
                <c:pt idx="539">
                  <c:v>5.0992999999999997E-2</c:v>
                </c:pt>
                <c:pt idx="540">
                  <c:v>5.5440999999999997E-2</c:v>
                </c:pt>
                <c:pt idx="541">
                  <c:v>5.9833999999999998E-2</c:v>
                </c:pt>
                <c:pt idx="542">
                  <c:v>6.5271999999999997E-2</c:v>
                </c:pt>
                <c:pt idx="543">
                  <c:v>7.0976999999999998E-2</c:v>
                </c:pt>
                <c:pt idx="544">
                  <c:v>7.8114000000000003E-2</c:v>
                </c:pt>
                <c:pt idx="545">
                  <c:v>8.6144999999999999E-2</c:v>
                </c:pt>
                <c:pt idx="546">
                  <c:v>9.5751000000000003E-2</c:v>
                </c:pt>
                <c:pt idx="547">
                  <c:v>0.102337</c:v>
                </c:pt>
                <c:pt idx="548">
                  <c:v>0.112161</c:v>
                </c:pt>
                <c:pt idx="549">
                  <c:v>0.12354900000000001</c:v>
                </c:pt>
                <c:pt idx="550">
                  <c:v>0.13889199999999999</c:v>
                </c:pt>
                <c:pt idx="551">
                  <c:v>0.15498799999999999</c:v>
                </c:pt>
                <c:pt idx="552">
                  <c:v>0.16850799999999999</c:v>
                </c:pt>
                <c:pt idx="553">
                  <c:v>0.185057</c:v>
                </c:pt>
                <c:pt idx="554">
                  <c:v>0.20619899999999999</c:v>
                </c:pt>
                <c:pt idx="555">
                  <c:v>0.227907</c:v>
                </c:pt>
                <c:pt idx="556">
                  <c:v>0.24804399999999999</c:v>
                </c:pt>
                <c:pt idx="557">
                  <c:v>0.27882000000000001</c:v>
                </c:pt>
                <c:pt idx="558">
                  <c:v>0.30185400000000001</c:v>
                </c:pt>
                <c:pt idx="559">
                  <c:v>0.32674900000000001</c:v>
                </c:pt>
                <c:pt idx="560">
                  <c:v>0.36963099999999999</c:v>
                </c:pt>
                <c:pt idx="561">
                  <c:v>0.408667</c:v>
                </c:pt>
                <c:pt idx="562">
                  <c:v>0.44207000000000002</c:v>
                </c:pt>
                <c:pt idx="563">
                  <c:v>0.48803999999999997</c:v>
                </c:pt>
                <c:pt idx="564">
                  <c:v>0.57303700000000002</c:v>
                </c:pt>
                <c:pt idx="565">
                  <c:v>0.67246899999999998</c:v>
                </c:pt>
                <c:pt idx="566">
                  <c:v>0.76199499999999998</c:v>
                </c:pt>
                <c:pt idx="567">
                  <c:v>0.84497999999999995</c:v>
                </c:pt>
                <c:pt idx="568">
                  <c:v>0.93977100000000002</c:v>
                </c:pt>
                <c:pt idx="569">
                  <c:v>1.0303180000000001</c:v>
                </c:pt>
                <c:pt idx="570">
                  <c:v>1.1405369999999999</c:v>
                </c:pt>
                <c:pt idx="571">
                  <c:v>1.312484</c:v>
                </c:pt>
                <c:pt idx="572">
                  <c:v>1.461573</c:v>
                </c:pt>
                <c:pt idx="573">
                  <c:v>1.616441</c:v>
                </c:pt>
                <c:pt idx="574">
                  <c:v>1.8624499999999999</c:v>
                </c:pt>
                <c:pt idx="575">
                  <c:v>2.1320169999999998</c:v>
                </c:pt>
                <c:pt idx="576">
                  <c:v>2.3311809999999999</c:v>
                </c:pt>
                <c:pt idx="577">
                  <c:v>2.5395020000000001</c:v>
                </c:pt>
                <c:pt idx="578">
                  <c:v>2.9152809999999998</c:v>
                </c:pt>
                <c:pt idx="579">
                  <c:v>3.2795610000000002</c:v>
                </c:pt>
                <c:pt idx="580">
                  <c:v>3.7426430000000002</c:v>
                </c:pt>
                <c:pt idx="581">
                  <c:v>4.2504020000000002</c:v>
                </c:pt>
                <c:pt idx="582">
                  <c:v>4.7233349999999996</c:v>
                </c:pt>
                <c:pt idx="583">
                  <c:v>5.180536</c:v>
                </c:pt>
                <c:pt idx="584">
                  <c:v>5.7683369999999998</c:v>
                </c:pt>
                <c:pt idx="585">
                  <c:v>6.225975</c:v>
                </c:pt>
                <c:pt idx="586">
                  <c:v>6.9539099999999996</c:v>
                </c:pt>
                <c:pt idx="587">
                  <c:v>7.5572160000000004</c:v>
                </c:pt>
                <c:pt idx="588">
                  <c:v>8.6306449999999995</c:v>
                </c:pt>
                <c:pt idx="589">
                  <c:v>9.9854719999999997</c:v>
                </c:pt>
                <c:pt idx="590">
                  <c:v>11.870796</c:v>
                </c:pt>
                <c:pt idx="591">
                  <c:v>14.155430000000001</c:v>
                </c:pt>
                <c:pt idx="592">
                  <c:v>16.264057999999999</c:v>
                </c:pt>
                <c:pt idx="593">
                  <c:v>18.342994999999998</c:v>
                </c:pt>
                <c:pt idx="594">
                  <c:v>20.983262</c:v>
                </c:pt>
                <c:pt idx="595">
                  <c:v>23.925498999999999</c:v>
                </c:pt>
                <c:pt idx="596">
                  <c:v>25.931794</c:v>
                </c:pt>
                <c:pt idx="597">
                  <c:v>28.15898</c:v>
                </c:pt>
                <c:pt idx="598">
                  <c:v>31.181932</c:v>
                </c:pt>
                <c:pt idx="599">
                  <c:v>34.35371</c:v>
                </c:pt>
                <c:pt idx="600">
                  <c:v>38.156168999999998</c:v>
                </c:pt>
                <c:pt idx="601">
                  <c:v>41.375743</c:v>
                </c:pt>
                <c:pt idx="602">
                  <c:v>44.580209000000004</c:v>
                </c:pt>
                <c:pt idx="603">
                  <c:v>48.506307</c:v>
                </c:pt>
                <c:pt idx="604">
                  <c:v>52.190449000000001</c:v>
                </c:pt>
                <c:pt idx="605">
                  <c:v>56.272472</c:v>
                </c:pt>
                <c:pt idx="606">
                  <c:v>58.990662999999998</c:v>
                </c:pt>
                <c:pt idx="607">
                  <c:v>62.108091999999999</c:v>
                </c:pt>
                <c:pt idx="608">
                  <c:v>65.553451999999993</c:v>
                </c:pt>
                <c:pt idx="609">
                  <c:v>70.587114999999997</c:v>
                </c:pt>
                <c:pt idx="610">
                  <c:v>74.187061</c:v>
                </c:pt>
                <c:pt idx="611">
                  <c:v>76.933223999999996</c:v>
                </c:pt>
                <c:pt idx="612">
                  <c:v>80.599293000000003</c:v>
                </c:pt>
                <c:pt idx="613">
                  <c:v>83.495594999999994</c:v>
                </c:pt>
                <c:pt idx="614">
                  <c:v>85.609842</c:v>
                </c:pt>
                <c:pt idx="615">
                  <c:v>87.669184999999999</c:v>
                </c:pt>
                <c:pt idx="616">
                  <c:v>89.274243999999996</c:v>
                </c:pt>
                <c:pt idx="617">
                  <c:v>90.747176999999994</c:v>
                </c:pt>
                <c:pt idx="618">
                  <c:v>92.204435000000004</c:v>
                </c:pt>
                <c:pt idx="619">
                  <c:v>93.190911999999997</c:v>
                </c:pt>
                <c:pt idx="620">
                  <c:v>94.105715000000004</c:v>
                </c:pt>
                <c:pt idx="621">
                  <c:v>94.600797</c:v>
                </c:pt>
                <c:pt idx="622">
                  <c:v>95.034789000000004</c:v>
                </c:pt>
                <c:pt idx="623">
                  <c:v>95.695296999999997</c:v>
                </c:pt>
                <c:pt idx="624">
                  <c:v>96.279624999999996</c:v>
                </c:pt>
                <c:pt idx="625">
                  <c:v>96.644163000000006</c:v>
                </c:pt>
                <c:pt idx="626">
                  <c:v>97.030696000000006</c:v>
                </c:pt>
                <c:pt idx="627">
                  <c:v>97.182216999999994</c:v>
                </c:pt>
                <c:pt idx="628">
                  <c:v>97.367278999999996</c:v>
                </c:pt>
                <c:pt idx="629">
                  <c:v>97.585333000000006</c:v>
                </c:pt>
                <c:pt idx="630">
                  <c:v>97.754876999999993</c:v>
                </c:pt>
                <c:pt idx="631">
                  <c:v>97.825698000000003</c:v>
                </c:pt>
                <c:pt idx="632">
                  <c:v>97.922490999999994</c:v>
                </c:pt>
                <c:pt idx="633">
                  <c:v>97.986384999999999</c:v>
                </c:pt>
                <c:pt idx="634">
                  <c:v>98.024502999999996</c:v>
                </c:pt>
                <c:pt idx="635">
                  <c:v>98.016840000000002</c:v>
                </c:pt>
                <c:pt idx="636">
                  <c:v>97.979489000000001</c:v>
                </c:pt>
                <c:pt idx="637">
                  <c:v>97.974391999999995</c:v>
                </c:pt>
                <c:pt idx="638">
                  <c:v>97.984986000000006</c:v>
                </c:pt>
                <c:pt idx="639">
                  <c:v>97.965819999999994</c:v>
                </c:pt>
                <c:pt idx="640">
                  <c:v>97.958614999999995</c:v>
                </c:pt>
                <c:pt idx="641">
                  <c:v>97.945206999999996</c:v>
                </c:pt>
                <c:pt idx="642">
                  <c:v>97.918372000000005</c:v>
                </c:pt>
                <c:pt idx="643">
                  <c:v>97.893704</c:v>
                </c:pt>
                <c:pt idx="644">
                  <c:v>97.865877999999995</c:v>
                </c:pt>
                <c:pt idx="645">
                  <c:v>97.832375999999996</c:v>
                </c:pt>
                <c:pt idx="646">
                  <c:v>97.797332999999995</c:v>
                </c:pt>
                <c:pt idx="647">
                  <c:v>97.761826999999997</c:v>
                </c:pt>
                <c:pt idx="648">
                  <c:v>97.722322000000005</c:v>
                </c:pt>
                <c:pt idx="649">
                  <c:v>97.687871000000001</c:v>
                </c:pt>
                <c:pt idx="650">
                  <c:v>97.651668000000001</c:v>
                </c:pt>
                <c:pt idx="651">
                  <c:v>97.622270999999998</c:v>
                </c:pt>
                <c:pt idx="652">
                  <c:v>97.596012000000002</c:v>
                </c:pt>
                <c:pt idx="653">
                  <c:v>97.562400999999994</c:v>
                </c:pt>
                <c:pt idx="654">
                  <c:v>97.529965000000004</c:v>
                </c:pt>
                <c:pt idx="655">
                  <c:v>97.505319999999998</c:v>
                </c:pt>
                <c:pt idx="656">
                  <c:v>97.470095000000001</c:v>
                </c:pt>
                <c:pt idx="657">
                  <c:v>97.435781000000006</c:v>
                </c:pt>
                <c:pt idx="658">
                  <c:v>97.411343000000002</c:v>
                </c:pt>
                <c:pt idx="659">
                  <c:v>97.374534999999995</c:v>
                </c:pt>
                <c:pt idx="660">
                  <c:v>97.345488000000003</c:v>
                </c:pt>
                <c:pt idx="661">
                  <c:v>97.330055999999999</c:v>
                </c:pt>
                <c:pt idx="662">
                  <c:v>97.296380999999997</c:v>
                </c:pt>
                <c:pt idx="663">
                  <c:v>97.274281999999999</c:v>
                </c:pt>
                <c:pt idx="664">
                  <c:v>97.243410999999995</c:v>
                </c:pt>
                <c:pt idx="665">
                  <c:v>97.224849000000006</c:v>
                </c:pt>
                <c:pt idx="666">
                  <c:v>97.196273000000005</c:v>
                </c:pt>
                <c:pt idx="667">
                  <c:v>97.166503000000006</c:v>
                </c:pt>
                <c:pt idx="668">
                  <c:v>97.138310000000004</c:v>
                </c:pt>
                <c:pt idx="669">
                  <c:v>97.128752000000006</c:v>
                </c:pt>
                <c:pt idx="670">
                  <c:v>97.114588999999995</c:v>
                </c:pt>
                <c:pt idx="671">
                  <c:v>97.104901999999996</c:v>
                </c:pt>
                <c:pt idx="672">
                  <c:v>97.103541000000007</c:v>
                </c:pt>
                <c:pt idx="673">
                  <c:v>97.071758000000003</c:v>
                </c:pt>
                <c:pt idx="674">
                  <c:v>97.042152999999999</c:v>
                </c:pt>
                <c:pt idx="675">
                  <c:v>97.029343999999995</c:v>
                </c:pt>
                <c:pt idx="676">
                  <c:v>97.013237000000004</c:v>
                </c:pt>
                <c:pt idx="677">
                  <c:v>96.992506000000006</c:v>
                </c:pt>
                <c:pt idx="678">
                  <c:v>96.963396000000003</c:v>
                </c:pt>
                <c:pt idx="679">
                  <c:v>96.942104999999998</c:v>
                </c:pt>
                <c:pt idx="680">
                  <c:v>96.910899999999998</c:v>
                </c:pt>
                <c:pt idx="681">
                  <c:v>96.886251000000001</c:v>
                </c:pt>
                <c:pt idx="682">
                  <c:v>96.852812</c:v>
                </c:pt>
                <c:pt idx="683">
                  <c:v>96.831378999999998</c:v>
                </c:pt>
                <c:pt idx="684">
                  <c:v>96.808813999999998</c:v>
                </c:pt>
                <c:pt idx="685">
                  <c:v>96.794120000000007</c:v>
                </c:pt>
                <c:pt idx="686">
                  <c:v>96.773899</c:v>
                </c:pt>
                <c:pt idx="687">
                  <c:v>96.740532000000002</c:v>
                </c:pt>
                <c:pt idx="688">
                  <c:v>96.696624999999997</c:v>
                </c:pt>
                <c:pt idx="689">
                  <c:v>96.646840999999995</c:v>
                </c:pt>
                <c:pt idx="690">
                  <c:v>96.600342999999995</c:v>
                </c:pt>
                <c:pt idx="691">
                  <c:v>96.554911000000004</c:v>
                </c:pt>
                <c:pt idx="692">
                  <c:v>96.518527000000006</c:v>
                </c:pt>
                <c:pt idx="693">
                  <c:v>96.471114</c:v>
                </c:pt>
                <c:pt idx="694">
                  <c:v>96.431838999999997</c:v>
                </c:pt>
                <c:pt idx="695">
                  <c:v>96.400677000000002</c:v>
                </c:pt>
                <c:pt idx="696">
                  <c:v>96.356679</c:v>
                </c:pt>
                <c:pt idx="697">
                  <c:v>96.312009000000003</c:v>
                </c:pt>
                <c:pt idx="698">
                  <c:v>96.256917999999999</c:v>
                </c:pt>
                <c:pt idx="699">
                  <c:v>96.201446000000004</c:v>
                </c:pt>
                <c:pt idx="700">
                  <c:v>96.140960000000007</c:v>
                </c:pt>
                <c:pt idx="701">
                  <c:v>96.066474999999997</c:v>
                </c:pt>
                <c:pt idx="702">
                  <c:v>96.000119999999995</c:v>
                </c:pt>
                <c:pt idx="703">
                  <c:v>95.943871999999999</c:v>
                </c:pt>
                <c:pt idx="704">
                  <c:v>95.899162000000004</c:v>
                </c:pt>
                <c:pt idx="705">
                  <c:v>95.868917999999994</c:v>
                </c:pt>
                <c:pt idx="706">
                  <c:v>95.836889999999997</c:v>
                </c:pt>
                <c:pt idx="707">
                  <c:v>95.778613000000007</c:v>
                </c:pt>
                <c:pt idx="708">
                  <c:v>95.719723999999999</c:v>
                </c:pt>
                <c:pt idx="709">
                  <c:v>95.670502999999997</c:v>
                </c:pt>
                <c:pt idx="710">
                  <c:v>95.607163999999997</c:v>
                </c:pt>
                <c:pt idx="711">
                  <c:v>95.546108000000004</c:v>
                </c:pt>
                <c:pt idx="712">
                  <c:v>95.487718000000001</c:v>
                </c:pt>
                <c:pt idx="713">
                  <c:v>95.450884000000002</c:v>
                </c:pt>
                <c:pt idx="714">
                  <c:v>95.409784999999999</c:v>
                </c:pt>
                <c:pt idx="715">
                  <c:v>95.346109999999996</c:v>
                </c:pt>
                <c:pt idx="716">
                  <c:v>95.282247999999996</c:v>
                </c:pt>
                <c:pt idx="717">
                  <c:v>95.211173000000002</c:v>
                </c:pt>
                <c:pt idx="718">
                  <c:v>95.173981999999995</c:v>
                </c:pt>
                <c:pt idx="719">
                  <c:v>95.148947000000007</c:v>
                </c:pt>
                <c:pt idx="720">
                  <c:v>95.126690999999994</c:v>
                </c:pt>
                <c:pt idx="721">
                  <c:v>95.065342999999999</c:v>
                </c:pt>
                <c:pt idx="722">
                  <c:v>95.004930999999999</c:v>
                </c:pt>
                <c:pt idx="723">
                  <c:v>94.969268</c:v>
                </c:pt>
                <c:pt idx="724">
                  <c:v>94.904256000000004</c:v>
                </c:pt>
                <c:pt idx="725">
                  <c:v>94.865922999999995</c:v>
                </c:pt>
                <c:pt idx="726">
                  <c:v>94.853423000000006</c:v>
                </c:pt>
                <c:pt idx="727">
                  <c:v>94.855592999999999</c:v>
                </c:pt>
                <c:pt idx="728">
                  <c:v>94.815313000000003</c:v>
                </c:pt>
                <c:pt idx="729">
                  <c:v>94.813967000000005</c:v>
                </c:pt>
                <c:pt idx="730">
                  <c:v>94.791534999999996</c:v>
                </c:pt>
                <c:pt idx="731">
                  <c:v>94.736129000000005</c:v>
                </c:pt>
                <c:pt idx="732">
                  <c:v>94.706813999999994</c:v>
                </c:pt>
                <c:pt idx="733">
                  <c:v>94.688610999999995</c:v>
                </c:pt>
                <c:pt idx="734">
                  <c:v>94.675916000000001</c:v>
                </c:pt>
                <c:pt idx="735">
                  <c:v>94.652339999999995</c:v>
                </c:pt>
                <c:pt idx="736">
                  <c:v>94.629988999999995</c:v>
                </c:pt>
                <c:pt idx="737">
                  <c:v>94.615453000000002</c:v>
                </c:pt>
                <c:pt idx="738">
                  <c:v>94.542801999999995</c:v>
                </c:pt>
                <c:pt idx="739">
                  <c:v>94.514750000000006</c:v>
                </c:pt>
                <c:pt idx="740">
                  <c:v>94.487357000000003</c:v>
                </c:pt>
                <c:pt idx="741">
                  <c:v>94.482721999999995</c:v>
                </c:pt>
                <c:pt idx="742">
                  <c:v>94.429113000000001</c:v>
                </c:pt>
                <c:pt idx="743">
                  <c:v>94.419967999999997</c:v>
                </c:pt>
                <c:pt idx="744">
                  <c:v>94.397644</c:v>
                </c:pt>
                <c:pt idx="745">
                  <c:v>94.377650000000003</c:v>
                </c:pt>
                <c:pt idx="746">
                  <c:v>94.368719999999996</c:v>
                </c:pt>
                <c:pt idx="747">
                  <c:v>94.329697999999993</c:v>
                </c:pt>
                <c:pt idx="748">
                  <c:v>94.313838000000004</c:v>
                </c:pt>
                <c:pt idx="749">
                  <c:v>94.332981000000004</c:v>
                </c:pt>
                <c:pt idx="750">
                  <c:v>94.351332999999997</c:v>
                </c:pt>
                <c:pt idx="751">
                  <c:v>94.349704000000003</c:v>
                </c:pt>
                <c:pt idx="752">
                  <c:v>94.338239000000002</c:v>
                </c:pt>
                <c:pt idx="753">
                  <c:v>94.308296999999996</c:v>
                </c:pt>
                <c:pt idx="754">
                  <c:v>94.253097999999994</c:v>
                </c:pt>
                <c:pt idx="755">
                  <c:v>94.216549000000001</c:v>
                </c:pt>
                <c:pt idx="756">
                  <c:v>94.193047000000007</c:v>
                </c:pt>
                <c:pt idx="757">
                  <c:v>94.187156999999999</c:v>
                </c:pt>
                <c:pt idx="758">
                  <c:v>94.170674000000005</c:v>
                </c:pt>
                <c:pt idx="759">
                  <c:v>94.166056999999995</c:v>
                </c:pt>
                <c:pt idx="760">
                  <c:v>94.143773999999993</c:v>
                </c:pt>
                <c:pt idx="761">
                  <c:v>94.106615000000005</c:v>
                </c:pt>
                <c:pt idx="762">
                  <c:v>94.085115000000002</c:v>
                </c:pt>
                <c:pt idx="763">
                  <c:v>94.057711999999995</c:v>
                </c:pt>
                <c:pt idx="764">
                  <c:v>94.064688000000004</c:v>
                </c:pt>
                <c:pt idx="765">
                  <c:v>94.058316000000005</c:v>
                </c:pt>
                <c:pt idx="766">
                  <c:v>94.085654000000005</c:v>
                </c:pt>
                <c:pt idx="767">
                  <c:v>94.091643000000005</c:v>
                </c:pt>
                <c:pt idx="768">
                  <c:v>94.069115999999994</c:v>
                </c:pt>
                <c:pt idx="769">
                  <c:v>94.028161999999995</c:v>
                </c:pt>
                <c:pt idx="770">
                  <c:v>93.971806999999998</c:v>
                </c:pt>
                <c:pt idx="771">
                  <c:v>93.938953999999995</c:v>
                </c:pt>
                <c:pt idx="772">
                  <c:v>93.874758</c:v>
                </c:pt>
                <c:pt idx="773">
                  <c:v>93.827224999999999</c:v>
                </c:pt>
                <c:pt idx="774">
                  <c:v>93.773373000000007</c:v>
                </c:pt>
                <c:pt idx="775">
                  <c:v>93.748347999999993</c:v>
                </c:pt>
                <c:pt idx="776">
                  <c:v>93.746138000000002</c:v>
                </c:pt>
                <c:pt idx="777">
                  <c:v>93.731396000000004</c:v>
                </c:pt>
                <c:pt idx="778">
                  <c:v>93.717099000000005</c:v>
                </c:pt>
                <c:pt idx="779">
                  <c:v>93.666178000000002</c:v>
                </c:pt>
                <c:pt idx="780">
                  <c:v>93.634981999999994</c:v>
                </c:pt>
                <c:pt idx="781">
                  <c:v>93.604332999999997</c:v>
                </c:pt>
                <c:pt idx="782">
                  <c:v>93.550281999999996</c:v>
                </c:pt>
                <c:pt idx="783">
                  <c:v>93.504686000000007</c:v>
                </c:pt>
                <c:pt idx="784">
                  <c:v>93.471653000000003</c:v>
                </c:pt>
                <c:pt idx="785">
                  <c:v>93.457533999999995</c:v>
                </c:pt>
                <c:pt idx="786">
                  <c:v>93.424963000000005</c:v>
                </c:pt>
                <c:pt idx="787">
                  <c:v>93.396153999999996</c:v>
                </c:pt>
                <c:pt idx="788">
                  <c:v>93.365399999999994</c:v>
                </c:pt>
                <c:pt idx="789">
                  <c:v>93.327847000000006</c:v>
                </c:pt>
                <c:pt idx="790">
                  <c:v>93.294618999999997</c:v>
                </c:pt>
                <c:pt idx="791">
                  <c:v>93.260272000000001</c:v>
                </c:pt>
                <c:pt idx="792">
                  <c:v>93.224345</c:v>
                </c:pt>
                <c:pt idx="793">
                  <c:v>93.176721999999998</c:v>
                </c:pt>
                <c:pt idx="794">
                  <c:v>93.130920000000003</c:v>
                </c:pt>
                <c:pt idx="795">
                  <c:v>93.070578999999995</c:v>
                </c:pt>
                <c:pt idx="796">
                  <c:v>92.998211999999995</c:v>
                </c:pt>
                <c:pt idx="797">
                  <c:v>92.947310999999999</c:v>
                </c:pt>
                <c:pt idx="798">
                  <c:v>92.916163999999995</c:v>
                </c:pt>
                <c:pt idx="799">
                  <c:v>92.885503999999997</c:v>
                </c:pt>
                <c:pt idx="800">
                  <c:v>92.857166000000007</c:v>
                </c:pt>
                <c:pt idx="801">
                  <c:v>92.820964000000004</c:v>
                </c:pt>
                <c:pt idx="802">
                  <c:v>92.790681000000006</c:v>
                </c:pt>
                <c:pt idx="803">
                  <c:v>92.759735000000006</c:v>
                </c:pt>
                <c:pt idx="804">
                  <c:v>92.727175000000003</c:v>
                </c:pt>
                <c:pt idx="805">
                  <c:v>92.685332000000002</c:v>
                </c:pt>
                <c:pt idx="806">
                  <c:v>92.632208000000006</c:v>
                </c:pt>
                <c:pt idx="807">
                  <c:v>92.588623999999996</c:v>
                </c:pt>
                <c:pt idx="808">
                  <c:v>92.551824999999994</c:v>
                </c:pt>
                <c:pt idx="809">
                  <c:v>92.500854000000004</c:v>
                </c:pt>
                <c:pt idx="810">
                  <c:v>92.447875999999994</c:v>
                </c:pt>
                <c:pt idx="811">
                  <c:v>92.414404000000005</c:v>
                </c:pt>
                <c:pt idx="812">
                  <c:v>92.395154000000005</c:v>
                </c:pt>
                <c:pt idx="813">
                  <c:v>92.386049</c:v>
                </c:pt>
                <c:pt idx="814">
                  <c:v>92.369602</c:v>
                </c:pt>
                <c:pt idx="815">
                  <c:v>92.340318999999994</c:v>
                </c:pt>
                <c:pt idx="816">
                  <c:v>92.288849999999996</c:v>
                </c:pt>
                <c:pt idx="817">
                  <c:v>92.225977</c:v>
                </c:pt>
                <c:pt idx="818">
                  <c:v>92.188720000000004</c:v>
                </c:pt>
                <c:pt idx="819">
                  <c:v>92.145644000000004</c:v>
                </c:pt>
                <c:pt idx="820">
                  <c:v>92.097126000000003</c:v>
                </c:pt>
                <c:pt idx="821">
                  <c:v>92.062897000000007</c:v>
                </c:pt>
                <c:pt idx="822">
                  <c:v>92.068965000000006</c:v>
                </c:pt>
                <c:pt idx="823">
                  <c:v>92.041543000000004</c:v>
                </c:pt>
                <c:pt idx="824">
                  <c:v>92.018315000000001</c:v>
                </c:pt>
                <c:pt idx="825">
                  <c:v>91.987165000000005</c:v>
                </c:pt>
                <c:pt idx="826">
                  <c:v>91.954230999999993</c:v>
                </c:pt>
                <c:pt idx="827">
                  <c:v>91.935828000000001</c:v>
                </c:pt>
                <c:pt idx="828">
                  <c:v>91.909851000000003</c:v>
                </c:pt>
                <c:pt idx="829">
                  <c:v>91.909960999999996</c:v>
                </c:pt>
                <c:pt idx="830">
                  <c:v>91.896011000000001</c:v>
                </c:pt>
                <c:pt idx="831">
                  <c:v>91.884100000000004</c:v>
                </c:pt>
                <c:pt idx="832">
                  <c:v>91.877183000000002</c:v>
                </c:pt>
                <c:pt idx="833">
                  <c:v>91.851883000000001</c:v>
                </c:pt>
                <c:pt idx="834">
                  <c:v>91.828929000000002</c:v>
                </c:pt>
                <c:pt idx="835">
                  <c:v>91.772272000000001</c:v>
                </c:pt>
                <c:pt idx="836">
                  <c:v>91.75179</c:v>
                </c:pt>
                <c:pt idx="837">
                  <c:v>91.706281000000004</c:v>
                </c:pt>
                <c:pt idx="838">
                  <c:v>91.711838</c:v>
                </c:pt>
                <c:pt idx="839">
                  <c:v>91.722588999999999</c:v>
                </c:pt>
                <c:pt idx="840">
                  <c:v>91.718333999999999</c:v>
                </c:pt>
                <c:pt idx="841">
                  <c:v>91.727357999999995</c:v>
                </c:pt>
                <c:pt idx="842">
                  <c:v>91.707821999999993</c:v>
                </c:pt>
                <c:pt idx="843">
                  <c:v>91.687755999999993</c:v>
                </c:pt>
                <c:pt idx="844">
                  <c:v>91.664096000000001</c:v>
                </c:pt>
                <c:pt idx="845">
                  <c:v>91.654236999999995</c:v>
                </c:pt>
                <c:pt idx="846">
                  <c:v>91.616051999999996</c:v>
                </c:pt>
                <c:pt idx="847">
                  <c:v>91.587000000000003</c:v>
                </c:pt>
                <c:pt idx="848">
                  <c:v>91.606617</c:v>
                </c:pt>
                <c:pt idx="849">
                  <c:v>91.590967000000006</c:v>
                </c:pt>
                <c:pt idx="850">
                  <c:v>91.566614999999999</c:v>
                </c:pt>
                <c:pt idx="851">
                  <c:v>91.538467999999995</c:v>
                </c:pt>
                <c:pt idx="852">
                  <c:v>91.539266999999995</c:v>
                </c:pt>
                <c:pt idx="853">
                  <c:v>91.543386999999996</c:v>
                </c:pt>
                <c:pt idx="854">
                  <c:v>91.537639999999996</c:v>
                </c:pt>
                <c:pt idx="855">
                  <c:v>91.538314</c:v>
                </c:pt>
                <c:pt idx="856">
                  <c:v>91.52028</c:v>
                </c:pt>
                <c:pt idx="857">
                  <c:v>91.490185999999994</c:v>
                </c:pt>
                <c:pt idx="858">
                  <c:v>91.441537999999994</c:v>
                </c:pt>
                <c:pt idx="859">
                  <c:v>91.402299999999997</c:v>
                </c:pt>
                <c:pt idx="860">
                  <c:v>91.357718000000006</c:v>
                </c:pt>
                <c:pt idx="861">
                  <c:v>91.341328000000004</c:v>
                </c:pt>
                <c:pt idx="862">
                  <c:v>91.363764000000003</c:v>
                </c:pt>
                <c:pt idx="863">
                  <c:v>91.360189000000005</c:v>
                </c:pt>
                <c:pt idx="864">
                  <c:v>91.376266000000001</c:v>
                </c:pt>
                <c:pt idx="865">
                  <c:v>91.359347</c:v>
                </c:pt>
                <c:pt idx="866">
                  <c:v>91.331906000000004</c:v>
                </c:pt>
                <c:pt idx="867">
                  <c:v>91.296868000000003</c:v>
                </c:pt>
                <c:pt idx="868">
                  <c:v>91.270826999999997</c:v>
                </c:pt>
                <c:pt idx="869">
                  <c:v>91.251828000000003</c:v>
                </c:pt>
                <c:pt idx="870">
                  <c:v>91.255621000000005</c:v>
                </c:pt>
                <c:pt idx="871">
                  <c:v>91.252464000000003</c:v>
                </c:pt>
                <c:pt idx="872">
                  <c:v>91.245159999999998</c:v>
                </c:pt>
                <c:pt idx="873">
                  <c:v>91.230379999999997</c:v>
                </c:pt>
                <c:pt idx="874">
                  <c:v>91.199637999999993</c:v>
                </c:pt>
                <c:pt idx="875">
                  <c:v>91.166730000000001</c:v>
                </c:pt>
                <c:pt idx="876">
                  <c:v>91.144563000000005</c:v>
                </c:pt>
                <c:pt idx="877">
                  <c:v>91.120732000000004</c:v>
                </c:pt>
                <c:pt idx="878">
                  <c:v>91.121181000000007</c:v>
                </c:pt>
                <c:pt idx="879">
                  <c:v>91.114857000000001</c:v>
                </c:pt>
                <c:pt idx="880">
                  <c:v>91.102070999999995</c:v>
                </c:pt>
                <c:pt idx="881">
                  <c:v>91.063957000000002</c:v>
                </c:pt>
                <c:pt idx="882">
                  <c:v>91.038837000000001</c:v>
                </c:pt>
                <c:pt idx="883">
                  <c:v>91.025771000000006</c:v>
                </c:pt>
                <c:pt idx="884">
                  <c:v>91.007187000000002</c:v>
                </c:pt>
                <c:pt idx="885">
                  <c:v>90.974903999999995</c:v>
                </c:pt>
                <c:pt idx="886">
                  <c:v>90.938222999999994</c:v>
                </c:pt>
                <c:pt idx="887">
                  <c:v>90.904008000000005</c:v>
                </c:pt>
                <c:pt idx="888">
                  <c:v>90.872055000000003</c:v>
                </c:pt>
                <c:pt idx="889">
                  <c:v>90.839718000000005</c:v>
                </c:pt>
                <c:pt idx="890">
                  <c:v>90.809425000000005</c:v>
                </c:pt>
                <c:pt idx="891">
                  <c:v>90.781908000000001</c:v>
                </c:pt>
                <c:pt idx="892">
                  <c:v>90.754475999999997</c:v>
                </c:pt>
                <c:pt idx="893">
                  <c:v>90.724146000000005</c:v>
                </c:pt>
                <c:pt idx="894">
                  <c:v>90.675286</c:v>
                </c:pt>
                <c:pt idx="895">
                  <c:v>90.610016999999999</c:v>
                </c:pt>
                <c:pt idx="896">
                  <c:v>90.546030999999999</c:v>
                </c:pt>
                <c:pt idx="897">
                  <c:v>90.506975999999995</c:v>
                </c:pt>
                <c:pt idx="898">
                  <c:v>90.468903999999995</c:v>
                </c:pt>
                <c:pt idx="899">
                  <c:v>90.429439000000002</c:v>
                </c:pt>
                <c:pt idx="900">
                  <c:v>90.387286000000003</c:v>
                </c:pt>
                <c:pt idx="901">
                  <c:v>90.354693999999995</c:v>
                </c:pt>
                <c:pt idx="902">
                  <c:v>90.306070000000005</c:v>
                </c:pt>
                <c:pt idx="903">
                  <c:v>90.257874999999999</c:v>
                </c:pt>
                <c:pt idx="904">
                  <c:v>90.191736000000006</c:v>
                </c:pt>
                <c:pt idx="905">
                  <c:v>90.140765999999999</c:v>
                </c:pt>
                <c:pt idx="906">
                  <c:v>90.098106999999999</c:v>
                </c:pt>
                <c:pt idx="907">
                  <c:v>90.051602000000003</c:v>
                </c:pt>
                <c:pt idx="908">
                  <c:v>90.004433000000006</c:v>
                </c:pt>
                <c:pt idx="909">
                  <c:v>89.958793999999997</c:v>
                </c:pt>
                <c:pt idx="910">
                  <c:v>89.911416000000003</c:v>
                </c:pt>
                <c:pt idx="911">
                  <c:v>89.866259999999997</c:v>
                </c:pt>
                <c:pt idx="912">
                  <c:v>89.817606999999995</c:v>
                </c:pt>
                <c:pt idx="913">
                  <c:v>89.758949999999999</c:v>
                </c:pt>
                <c:pt idx="914">
                  <c:v>89.688097999999997</c:v>
                </c:pt>
                <c:pt idx="915">
                  <c:v>89.620633999999995</c:v>
                </c:pt>
                <c:pt idx="916">
                  <c:v>89.542135999999999</c:v>
                </c:pt>
                <c:pt idx="917">
                  <c:v>89.482923999999997</c:v>
                </c:pt>
                <c:pt idx="918">
                  <c:v>89.425653999999994</c:v>
                </c:pt>
                <c:pt idx="919">
                  <c:v>89.376245999999995</c:v>
                </c:pt>
                <c:pt idx="920">
                  <c:v>89.330691999999999</c:v>
                </c:pt>
                <c:pt idx="921">
                  <c:v>89.279825000000002</c:v>
                </c:pt>
                <c:pt idx="922">
                  <c:v>89.221906000000004</c:v>
                </c:pt>
                <c:pt idx="923">
                  <c:v>89.16046</c:v>
                </c:pt>
                <c:pt idx="924">
                  <c:v>89.097611999999998</c:v>
                </c:pt>
                <c:pt idx="925">
                  <c:v>89.025025999999997</c:v>
                </c:pt>
                <c:pt idx="926">
                  <c:v>88.962022000000005</c:v>
                </c:pt>
                <c:pt idx="927">
                  <c:v>88.912493999999995</c:v>
                </c:pt>
                <c:pt idx="928">
                  <c:v>88.862255000000005</c:v>
                </c:pt>
                <c:pt idx="929">
                  <c:v>88.808851000000004</c:v>
                </c:pt>
                <c:pt idx="930">
                  <c:v>88.734696</c:v>
                </c:pt>
                <c:pt idx="931">
                  <c:v>88.668036000000001</c:v>
                </c:pt>
                <c:pt idx="932">
                  <c:v>88.611225000000005</c:v>
                </c:pt>
                <c:pt idx="933">
                  <c:v>88.550725</c:v>
                </c:pt>
                <c:pt idx="934">
                  <c:v>88.479118999999997</c:v>
                </c:pt>
                <c:pt idx="935">
                  <c:v>88.428060000000002</c:v>
                </c:pt>
                <c:pt idx="936">
                  <c:v>88.388514000000001</c:v>
                </c:pt>
                <c:pt idx="937">
                  <c:v>88.359105</c:v>
                </c:pt>
                <c:pt idx="938">
                  <c:v>88.330888999999999</c:v>
                </c:pt>
                <c:pt idx="939">
                  <c:v>88.292244999999994</c:v>
                </c:pt>
                <c:pt idx="940">
                  <c:v>88.263110999999995</c:v>
                </c:pt>
                <c:pt idx="941">
                  <c:v>88.223444999999998</c:v>
                </c:pt>
                <c:pt idx="942">
                  <c:v>88.189428000000007</c:v>
                </c:pt>
                <c:pt idx="943">
                  <c:v>88.147109</c:v>
                </c:pt>
                <c:pt idx="944">
                  <c:v>88.097560000000001</c:v>
                </c:pt>
                <c:pt idx="945">
                  <c:v>88.043696999999995</c:v>
                </c:pt>
                <c:pt idx="946">
                  <c:v>88.000637999999995</c:v>
                </c:pt>
                <c:pt idx="947">
                  <c:v>87.956287000000003</c:v>
                </c:pt>
                <c:pt idx="948">
                  <c:v>87.886661000000004</c:v>
                </c:pt>
                <c:pt idx="949">
                  <c:v>87.818275999999997</c:v>
                </c:pt>
                <c:pt idx="950">
                  <c:v>87.768485999999996</c:v>
                </c:pt>
                <c:pt idx="951">
                  <c:v>87.725093999999999</c:v>
                </c:pt>
                <c:pt idx="952">
                  <c:v>87.697503999999995</c:v>
                </c:pt>
                <c:pt idx="953">
                  <c:v>87.681017999999995</c:v>
                </c:pt>
                <c:pt idx="954">
                  <c:v>87.684372999999994</c:v>
                </c:pt>
                <c:pt idx="955">
                  <c:v>87.663837999999998</c:v>
                </c:pt>
                <c:pt idx="956">
                  <c:v>87.650034000000005</c:v>
                </c:pt>
                <c:pt idx="957">
                  <c:v>87.609443999999996</c:v>
                </c:pt>
                <c:pt idx="958">
                  <c:v>87.549177999999998</c:v>
                </c:pt>
                <c:pt idx="959">
                  <c:v>87.493015</c:v>
                </c:pt>
                <c:pt idx="960">
                  <c:v>87.444640000000007</c:v>
                </c:pt>
                <c:pt idx="961">
                  <c:v>87.388326000000006</c:v>
                </c:pt>
                <c:pt idx="962">
                  <c:v>87.379594999999995</c:v>
                </c:pt>
                <c:pt idx="963">
                  <c:v>87.368863000000005</c:v>
                </c:pt>
                <c:pt idx="964">
                  <c:v>87.381455000000003</c:v>
                </c:pt>
                <c:pt idx="965">
                  <c:v>87.435771000000003</c:v>
                </c:pt>
                <c:pt idx="966">
                  <c:v>87.472988000000001</c:v>
                </c:pt>
                <c:pt idx="967">
                  <c:v>87.481617</c:v>
                </c:pt>
                <c:pt idx="968">
                  <c:v>87.464425000000006</c:v>
                </c:pt>
                <c:pt idx="969">
                  <c:v>87.437586999999994</c:v>
                </c:pt>
                <c:pt idx="970">
                  <c:v>87.412029000000004</c:v>
                </c:pt>
                <c:pt idx="971">
                  <c:v>87.371637000000007</c:v>
                </c:pt>
                <c:pt idx="972">
                  <c:v>87.319149999999993</c:v>
                </c:pt>
                <c:pt idx="973">
                  <c:v>87.306602999999996</c:v>
                </c:pt>
                <c:pt idx="974">
                  <c:v>87.267680999999996</c:v>
                </c:pt>
                <c:pt idx="975">
                  <c:v>87.276718000000002</c:v>
                </c:pt>
                <c:pt idx="976">
                  <c:v>87.297393</c:v>
                </c:pt>
                <c:pt idx="977">
                  <c:v>87.327239000000006</c:v>
                </c:pt>
                <c:pt idx="978">
                  <c:v>87.356352999999999</c:v>
                </c:pt>
                <c:pt idx="979">
                  <c:v>87.411468999999997</c:v>
                </c:pt>
                <c:pt idx="980">
                  <c:v>87.463622000000001</c:v>
                </c:pt>
                <c:pt idx="981">
                  <c:v>87.481055999999995</c:v>
                </c:pt>
                <c:pt idx="982">
                  <c:v>87.497181999999995</c:v>
                </c:pt>
                <c:pt idx="983">
                  <c:v>87.468096000000003</c:v>
                </c:pt>
                <c:pt idx="984">
                  <c:v>87.408358000000007</c:v>
                </c:pt>
                <c:pt idx="985">
                  <c:v>87.373157000000006</c:v>
                </c:pt>
                <c:pt idx="986">
                  <c:v>87.356632000000005</c:v>
                </c:pt>
                <c:pt idx="987">
                  <c:v>87.376328000000001</c:v>
                </c:pt>
                <c:pt idx="988">
                  <c:v>87.411266999999995</c:v>
                </c:pt>
                <c:pt idx="989">
                  <c:v>87.466024000000004</c:v>
                </c:pt>
                <c:pt idx="990">
                  <c:v>87.470599000000007</c:v>
                </c:pt>
                <c:pt idx="991">
                  <c:v>87.52552</c:v>
                </c:pt>
                <c:pt idx="992">
                  <c:v>87.592913999999993</c:v>
                </c:pt>
                <c:pt idx="993">
                  <c:v>87.557779999999994</c:v>
                </c:pt>
                <c:pt idx="994">
                  <c:v>87.532792999999998</c:v>
                </c:pt>
                <c:pt idx="995">
                  <c:v>87.488667000000007</c:v>
                </c:pt>
                <c:pt idx="996">
                  <c:v>87.506873999999996</c:v>
                </c:pt>
                <c:pt idx="997">
                  <c:v>87.544033999999996</c:v>
                </c:pt>
                <c:pt idx="998">
                  <c:v>87.540470999999997</c:v>
                </c:pt>
                <c:pt idx="999">
                  <c:v>87.645179999999996</c:v>
                </c:pt>
                <c:pt idx="1000">
                  <c:v>87.711055000000002</c:v>
                </c:pt>
                <c:pt idx="1001">
                  <c:v>87.711960000000005</c:v>
                </c:pt>
                <c:pt idx="1002">
                  <c:v>87.744213000000002</c:v>
                </c:pt>
                <c:pt idx="1003">
                  <c:v>87.770658999999995</c:v>
                </c:pt>
                <c:pt idx="1004">
                  <c:v>87.754720000000006</c:v>
                </c:pt>
                <c:pt idx="1005">
                  <c:v>87.713162999999994</c:v>
                </c:pt>
                <c:pt idx="1006">
                  <c:v>87.766209000000003</c:v>
                </c:pt>
                <c:pt idx="1007">
                  <c:v>87.776165000000006</c:v>
                </c:pt>
                <c:pt idx="1008">
                  <c:v>87.805108000000004</c:v>
                </c:pt>
                <c:pt idx="1009">
                  <c:v>87.847622999999999</c:v>
                </c:pt>
                <c:pt idx="1010">
                  <c:v>87.819759000000005</c:v>
                </c:pt>
                <c:pt idx="1011">
                  <c:v>87.831827000000004</c:v>
                </c:pt>
                <c:pt idx="1012">
                  <c:v>87.833144000000004</c:v>
                </c:pt>
                <c:pt idx="1013">
                  <c:v>87.850960999999998</c:v>
                </c:pt>
                <c:pt idx="1014">
                  <c:v>87.870080000000002</c:v>
                </c:pt>
                <c:pt idx="1015">
                  <c:v>87.863242</c:v>
                </c:pt>
                <c:pt idx="1016">
                  <c:v>87.924921999999995</c:v>
                </c:pt>
                <c:pt idx="1017">
                  <c:v>88.007340999999997</c:v>
                </c:pt>
                <c:pt idx="1018">
                  <c:v>88.087435999999997</c:v>
                </c:pt>
                <c:pt idx="1019">
                  <c:v>88.095748</c:v>
                </c:pt>
                <c:pt idx="1020">
                  <c:v>88.115133</c:v>
                </c:pt>
                <c:pt idx="1021">
                  <c:v>88.078227999999996</c:v>
                </c:pt>
                <c:pt idx="1022">
                  <c:v>88.019596000000007</c:v>
                </c:pt>
                <c:pt idx="1023">
                  <c:v>88.002594999999999</c:v>
                </c:pt>
                <c:pt idx="1024">
                  <c:v>87.953828999999999</c:v>
                </c:pt>
                <c:pt idx="1025">
                  <c:v>87.935839000000001</c:v>
                </c:pt>
                <c:pt idx="1026">
                  <c:v>87.996762000000004</c:v>
                </c:pt>
                <c:pt idx="1027">
                  <c:v>88.001559999999998</c:v>
                </c:pt>
                <c:pt idx="1028">
                  <c:v>88.002701000000002</c:v>
                </c:pt>
                <c:pt idx="1029">
                  <c:v>87.949399</c:v>
                </c:pt>
                <c:pt idx="1030">
                  <c:v>87.952022999999997</c:v>
                </c:pt>
                <c:pt idx="1031">
                  <c:v>87.975718999999998</c:v>
                </c:pt>
                <c:pt idx="1032">
                  <c:v>87.988601000000003</c:v>
                </c:pt>
                <c:pt idx="1033">
                  <c:v>87.992473000000004</c:v>
                </c:pt>
                <c:pt idx="1034">
                  <c:v>88.069829999999996</c:v>
                </c:pt>
                <c:pt idx="1035">
                  <c:v>88.121038999999996</c:v>
                </c:pt>
                <c:pt idx="1036">
                  <c:v>88.164214999999999</c:v>
                </c:pt>
                <c:pt idx="1037">
                  <c:v>88.174653000000006</c:v>
                </c:pt>
                <c:pt idx="1038">
                  <c:v>88.198479000000006</c:v>
                </c:pt>
                <c:pt idx="1039">
                  <c:v>88.183891000000003</c:v>
                </c:pt>
                <c:pt idx="1040">
                  <c:v>88.155692999999999</c:v>
                </c:pt>
                <c:pt idx="1041">
                  <c:v>88.098731000000001</c:v>
                </c:pt>
                <c:pt idx="1042">
                  <c:v>88.074921000000003</c:v>
                </c:pt>
                <c:pt idx="1043">
                  <c:v>88.017769000000001</c:v>
                </c:pt>
                <c:pt idx="1044">
                  <c:v>87.989690999999993</c:v>
                </c:pt>
                <c:pt idx="1045">
                  <c:v>88.002775999999997</c:v>
                </c:pt>
                <c:pt idx="1046">
                  <c:v>88.019261999999998</c:v>
                </c:pt>
                <c:pt idx="1047">
                  <c:v>88.006225999999998</c:v>
                </c:pt>
                <c:pt idx="1048">
                  <c:v>87.992127999999994</c:v>
                </c:pt>
                <c:pt idx="1049">
                  <c:v>87.977618000000007</c:v>
                </c:pt>
                <c:pt idx="1050">
                  <c:v>87.959153000000001</c:v>
                </c:pt>
                <c:pt idx="1051">
                  <c:v>87.927464000000001</c:v>
                </c:pt>
                <c:pt idx="1052">
                  <c:v>87.920062000000001</c:v>
                </c:pt>
                <c:pt idx="1053">
                  <c:v>87.896972000000005</c:v>
                </c:pt>
                <c:pt idx="1054">
                  <c:v>87.864136000000002</c:v>
                </c:pt>
                <c:pt idx="1055">
                  <c:v>87.826830999999999</c:v>
                </c:pt>
                <c:pt idx="1056">
                  <c:v>87.793097000000003</c:v>
                </c:pt>
                <c:pt idx="1057">
                  <c:v>87.751552000000004</c:v>
                </c:pt>
                <c:pt idx="1058">
                  <c:v>87.715845999999999</c:v>
                </c:pt>
                <c:pt idx="1059">
                  <c:v>87.678618999999998</c:v>
                </c:pt>
                <c:pt idx="1060">
                  <c:v>87.641332000000006</c:v>
                </c:pt>
                <c:pt idx="1061">
                  <c:v>87.601170999999994</c:v>
                </c:pt>
                <c:pt idx="1062">
                  <c:v>87.560181999999998</c:v>
                </c:pt>
                <c:pt idx="1063">
                  <c:v>87.521986999999996</c:v>
                </c:pt>
                <c:pt idx="1064">
                  <c:v>87.478870000000001</c:v>
                </c:pt>
                <c:pt idx="1065">
                  <c:v>87.435490999999999</c:v>
                </c:pt>
                <c:pt idx="1066">
                  <c:v>87.393139000000005</c:v>
                </c:pt>
                <c:pt idx="1067">
                  <c:v>87.346976999999995</c:v>
                </c:pt>
                <c:pt idx="1068">
                  <c:v>87.300269999999998</c:v>
                </c:pt>
                <c:pt idx="1069">
                  <c:v>87.252681999999993</c:v>
                </c:pt>
                <c:pt idx="1070">
                  <c:v>87.205038999999999</c:v>
                </c:pt>
                <c:pt idx="1071">
                  <c:v>87.156514999999999</c:v>
                </c:pt>
                <c:pt idx="1072">
                  <c:v>87.105526999999995</c:v>
                </c:pt>
                <c:pt idx="1073">
                  <c:v>87.051626999999996</c:v>
                </c:pt>
                <c:pt idx="1074">
                  <c:v>86.995679999999993</c:v>
                </c:pt>
                <c:pt idx="1075">
                  <c:v>86.937250000000006</c:v>
                </c:pt>
                <c:pt idx="1076">
                  <c:v>86.872275999999999</c:v>
                </c:pt>
                <c:pt idx="1077">
                  <c:v>86.805133999999995</c:v>
                </c:pt>
                <c:pt idx="1078">
                  <c:v>86.748765000000006</c:v>
                </c:pt>
                <c:pt idx="1079">
                  <c:v>86.693945999999997</c:v>
                </c:pt>
                <c:pt idx="1080">
                  <c:v>86.631908999999993</c:v>
                </c:pt>
                <c:pt idx="1081">
                  <c:v>86.572434000000001</c:v>
                </c:pt>
                <c:pt idx="1082">
                  <c:v>86.514201999999997</c:v>
                </c:pt>
                <c:pt idx="1083">
                  <c:v>86.450748000000004</c:v>
                </c:pt>
                <c:pt idx="1084">
                  <c:v>86.385462000000004</c:v>
                </c:pt>
                <c:pt idx="1085">
                  <c:v>86.311854999999994</c:v>
                </c:pt>
                <c:pt idx="1086">
                  <c:v>86.246438999999995</c:v>
                </c:pt>
                <c:pt idx="1087">
                  <c:v>86.188181</c:v>
                </c:pt>
                <c:pt idx="1088">
                  <c:v>86.131021000000004</c:v>
                </c:pt>
                <c:pt idx="1089">
                  <c:v>86.069738999999998</c:v>
                </c:pt>
                <c:pt idx="1090">
                  <c:v>86.004294999999999</c:v>
                </c:pt>
                <c:pt idx="1091">
                  <c:v>85.937141999999994</c:v>
                </c:pt>
                <c:pt idx="1092">
                  <c:v>85.866534999999999</c:v>
                </c:pt>
                <c:pt idx="1093">
                  <c:v>85.790165999999999</c:v>
                </c:pt>
                <c:pt idx="1094">
                  <c:v>85.718181999999999</c:v>
                </c:pt>
                <c:pt idx="1095">
                  <c:v>85.656012000000004</c:v>
                </c:pt>
                <c:pt idx="1096">
                  <c:v>85.594138999999998</c:v>
                </c:pt>
                <c:pt idx="1097">
                  <c:v>85.530981999999995</c:v>
                </c:pt>
                <c:pt idx="1098">
                  <c:v>85.477733999999998</c:v>
                </c:pt>
                <c:pt idx="1099">
                  <c:v>85.404884999999993</c:v>
                </c:pt>
                <c:pt idx="1100">
                  <c:v>85.331173000000007</c:v>
                </c:pt>
                <c:pt idx="1101">
                  <c:v>85.262680000000003</c:v>
                </c:pt>
                <c:pt idx="1102">
                  <c:v>85.178298999999996</c:v>
                </c:pt>
                <c:pt idx="1103">
                  <c:v>85.098786000000004</c:v>
                </c:pt>
                <c:pt idx="1104">
                  <c:v>85.021694999999994</c:v>
                </c:pt>
                <c:pt idx="1105">
                  <c:v>84.960638000000003</c:v>
                </c:pt>
                <c:pt idx="1106">
                  <c:v>84.894875999999996</c:v>
                </c:pt>
                <c:pt idx="1107">
                  <c:v>84.824060000000003</c:v>
                </c:pt>
                <c:pt idx="1108">
                  <c:v>84.756583000000006</c:v>
                </c:pt>
                <c:pt idx="1109">
                  <c:v>84.692335999999997</c:v>
                </c:pt>
                <c:pt idx="1110">
                  <c:v>84.623562000000007</c:v>
                </c:pt>
                <c:pt idx="1111">
                  <c:v>84.551164999999997</c:v>
                </c:pt>
                <c:pt idx="1112">
                  <c:v>84.486008999999996</c:v>
                </c:pt>
                <c:pt idx="1113">
                  <c:v>84.418542000000002</c:v>
                </c:pt>
                <c:pt idx="1114">
                  <c:v>84.351504000000006</c:v>
                </c:pt>
                <c:pt idx="1115">
                  <c:v>84.286811999999998</c:v>
                </c:pt>
                <c:pt idx="1116">
                  <c:v>84.218777000000003</c:v>
                </c:pt>
                <c:pt idx="1117">
                  <c:v>84.153002999999998</c:v>
                </c:pt>
                <c:pt idx="1118">
                  <c:v>84.090024999999997</c:v>
                </c:pt>
                <c:pt idx="1119">
                  <c:v>84.023964000000007</c:v>
                </c:pt>
                <c:pt idx="1120">
                  <c:v>83.959193999999997</c:v>
                </c:pt>
                <c:pt idx="1121">
                  <c:v>83.895853000000002</c:v>
                </c:pt>
                <c:pt idx="1122">
                  <c:v>83.831819999999993</c:v>
                </c:pt>
                <c:pt idx="1123">
                  <c:v>83.770014000000003</c:v>
                </c:pt>
                <c:pt idx="1124">
                  <c:v>83.715440999999998</c:v>
                </c:pt>
                <c:pt idx="1125">
                  <c:v>83.666617000000002</c:v>
                </c:pt>
                <c:pt idx="1126">
                  <c:v>83.618971999999999</c:v>
                </c:pt>
                <c:pt idx="1127">
                  <c:v>83.563616999999994</c:v>
                </c:pt>
                <c:pt idx="1128">
                  <c:v>83.502484999999993</c:v>
                </c:pt>
                <c:pt idx="1129">
                  <c:v>83.421747999999994</c:v>
                </c:pt>
                <c:pt idx="1130">
                  <c:v>83.342470000000006</c:v>
                </c:pt>
                <c:pt idx="1131">
                  <c:v>83.270989</c:v>
                </c:pt>
                <c:pt idx="1132">
                  <c:v>83.203266999999997</c:v>
                </c:pt>
                <c:pt idx="1133">
                  <c:v>83.147513000000004</c:v>
                </c:pt>
                <c:pt idx="1134">
                  <c:v>83.11909</c:v>
                </c:pt>
                <c:pt idx="1135">
                  <c:v>83.096413999999996</c:v>
                </c:pt>
                <c:pt idx="1136">
                  <c:v>83.056370999999999</c:v>
                </c:pt>
                <c:pt idx="1137">
                  <c:v>83.018444000000002</c:v>
                </c:pt>
                <c:pt idx="1138">
                  <c:v>82.981881999999999</c:v>
                </c:pt>
                <c:pt idx="1139">
                  <c:v>82.922359999999998</c:v>
                </c:pt>
                <c:pt idx="1140">
                  <c:v>82.876181000000003</c:v>
                </c:pt>
                <c:pt idx="1141">
                  <c:v>82.826369999999997</c:v>
                </c:pt>
                <c:pt idx="1142">
                  <c:v>82.796396999999999</c:v>
                </c:pt>
                <c:pt idx="1143">
                  <c:v>82.776854</c:v>
                </c:pt>
                <c:pt idx="1144">
                  <c:v>82.738759000000002</c:v>
                </c:pt>
                <c:pt idx="1145">
                  <c:v>82.703918000000002</c:v>
                </c:pt>
                <c:pt idx="1146">
                  <c:v>82.653808999999995</c:v>
                </c:pt>
                <c:pt idx="1147">
                  <c:v>82.587738999999999</c:v>
                </c:pt>
                <c:pt idx="1148">
                  <c:v>82.543723999999997</c:v>
                </c:pt>
                <c:pt idx="1149">
                  <c:v>82.505172999999999</c:v>
                </c:pt>
                <c:pt idx="1150">
                  <c:v>82.432951000000003</c:v>
                </c:pt>
                <c:pt idx="1151">
                  <c:v>82.422189000000003</c:v>
                </c:pt>
                <c:pt idx="1152">
                  <c:v>82.428156000000001</c:v>
                </c:pt>
                <c:pt idx="1153">
                  <c:v>82.398331999999996</c:v>
                </c:pt>
                <c:pt idx="1154">
                  <c:v>82.400047000000001</c:v>
                </c:pt>
                <c:pt idx="1155">
                  <c:v>82.396300999999994</c:v>
                </c:pt>
                <c:pt idx="1156">
                  <c:v>82.422476000000003</c:v>
                </c:pt>
                <c:pt idx="1157">
                  <c:v>82.408045000000001</c:v>
                </c:pt>
                <c:pt idx="1158">
                  <c:v>82.336600000000004</c:v>
                </c:pt>
                <c:pt idx="1159">
                  <c:v>82.304676999999998</c:v>
                </c:pt>
                <c:pt idx="1160">
                  <c:v>82.296447999999998</c:v>
                </c:pt>
                <c:pt idx="1161">
                  <c:v>82.267802000000003</c:v>
                </c:pt>
                <c:pt idx="1162">
                  <c:v>82.221222999999995</c:v>
                </c:pt>
                <c:pt idx="1163">
                  <c:v>82.187620999999993</c:v>
                </c:pt>
                <c:pt idx="1164">
                  <c:v>82.088534999999993</c:v>
                </c:pt>
                <c:pt idx="1165">
                  <c:v>82.105185000000006</c:v>
                </c:pt>
                <c:pt idx="1166">
                  <c:v>82.134518</c:v>
                </c:pt>
                <c:pt idx="1167">
                  <c:v>82.185225000000003</c:v>
                </c:pt>
                <c:pt idx="1168">
                  <c:v>82.241388000000001</c:v>
                </c:pt>
                <c:pt idx="1169">
                  <c:v>82.305616999999998</c:v>
                </c:pt>
                <c:pt idx="1170">
                  <c:v>82.390320000000003</c:v>
                </c:pt>
                <c:pt idx="1171">
                  <c:v>82.399462</c:v>
                </c:pt>
                <c:pt idx="1172">
                  <c:v>82.333659999999995</c:v>
                </c:pt>
                <c:pt idx="1173">
                  <c:v>82.333016999999998</c:v>
                </c:pt>
                <c:pt idx="1174">
                  <c:v>82.288304999999994</c:v>
                </c:pt>
                <c:pt idx="1175">
                  <c:v>82.299869999999999</c:v>
                </c:pt>
                <c:pt idx="1176">
                  <c:v>82.262590000000003</c:v>
                </c:pt>
                <c:pt idx="1177">
                  <c:v>82.278891999999999</c:v>
                </c:pt>
                <c:pt idx="1178">
                  <c:v>82.262236000000001</c:v>
                </c:pt>
                <c:pt idx="1179">
                  <c:v>82.195391000000001</c:v>
                </c:pt>
                <c:pt idx="1180">
                  <c:v>82.163269</c:v>
                </c:pt>
                <c:pt idx="1181">
                  <c:v>82.124599000000003</c:v>
                </c:pt>
                <c:pt idx="1182">
                  <c:v>82.176433000000003</c:v>
                </c:pt>
                <c:pt idx="1183">
                  <c:v>82.260676000000004</c:v>
                </c:pt>
                <c:pt idx="1184">
                  <c:v>82.390848000000005</c:v>
                </c:pt>
                <c:pt idx="1185">
                  <c:v>82.463802000000001</c:v>
                </c:pt>
                <c:pt idx="1186">
                  <c:v>82.469420999999997</c:v>
                </c:pt>
                <c:pt idx="1187">
                  <c:v>82.422676999999993</c:v>
                </c:pt>
                <c:pt idx="1188">
                  <c:v>82.349427000000006</c:v>
                </c:pt>
                <c:pt idx="1189">
                  <c:v>82.257469</c:v>
                </c:pt>
                <c:pt idx="1190">
                  <c:v>82.126875999999996</c:v>
                </c:pt>
                <c:pt idx="1191">
                  <c:v>82.166123999999996</c:v>
                </c:pt>
                <c:pt idx="1192">
                  <c:v>82.277502999999996</c:v>
                </c:pt>
                <c:pt idx="1193">
                  <c:v>82.337380999999993</c:v>
                </c:pt>
                <c:pt idx="1194">
                  <c:v>82.461312000000007</c:v>
                </c:pt>
                <c:pt idx="1195">
                  <c:v>82.500570999999994</c:v>
                </c:pt>
                <c:pt idx="1196">
                  <c:v>82.489271000000002</c:v>
                </c:pt>
                <c:pt idx="1197">
                  <c:v>82.459017000000003</c:v>
                </c:pt>
                <c:pt idx="1198">
                  <c:v>82.498163000000005</c:v>
                </c:pt>
                <c:pt idx="1199">
                  <c:v>82.556520000000006</c:v>
                </c:pt>
                <c:pt idx="1200">
                  <c:v>82.705198999999993</c:v>
                </c:pt>
                <c:pt idx="1201">
                  <c:v>76.116101</c:v>
                </c:pt>
                <c:pt idx="1202">
                  <c:v>76.106432999999996</c:v>
                </c:pt>
                <c:pt idx="1203">
                  <c:v>76.095429999999993</c:v>
                </c:pt>
                <c:pt idx="1204">
                  <c:v>76.083115000000006</c:v>
                </c:pt>
                <c:pt idx="1205">
                  <c:v>76.069513000000001</c:v>
                </c:pt>
                <c:pt idx="1206">
                  <c:v>76.054648</c:v>
                </c:pt>
                <c:pt idx="1207">
                  <c:v>76.038543000000004</c:v>
                </c:pt>
                <c:pt idx="1208">
                  <c:v>76.021223000000006</c:v>
                </c:pt>
                <c:pt idx="1209">
                  <c:v>76.002714999999995</c:v>
                </c:pt>
                <c:pt idx="1210">
                  <c:v>75.983042999999995</c:v>
                </c:pt>
                <c:pt idx="1211">
                  <c:v>75.962233999999995</c:v>
                </c:pt>
                <c:pt idx="1212">
                  <c:v>75.940314000000001</c:v>
                </c:pt>
                <c:pt idx="1213">
                  <c:v>75.917310000000001</c:v>
                </c:pt>
                <c:pt idx="1214">
                  <c:v>75.893248999999997</c:v>
                </c:pt>
                <c:pt idx="1215">
                  <c:v>75.868160000000003</c:v>
                </c:pt>
                <c:pt idx="1216">
                  <c:v>75.842067999999998</c:v>
                </c:pt>
                <c:pt idx="1217">
                  <c:v>75.815003000000004</c:v>
                </c:pt>
                <c:pt idx="1218">
                  <c:v>75.786992999999995</c:v>
                </c:pt>
                <c:pt idx="1219">
                  <c:v>75.758066999999997</c:v>
                </c:pt>
                <c:pt idx="1220">
                  <c:v>75.728252999999995</c:v>
                </c:pt>
                <c:pt idx="1221">
                  <c:v>75.697580000000002</c:v>
                </c:pt>
                <c:pt idx="1222">
                  <c:v>75.666077000000001</c:v>
                </c:pt>
                <c:pt idx="1223">
                  <c:v>75.634169999999997</c:v>
                </c:pt>
                <c:pt idx="1224">
                  <c:v>75.601629000000003</c:v>
                </c:pt>
                <c:pt idx="1225">
                  <c:v>75.568374000000006</c:v>
                </c:pt>
                <c:pt idx="1226">
                  <c:v>75.534434000000005</c:v>
                </c:pt>
                <c:pt idx="1227">
                  <c:v>75.499836000000002</c:v>
                </c:pt>
                <c:pt idx="1228">
                  <c:v>75.464608999999996</c:v>
                </c:pt>
                <c:pt idx="1229">
                  <c:v>75.428781999999998</c:v>
                </c:pt>
                <c:pt idx="1230">
                  <c:v>75.392384000000007</c:v>
                </c:pt>
                <c:pt idx="1231">
                  <c:v>75.355442999999994</c:v>
                </c:pt>
                <c:pt idx="1232">
                  <c:v>75.317988</c:v>
                </c:pt>
                <c:pt idx="1233">
                  <c:v>75.280050000000003</c:v>
                </c:pt>
                <c:pt idx="1234">
                  <c:v>75.241657000000004</c:v>
                </c:pt>
                <c:pt idx="1235">
                  <c:v>75.202838999999997</c:v>
                </c:pt>
                <c:pt idx="1236">
                  <c:v>75.163625999999994</c:v>
                </c:pt>
                <c:pt idx="1237">
                  <c:v>75.124047000000004</c:v>
                </c:pt>
                <c:pt idx="1238">
                  <c:v>75.084132999999994</c:v>
                </c:pt>
                <c:pt idx="1239">
                  <c:v>75.043913000000003</c:v>
                </c:pt>
                <c:pt idx="1240">
                  <c:v>75.003417999999996</c:v>
                </c:pt>
                <c:pt idx="1241">
                  <c:v>74.962677999999997</c:v>
                </c:pt>
                <c:pt idx="1242">
                  <c:v>74.921722000000003</c:v>
                </c:pt>
                <c:pt idx="1243">
                  <c:v>74.880582000000004</c:v>
                </c:pt>
                <c:pt idx="1244">
                  <c:v>74.839287999999996</c:v>
                </c:pt>
                <c:pt idx="1245">
                  <c:v>74.797870000000003</c:v>
                </c:pt>
                <c:pt idx="1246">
                  <c:v>74.756359000000003</c:v>
                </c:pt>
                <c:pt idx="1247">
                  <c:v>74.714785000000006</c:v>
                </c:pt>
                <c:pt idx="1248">
                  <c:v>74.673179000000005</c:v>
                </c:pt>
                <c:pt idx="1249">
                  <c:v>74.631570999999994</c:v>
                </c:pt>
                <c:pt idx="1250">
                  <c:v>74.589990999999998</c:v>
                </c:pt>
                <c:pt idx="1251">
                  <c:v>74.548471000000006</c:v>
                </c:pt>
                <c:pt idx="1252">
                  <c:v>74.507039000000006</c:v>
                </c:pt>
                <c:pt idx="1253">
                  <c:v>74.465727000000001</c:v>
                </c:pt>
                <c:pt idx="1254">
                  <c:v>74.424564000000004</c:v>
                </c:pt>
                <c:pt idx="1255">
                  <c:v>74.383581000000007</c:v>
                </c:pt>
                <c:pt idx="1256">
                  <c:v>74.342806999999993</c:v>
                </c:pt>
                <c:pt idx="1257">
                  <c:v>74.302273</c:v>
                </c:pt>
                <c:pt idx="1258">
                  <c:v>74.262006</c:v>
                </c:pt>
                <c:pt idx="1259">
                  <c:v>74.222037999999998</c:v>
                </c:pt>
                <c:pt idx="1260">
                  <c:v>74.182396999999995</c:v>
                </c:pt>
                <c:pt idx="1261">
                  <c:v>74.143111000000005</c:v>
                </c:pt>
                <c:pt idx="1262">
                  <c:v>74.104211000000006</c:v>
                </c:pt>
                <c:pt idx="1263">
                  <c:v>74.065723000000006</c:v>
                </c:pt>
                <c:pt idx="1264">
                  <c:v>74.027676</c:v>
                </c:pt>
                <c:pt idx="1265">
                  <c:v>73.990098000000003</c:v>
                </c:pt>
                <c:pt idx="1266">
                  <c:v>73.953014999999994</c:v>
                </c:pt>
                <c:pt idx="1267">
                  <c:v>73.916456999999994</c:v>
                </c:pt>
                <c:pt idx="1268">
                  <c:v>73.880447000000004</c:v>
                </c:pt>
                <c:pt idx="1269">
                  <c:v>73.845014000000006</c:v>
                </c:pt>
                <c:pt idx="1270">
                  <c:v>73.810182999999995</c:v>
                </c:pt>
                <c:pt idx="1271">
                  <c:v>73.775980000000004</c:v>
                </c:pt>
                <c:pt idx="1272">
                  <c:v>73.742429000000001</c:v>
                </c:pt>
                <c:pt idx="1273">
                  <c:v>73.709554999999995</c:v>
                </c:pt>
                <c:pt idx="1274">
                  <c:v>73.677380999999997</c:v>
                </c:pt>
                <c:pt idx="1275">
                  <c:v>73.645932000000002</c:v>
                </c:pt>
                <c:pt idx="1276">
                  <c:v>73.615230999999994</c:v>
                </c:pt>
                <c:pt idx="1277">
                  <c:v>73.585299000000006</c:v>
                </c:pt>
                <c:pt idx="1278">
                  <c:v>73.556158999999994</c:v>
                </c:pt>
                <c:pt idx="1279">
                  <c:v>73.527832000000004</c:v>
                </c:pt>
                <c:pt idx="1280">
                  <c:v>73.500337999999999</c:v>
                </c:pt>
                <c:pt idx="1281">
                  <c:v>73.473697999999999</c:v>
                </c:pt>
                <c:pt idx="1282">
                  <c:v>73.447930999999997</c:v>
                </c:pt>
                <c:pt idx="1283">
                  <c:v>73.423056000000003</c:v>
                </c:pt>
                <c:pt idx="1284">
                  <c:v>73.399090999999999</c:v>
                </c:pt>
                <c:pt idx="1285">
                  <c:v>73.376052000000001</c:v>
                </c:pt>
                <c:pt idx="1286">
                  <c:v>73.353958000000006</c:v>
                </c:pt>
                <c:pt idx="1287">
                  <c:v>73.332824000000002</c:v>
                </c:pt>
                <c:pt idx="1288">
                  <c:v>73.312665999999993</c:v>
                </c:pt>
                <c:pt idx="1289">
                  <c:v>73.293497000000002</c:v>
                </c:pt>
                <c:pt idx="1290">
                  <c:v>73.275332000000006</c:v>
                </c:pt>
                <c:pt idx="1291">
                  <c:v>73.258184999999997</c:v>
                </c:pt>
                <c:pt idx="1292">
                  <c:v>73.242065999999994</c:v>
                </c:pt>
                <c:pt idx="1293">
                  <c:v>73.226989000000003</c:v>
                </c:pt>
                <c:pt idx="1294">
                  <c:v>73.212963000000002</c:v>
                </c:pt>
                <c:pt idx="1295">
                  <c:v>73.199999000000005</c:v>
                </c:pt>
                <c:pt idx="1296">
                  <c:v>73.188106000000005</c:v>
                </c:pt>
                <c:pt idx="1297">
                  <c:v>73.177293000000006</c:v>
                </c:pt>
                <c:pt idx="1298">
                  <c:v>73.167567000000005</c:v>
                </c:pt>
                <c:pt idx="1299">
                  <c:v>73.158935</c:v>
                </c:pt>
                <c:pt idx="1300">
                  <c:v>73.151403999999999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BC-4347-B1DF-0C1C69EE9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1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2666776883572326"/>
          <c:y val="0.57610241584513611"/>
          <c:w val="0.1968136625507048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'PBS-8300'!$B$2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'PBS-8300'!$A$4:$A$1804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'PBS-8300'!$B$4:$B$1804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1.2999999999999999E-5</c:v>
                </c:pt>
                <c:pt idx="72">
                  <c:v>1.12E-4</c:v>
                </c:pt>
                <c:pt idx="73">
                  <c:v>9.41E-4</c:v>
                </c:pt>
                <c:pt idx="74">
                  <c:v>7.6829999999999997E-3</c:v>
                </c:pt>
                <c:pt idx="75">
                  <c:v>5.9830000000000001E-2</c:v>
                </c:pt>
                <c:pt idx="76">
                  <c:v>0.12221799999999999</c:v>
                </c:pt>
                <c:pt idx="77">
                  <c:v>0.242259</c:v>
                </c:pt>
                <c:pt idx="78">
                  <c:v>0.46238200000000002</c:v>
                </c:pt>
                <c:pt idx="79">
                  <c:v>0.83299599999999996</c:v>
                </c:pt>
                <c:pt idx="80">
                  <c:v>1.416755</c:v>
                </c:pt>
                <c:pt idx="81">
                  <c:v>1.4675240000000001</c:v>
                </c:pt>
                <c:pt idx="82">
                  <c:v>1.5396639999999999</c:v>
                </c:pt>
                <c:pt idx="83">
                  <c:v>1.624938</c:v>
                </c:pt>
                <c:pt idx="84">
                  <c:v>1.726626</c:v>
                </c:pt>
                <c:pt idx="85">
                  <c:v>1.853351</c:v>
                </c:pt>
                <c:pt idx="86">
                  <c:v>2.0280629999999999</c:v>
                </c:pt>
                <c:pt idx="87">
                  <c:v>2.2723659999999999</c:v>
                </c:pt>
                <c:pt idx="88">
                  <c:v>2.6159569999999999</c:v>
                </c:pt>
                <c:pt idx="89">
                  <c:v>3.107008</c:v>
                </c:pt>
                <c:pt idx="90">
                  <c:v>3.7757710000000002</c:v>
                </c:pt>
                <c:pt idx="91">
                  <c:v>5.5121770000000003</c:v>
                </c:pt>
                <c:pt idx="92">
                  <c:v>8.0739610000000006</c:v>
                </c:pt>
                <c:pt idx="93">
                  <c:v>9.8713599999999992</c:v>
                </c:pt>
                <c:pt idx="94">
                  <c:v>12.59328</c:v>
                </c:pt>
                <c:pt idx="95">
                  <c:v>16.557245999999999</c:v>
                </c:pt>
                <c:pt idx="96">
                  <c:v>22.06391</c:v>
                </c:pt>
                <c:pt idx="97">
                  <c:v>29.957895000000001</c:v>
                </c:pt>
                <c:pt idx="98">
                  <c:v>41.395301000000003</c:v>
                </c:pt>
                <c:pt idx="99">
                  <c:v>55.101906999999997</c:v>
                </c:pt>
                <c:pt idx="100">
                  <c:v>67.859825999999998</c:v>
                </c:pt>
                <c:pt idx="101">
                  <c:v>76.838704000000007</c:v>
                </c:pt>
                <c:pt idx="102">
                  <c:v>80.009341000000006</c:v>
                </c:pt>
                <c:pt idx="103">
                  <c:v>79.446816999999996</c:v>
                </c:pt>
                <c:pt idx="104">
                  <c:v>77.764782999999994</c:v>
                </c:pt>
                <c:pt idx="105">
                  <c:v>76.803315999999995</c:v>
                </c:pt>
                <c:pt idx="106">
                  <c:v>77.002505999999997</c:v>
                </c:pt>
                <c:pt idx="107">
                  <c:v>78.369625999999997</c:v>
                </c:pt>
                <c:pt idx="108">
                  <c:v>80.751397999999995</c:v>
                </c:pt>
                <c:pt idx="109">
                  <c:v>83.441292000000004</c:v>
                </c:pt>
                <c:pt idx="110">
                  <c:v>85.866912999999997</c:v>
                </c:pt>
                <c:pt idx="111">
                  <c:v>87.004990000000006</c:v>
                </c:pt>
                <c:pt idx="112">
                  <c:v>86.125099000000006</c:v>
                </c:pt>
                <c:pt idx="113">
                  <c:v>83.238206000000005</c:v>
                </c:pt>
                <c:pt idx="114">
                  <c:v>79.245641000000006</c:v>
                </c:pt>
                <c:pt idx="115">
                  <c:v>75.022118000000006</c:v>
                </c:pt>
                <c:pt idx="116">
                  <c:v>71.669691999999998</c:v>
                </c:pt>
                <c:pt idx="117">
                  <c:v>69.210198000000005</c:v>
                </c:pt>
                <c:pt idx="118">
                  <c:v>68.022238999999999</c:v>
                </c:pt>
                <c:pt idx="119">
                  <c:v>68.278557000000006</c:v>
                </c:pt>
                <c:pt idx="120">
                  <c:v>69.723307000000005</c:v>
                </c:pt>
                <c:pt idx="121">
                  <c:v>72.165605999999997</c:v>
                </c:pt>
                <c:pt idx="122">
                  <c:v>75.612003999999999</c:v>
                </c:pt>
                <c:pt idx="123">
                  <c:v>79.470088000000004</c:v>
                </c:pt>
                <c:pt idx="124">
                  <c:v>83.413732999999993</c:v>
                </c:pt>
                <c:pt idx="125">
                  <c:v>86.385829000000001</c:v>
                </c:pt>
                <c:pt idx="126">
                  <c:v>88.092903000000007</c:v>
                </c:pt>
                <c:pt idx="127">
                  <c:v>88.204463000000004</c:v>
                </c:pt>
                <c:pt idx="128">
                  <c:v>86.532118999999994</c:v>
                </c:pt>
                <c:pt idx="129">
                  <c:v>83.613496999999995</c:v>
                </c:pt>
                <c:pt idx="130">
                  <c:v>79.808102000000005</c:v>
                </c:pt>
                <c:pt idx="131">
                  <c:v>75.921049999999994</c:v>
                </c:pt>
                <c:pt idx="132">
                  <c:v>72.522155999999995</c:v>
                </c:pt>
                <c:pt idx="133">
                  <c:v>69.866342000000003</c:v>
                </c:pt>
                <c:pt idx="134">
                  <c:v>68.068738999999994</c:v>
                </c:pt>
                <c:pt idx="135">
                  <c:v>67.155229000000006</c:v>
                </c:pt>
                <c:pt idx="136">
                  <c:v>67.195143999999999</c:v>
                </c:pt>
                <c:pt idx="137">
                  <c:v>68.084046999999998</c:v>
                </c:pt>
                <c:pt idx="138">
                  <c:v>69.902826000000005</c:v>
                </c:pt>
                <c:pt idx="139">
                  <c:v>72.505638000000005</c:v>
                </c:pt>
                <c:pt idx="140">
                  <c:v>75.567558000000005</c:v>
                </c:pt>
                <c:pt idx="141">
                  <c:v>79.093867000000003</c:v>
                </c:pt>
                <c:pt idx="142">
                  <c:v>82.437576000000007</c:v>
                </c:pt>
                <c:pt idx="143">
                  <c:v>85.274572000000006</c:v>
                </c:pt>
                <c:pt idx="144">
                  <c:v>87.376806999999999</c:v>
                </c:pt>
                <c:pt idx="145">
                  <c:v>88.193860000000001</c:v>
                </c:pt>
                <c:pt idx="146">
                  <c:v>87.697852999999995</c:v>
                </c:pt>
                <c:pt idx="147">
                  <c:v>86.207003</c:v>
                </c:pt>
                <c:pt idx="148">
                  <c:v>83.998125000000002</c:v>
                </c:pt>
                <c:pt idx="149">
                  <c:v>81.196341000000004</c:v>
                </c:pt>
                <c:pt idx="150">
                  <c:v>78.386611000000002</c:v>
                </c:pt>
                <c:pt idx="151">
                  <c:v>75.815368000000007</c:v>
                </c:pt>
                <c:pt idx="152">
                  <c:v>73.588515999999998</c:v>
                </c:pt>
                <c:pt idx="153">
                  <c:v>71.751609000000002</c:v>
                </c:pt>
                <c:pt idx="154">
                  <c:v>70.533687</c:v>
                </c:pt>
                <c:pt idx="155">
                  <c:v>69.918065999999996</c:v>
                </c:pt>
                <c:pt idx="156">
                  <c:v>69.908607000000003</c:v>
                </c:pt>
                <c:pt idx="157">
                  <c:v>70.467197999999996</c:v>
                </c:pt>
                <c:pt idx="158">
                  <c:v>71.587604999999996</c:v>
                </c:pt>
                <c:pt idx="159">
                  <c:v>73.271996999999999</c:v>
                </c:pt>
                <c:pt idx="160">
                  <c:v>75.192471999999995</c:v>
                </c:pt>
                <c:pt idx="161">
                  <c:v>77.443985999999995</c:v>
                </c:pt>
                <c:pt idx="162">
                  <c:v>79.610018999999994</c:v>
                </c:pt>
                <c:pt idx="163">
                  <c:v>81.947050000000004</c:v>
                </c:pt>
                <c:pt idx="164">
                  <c:v>83.970080999999993</c:v>
                </c:pt>
                <c:pt idx="165">
                  <c:v>85.640366</c:v>
                </c:pt>
                <c:pt idx="166">
                  <c:v>86.656435999999999</c:v>
                </c:pt>
                <c:pt idx="167">
                  <c:v>86.917340999999993</c:v>
                </c:pt>
                <c:pt idx="168">
                  <c:v>86.407932000000002</c:v>
                </c:pt>
                <c:pt idx="169">
                  <c:v>85.183729999999997</c:v>
                </c:pt>
                <c:pt idx="170">
                  <c:v>83.563845000000001</c:v>
                </c:pt>
                <c:pt idx="171">
                  <c:v>81.681828999999993</c:v>
                </c:pt>
                <c:pt idx="172">
                  <c:v>79.694192000000001</c:v>
                </c:pt>
                <c:pt idx="173">
                  <c:v>77.704729999999998</c:v>
                </c:pt>
                <c:pt idx="174">
                  <c:v>75.850412000000006</c:v>
                </c:pt>
                <c:pt idx="175">
                  <c:v>74.250648999999996</c:v>
                </c:pt>
                <c:pt idx="176">
                  <c:v>73.039796999999993</c:v>
                </c:pt>
                <c:pt idx="177">
                  <c:v>72.236255999999997</c:v>
                </c:pt>
                <c:pt idx="178">
                  <c:v>71.879024999999999</c:v>
                </c:pt>
                <c:pt idx="179">
                  <c:v>71.972921999999997</c:v>
                </c:pt>
                <c:pt idx="180">
                  <c:v>72.506989000000004</c:v>
                </c:pt>
                <c:pt idx="181">
                  <c:v>73.450830999999994</c:v>
                </c:pt>
                <c:pt idx="182">
                  <c:v>74.591088999999997</c:v>
                </c:pt>
                <c:pt idx="183">
                  <c:v>75.944976999999994</c:v>
                </c:pt>
                <c:pt idx="184">
                  <c:v>77.508977999999999</c:v>
                </c:pt>
                <c:pt idx="185">
                  <c:v>79.210710000000006</c:v>
                </c:pt>
                <c:pt idx="186">
                  <c:v>80.921628999999996</c:v>
                </c:pt>
                <c:pt idx="187">
                  <c:v>82.419979999999995</c:v>
                </c:pt>
                <c:pt idx="188">
                  <c:v>83.677587000000003</c:v>
                </c:pt>
                <c:pt idx="189">
                  <c:v>84.611120999999997</c:v>
                </c:pt>
                <c:pt idx="190">
                  <c:v>85.166596999999996</c:v>
                </c:pt>
                <c:pt idx="191">
                  <c:v>85.256175999999996</c:v>
                </c:pt>
                <c:pt idx="192">
                  <c:v>84.874105</c:v>
                </c:pt>
                <c:pt idx="193">
                  <c:v>84.061013000000003</c:v>
                </c:pt>
                <c:pt idx="194">
                  <c:v>82.832659000000007</c:v>
                </c:pt>
                <c:pt idx="195">
                  <c:v>81.305516999999995</c:v>
                </c:pt>
                <c:pt idx="196">
                  <c:v>79.519723999999997</c:v>
                </c:pt>
                <c:pt idx="197">
                  <c:v>77.828093999999993</c:v>
                </c:pt>
                <c:pt idx="198">
                  <c:v>76.166077000000001</c:v>
                </c:pt>
                <c:pt idx="199">
                  <c:v>74.609155999999999</c:v>
                </c:pt>
                <c:pt idx="200">
                  <c:v>73.229409000000004</c:v>
                </c:pt>
                <c:pt idx="201">
                  <c:v>72.110958999999994</c:v>
                </c:pt>
                <c:pt idx="202">
                  <c:v>71.261579999999995</c:v>
                </c:pt>
                <c:pt idx="203">
                  <c:v>70.703512000000003</c:v>
                </c:pt>
                <c:pt idx="204">
                  <c:v>70.455862999999994</c:v>
                </c:pt>
                <c:pt idx="205">
                  <c:v>70.52955</c:v>
                </c:pt>
                <c:pt idx="206">
                  <c:v>70.893704</c:v>
                </c:pt>
                <c:pt idx="207">
                  <c:v>71.535573999999997</c:v>
                </c:pt>
                <c:pt idx="208">
                  <c:v>72.453141000000002</c:v>
                </c:pt>
                <c:pt idx="209">
                  <c:v>73.542767999999995</c:v>
                </c:pt>
                <c:pt idx="210">
                  <c:v>74.880768000000003</c:v>
                </c:pt>
                <c:pt idx="211">
                  <c:v>76.356387999999995</c:v>
                </c:pt>
                <c:pt idx="212">
                  <c:v>77.921891000000002</c:v>
                </c:pt>
                <c:pt idx="213">
                  <c:v>79.549116999999995</c:v>
                </c:pt>
                <c:pt idx="214">
                  <c:v>81.05838</c:v>
                </c:pt>
                <c:pt idx="215">
                  <c:v>82.303971000000004</c:v>
                </c:pt>
                <c:pt idx="216">
                  <c:v>83.281764999999993</c:v>
                </c:pt>
                <c:pt idx="217">
                  <c:v>83.853104999999999</c:v>
                </c:pt>
                <c:pt idx="218">
                  <c:v>84.024285000000006</c:v>
                </c:pt>
                <c:pt idx="219">
                  <c:v>83.787086000000002</c:v>
                </c:pt>
                <c:pt idx="220">
                  <c:v>83.098222000000007</c:v>
                </c:pt>
                <c:pt idx="221">
                  <c:v>81.998261999999997</c:v>
                </c:pt>
                <c:pt idx="222">
                  <c:v>80.576673999999997</c:v>
                </c:pt>
                <c:pt idx="223">
                  <c:v>78.902190000000004</c:v>
                </c:pt>
                <c:pt idx="224">
                  <c:v>77.067331999999993</c:v>
                </c:pt>
                <c:pt idx="225">
                  <c:v>75.177532999999997</c:v>
                </c:pt>
                <c:pt idx="226">
                  <c:v>73.290679999999995</c:v>
                </c:pt>
                <c:pt idx="227">
                  <c:v>71.456575999999998</c:v>
                </c:pt>
                <c:pt idx="228">
                  <c:v>69.803393999999997</c:v>
                </c:pt>
                <c:pt idx="229">
                  <c:v>68.346301999999994</c:v>
                </c:pt>
                <c:pt idx="230">
                  <c:v>67.051338999999999</c:v>
                </c:pt>
                <c:pt idx="231">
                  <c:v>65.999489999999994</c:v>
                </c:pt>
                <c:pt idx="232">
                  <c:v>65.182327999999998</c:v>
                </c:pt>
                <c:pt idx="233">
                  <c:v>64.599007999999998</c:v>
                </c:pt>
                <c:pt idx="234">
                  <c:v>64.280019999999993</c:v>
                </c:pt>
                <c:pt idx="235">
                  <c:v>64.249638000000004</c:v>
                </c:pt>
                <c:pt idx="236">
                  <c:v>64.496465000000001</c:v>
                </c:pt>
                <c:pt idx="237">
                  <c:v>65.041920000000005</c:v>
                </c:pt>
                <c:pt idx="238">
                  <c:v>65.831490000000002</c:v>
                </c:pt>
                <c:pt idx="239">
                  <c:v>66.858086999999998</c:v>
                </c:pt>
                <c:pt idx="240">
                  <c:v>68.023403000000002</c:v>
                </c:pt>
                <c:pt idx="241">
                  <c:v>69.429443000000006</c:v>
                </c:pt>
                <c:pt idx="242">
                  <c:v>70.989547000000002</c:v>
                </c:pt>
                <c:pt idx="243">
                  <c:v>72.741358000000005</c:v>
                </c:pt>
                <c:pt idx="244">
                  <c:v>74.582279999999997</c:v>
                </c:pt>
                <c:pt idx="245">
                  <c:v>76.575801999999996</c:v>
                </c:pt>
                <c:pt idx="246">
                  <c:v>78.512145000000004</c:v>
                </c:pt>
                <c:pt idx="247">
                  <c:v>80.377504000000002</c:v>
                </c:pt>
                <c:pt idx="248">
                  <c:v>81.979471000000004</c:v>
                </c:pt>
                <c:pt idx="249">
                  <c:v>83.114469</c:v>
                </c:pt>
                <c:pt idx="250">
                  <c:v>83.803190999999998</c:v>
                </c:pt>
                <c:pt idx="251">
                  <c:v>84.039388000000002</c:v>
                </c:pt>
                <c:pt idx="252">
                  <c:v>83.821432000000001</c:v>
                </c:pt>
                <c:pt idx="253">
                  <c:v>83.106178999999997</c:v>
                </c:pt>
                <c:pt idx="254">
                  <c:v>81.976720999999998</c:v>
                </c:pt>
                <c:pt idx="255">
                  <c:v>80.340564999999998</c:v>
                </c:pt>
                <c:pt idx="256">
                  <c:v>78.333316999999994</c:v>
                </c:pt>
                <c:pt idx="257">
                  <c:v>76.043188000000001</c:v>
                </c:pt>
                <c:pt idx="258">
                  <c:v>73.636601999999996</c:v>
                </c:pt>
                <c:pt idx="259">
                  <c:v>71.045231000000001</c:v>
                </c:pt>
                <c:pt idx="260">
                  <c:v>68.635930000000002</c:v>
                </c:pt>
                <c:pt idx="261">
                  <c:v>66.338376999999994</c:v>
                </c:pt>
                <c:pt idx="262">
                  <c:v>64.121233000000004</c:v>
                </c:pt>
                <c:pt idx="263">
                  <c:v>62.093094000000001</c:v>
                </c:pt>
                <c:pt idx="264">
                  <c:v>60.278624999999998</c:v>
                </c:pt>
                <c:pt idx="265">
                  <c:v>58.660493000000002</c:v>
                </c:pt>
                <c:pt idx="266">
                  <c:v>57.242868000000001</c:v>
                </c:pt>
                <c:pt idx="267">
                  <c:v>56.034447999999998</c:v>
                </c:pt>
                <c:pt idx="268">
                  <c:v>55.095844</c:v>
                </c:pt>
                <c:pt idx="269">
                  <c:v>54.408051</c:v>
                </c:pt>
                <c:pt idx="270">
                  <c:v>53.977336000000001</c:v>
                </c:pt>
                <c:pt idx="271">
                  <c:v>53.802739000000003</c:v>
                </c:pt>
                <c:pt idx="272">
                  <c:v>53.852252999999997</c:v>
                </c:pt>
                <c:pt idx="273">
                  <c:v>54.190840000000001</c:v>
                </c:pt>
                <c:pt idx="274">
                  <c:v>54.731265</c:v>
                </c:pt>
                <c:pt idx="275">
                  <c:v>55.464452000000001</c:v>
                </c:pt>
                <c:pt idx="276">
                  <c:v>56.501972000000002</c:v>
                </c:pt>
                <c:pt idx="277">
                  <c:v>57.878689000000001</c:v>
                </c:pt>
                <c:pt idx="278">
                  <c:v>59.462929000000003</c:v>
                </c:pt>
                <c:pt idx="279">
                  <c:v>61.288896999999999</c:v>
                </c:pt>
                <c:pt idx="280">
                  <c:v>63.222054999999997</c:v>
                </c:pt>
                <c:pt idx="281">
                  <c:v>65.526439999999994</c:v>
                </c:pt>
                <c:pt idx="282">
                  <c:v>68.001148999999998</c:v>
                </c:pt>
                <c:pt idx="283">
                  <c:v>70.539446999999996</c:v>
                </c:pt>
                <c:pt idx="284">
                  <c:v>73.121601999999996</c:v>
                </c:pt>
                <c:pt idx="285">
                  <c:v>75.752274999999997</c:v>
                </c:pt>
                <c:pt idx="286">
                  <c:v>78.296454999999995</c:v>
                </c:pt>
                <c:pt idx="287">
                  <c:v>80.664305999999996</c:v>
                </c:pt>
                <c:pt idx="288">
                  <c:v>82.739969000000002</c:v>
                </c:pt>
                <c:pt idx="289">
                  <c:v>84.413554000000005</c:v>
                </c:pt>
                <c:pt idx="290">
                  <c:v>85.527248</c:v>
                </c:pt>
                <c:pt idx="291">
                  <c:v>86.013548</c:v>
                </c:pt>
                <c:pt idx="292">
                  <c:v>85.778317999999999</c:v>
                </c:pt>
                <c:pt idx="293">
                  <c:v>84.812861999999996</c:v>
                </c:pt>
                <c:pt idx="294">
                  <c:v>83.235972000000004</c:v>
                </c:pt>
                <c:pt idx="295">
                  <c:v>81.071561000000003</c:v>
                </c:pt>
                <c:pt idx="296">
                  <c:v>78.484763000000001</c:v>
                </c:pt>
                <c:pt idx="297">
                  <c:v>75.603318999999999</c:v>
                </c:pt>
                <c:pt idx="298">
                  <c:v>72.388868000000002</c:v>
                </c:pt>
                <c:pt idx="299">
                  <c:v>69.136595</c:v>
                </c:pt>
                <c:pt idx="300">
                  <c:v>65.814903000000001</c:v>
                </c:pt>
                <c:pt idx="301">
                  <c:v>62.590229000000001</c:v>
                </c:pt>
                <c:pt idx="302">
                  <c:v>59.555903999999998</c:v>
                </c:pt>
                <c:pt idx="303">
                  <c:v>56.663829</c:v>
                </c:pt>
                <c:pt idx="304">
                  <c:v>54.016010999999999</c:v>
                </c:pt>
                <c:pt idx="305">
                  <c:v>51.646630999999999</c:v>
                </c:pt>
                <c:pt idx="306">
                  <c:v>49.523035999999998</c:v>
                </c:pt>
                <c:pt idx="307">
                  <c:v>47.607528000000002</c:v>
                </c:pt>
                <c:pt idx="308">
                  <c:v>45.905431</c:v>
                </c:pt>
                <c:pt idx="309">
                  <c:v>44.439025000000001</c:v>
                </c:pt>
                <c:pt idx="310">
                  <c:v>43.195926999999998</c:v>
                </c:pt>
                <c:pt idx="311">
                  <c:v>42.179335999999999</c:v>
                </c:pt>
                <c:pt idx="312">
                  <c:v>41.357064999999999</c:v>
                </c:pt>
                <c:pt idx="313">
                  <c:v>40.723948</c:v>
                </c:pt>
                <c:pt idx="314">
                  <c:v>40.263570000000001</c:v>
                </c:pt>
                <c:pt idx="315">
                  <c:v>39.968457000000001</c:v>
                </c:pt>
                <c:pt idx="316">
                  <c:v>39.866551000000001</c:v>
                </c:pt>
                <c:pt idx="317">
                  <c:v>39.993259999999999</c:v>
                </c:pt>
                <c:pt idx="318">
                  <c:v>40.324432999999999</c:v>
                </c:pt>
                <c:pt idx="319">
                  <c:v>40.861241</c:v>
                </c:pt>
                <c:pt idx="320">
                  <c:v>41.602854999999998</c:v>
                </c:pt>
                <c:pt idx="321">
                  <c:v>42.521275000000003</c:v>
                </c:pt>
                <c:pt idx="322">
                  <c:v>43.801918999999998</c:v>
                </c:pt>
                <c:pt idx="323">
                  <c:v>45.12547</c:v>
                </c:pt>
                <c:pt idx="324">
                  <c:v>46.802692</c:v>
                </c:pt>
                <c:pt idx="325">
                  <c:v>48.743371000000003</c:v>
                </c:pt>
                <c:pt idx="326">
                  <c:v>50.968344000000002</c:v>
                </c:pt>
                <c:pt idx="327">
                  <c:v>53.640355</c:v>
                </c:pt>
                <c:pt idx="328">
                  <c:v>56.501933000000001</c:v>
                </c:pt>
                <c:pt idx="329">
                  <c:v>59.746572999999998</c:v>
                </c:pt>
                <c:pt idx="330">
                  <c:v>63.497948000000001</c:v>
                </c:pt>
                <c:pt idx="331">
                  <c:v>67.415699000000004</c:v>
                </c:pt>
                <c:pt idx="332">
                  <c:v>71.766408999999996</c:v>
                </c:pt>
                <c:pt idx="333">
                  <c:v>76.146208000000001</c:v>
                </c:pt>
                <c:pt idx="334">
                  <c:v>80.212868999999998</c:v>
                </c:pt>
                <c:pt idx="335">
                  <c:v>83.824613999999997</c:v>
                </c:pt>
                <c:pt idx="336">
                  <c:v>86.969892999999999</c:v>
                </c:pt>
                <c:pt idx="337">
                  <c:v>88.993127999999999</c:v>
                </c:pt>
                <c:pt idx="338">
                  <c:v>89.672764999999998</c:v>
                </c:pt>
                <c:pt idx="339">
                  <c:v>88.836624999999998</c:v>
                </c:pt>
                <c:pt idx="340">
                  <c:v>86.495384999999999</c:v>
                </c:pt>
                <c:pt idx="341">
                  <c:v>82.596245999999994</c:v>
                </c:pt>
                <c:pt idx="342">
                  <c:v>77.805250999999998</c:v>
                </c:pt>
                <c:pt idx="343">
                  <c:v>71.941310999999999</c:v>
                </c:pt>
                <c:pt idx="344">
                  <c:v>65.700693000000001</c:v>
                </c:pt>
                <c:pt idx="345">
                  <c:v>59.996876999999998</c:v>
                </c:pt>
                <c:pt idx="346">
                  <c:v>54.15072</c:v>
                </c:pt>
                <c:pt idx="347">
                  <c:v>48.746581999999997</c:v>
                </c:pt>
                <c:pt idx="348">
                  <c:v>43.771684</c:v>
                </c:pt>
                <c:pt idx="349">
                  <c:v>39.432329000000003</c:v>
                </c:pt>
                <c:pt idx="350">
                  <c:v>35.518842999999997</c:v>
                </c:pt>
                <c:pt idx="351">
                  <c:v>31.811223999999999</c:v>
                </c:pt>
                <c:pt idx="352">
                  <c:v>28.599879999999999</c:v>
                </c:pt>
                <c:pt idx="353">
                  <c:v>25.816268999999998</c:v>
                </c:pt>
                <c:pt idx="354">
                  <c:v>23.379918</c:v>
                </c:pt>
                <c:pt idx="355">
                  <c:v>21.315436999999999</c:v>
                </c:pt>
                <c:pt idx="356">
                  <c:v>19.551940999999999</c:v>
                </c:pt>
                <c:pt idx="357">
                  <c:v>17.966519000000002</c:v>
                </c:pt>
                <c:pt idx="358">
                  <c:v>16.561278000000001</c:v>
                </c:pt>
                <c:pt idx="359">
                  <c:v>15.313606999999999</c:v>
                </c:pt>
                <c:pt idx="360">
                  <c:v>14.210518</c:v>
                </c:pt>
                <c:pt idx="361">
                  <c:v>13.244987999999999</c:v>
                </c:pt>
                <c:pt idx="362">
                  <c:v>12.380381</c:v>
                </c:pt>
                <c:pt idx="363">
                  <c:v>11.613457</c:v>
                </c:pt>
                <c:pt idx="364">
                  <c:v>10.934367999999999</c:v>
                </c:pt>
                <c:pt idx="365">
                  <c:v>10.319984</c:v>
                </c:pt>
                <c:pt idx="366">
                  <c:v>9.7740670000000005</c:v>
                </c:pt>
                <c:pt idx="367">
                  <c:v>9.2801120000000008</c:v>
                </c:pt>
                <c:pt idx="368">
                  <c:v>8.8329459999999997</c:v>
                </c:pt>
                <c:pt idx="369">
                  <c:v>8.4310010000000002</c:v>
                </c:pt>
                <c:pt idx="370">
                  <c:v>8.0691670000000002</c:v>
                </c:pt>
                <c:pt idx="371">
                  <c:v>7.7404019999999996</c:v>
                </c:pt>
                <c:pt idx="372">
                  <c:v>7.4405530000000004</c:v>
                </c:pt>
                <c:pt idx="373">
                  <c:v>7.1710380000000002</c:v>
                </c:pt>
                <c:pt idx="374">
                  <c:v>6.9250610000000004</c:v>
                </c:pt>
                <c:pt idx="375">
                  <c:v>6.7089819999999998</c:v>
                </c:pt>
                <c:pt idx="376">
                  <c:v>6.5132719999999997</c:v>
                </c:pt>
                <c:pt idx="377">
                  <c:v>6.3436539999999999</c:v>
                </c:pt>
                <c:pt idx="378">
                  <c:v>6.1920809999999999</c:v>
                </c:pt>
                <c:pt idx="379">
                  <c:v>6.0584769999999999</c:v>
                </c:pt>
                <c:pt idx="380">
                  <c:v>5.9333939999999998</c:v>
                </c:pt>
                <c:pt idx="381">
                  <c:v>5.8203149999999999</c:v>
                </c:pt>
                <c:pt idx="382">
                  <c:v>5.7125500000000002</c:v>
                </c:pt>
                <c:pt idx="383">
                  <c:v>5.6134209999999998</c:v>
                </c:pt>
                <c:pt idx="384">
                  <c:v>5.5198289999999997</c:v>
                </c:pt>
                <c:pt idx="385">
                  <c:v>5.438212</c:v>
                </c:pt>
                <c:pt idx="386">
                  <c:v>5.3846590000000001</c:v>
                </c:pt>
                <c:pt idx="387">
                  <c:v>5.3455399999999997</c:v>
                </c:pt>
                <c:pt idx="388">
                  <c:v>5.3213059999999999</c:v>
                </c:pt>
                <c:pt idx="389">
                  <c:v>5.3075020000000004</c:v>
                </c:pt>
                <c:pt idx="390">
                  <c:v>5.3026119999999999</c:v>
                </c:pt>
                <c:pt idx="391">
                  <c:v>5.2989680000000003</c:v>
                </c:pt>
                <c:pt idx="392">
                  <c:v>5.2949260000000002</c:v>
                </c:pt>
                <c:pt idx="393">
                  <c:v>5.2930640000000002</c:v>
                </c:pt>
                <c:pt idx="394">
                  <c:v>5.291086</c:v>
                </c:pt>
                <c:pt idx="395">
                  <c:v>5.3216210000000004</c:v>
                </c:pt>
                <c:pt idx="396">
                  <c:v>5.361504</c:v>
                </c:pt>
                <c:pt idx="397">
                  <c:v>5.4204230000000004</c:v>
                </c:pt>
                <c:pt idx="398">
                  <c:v>5.4712399999999999</c:v>
                </c:pt>
                <c:pt idx="399">
                  <c:v>5.51694</c:v>
                </c:pt>
                <c:pt idx="400">
                  <c:v>5.5673550000000001</c:v>
                </c:pt>
                <c:pt idx="401">
                  <c:v>5.6138240000000001</c:v>
                </c:pt>
                <c:pt idx="402">
                  <c:v>5.675573</c:v>
                </c:pt>
                <c:pt idx="403">
                  <c:v>5.7613459999999996</c:v>
                </c:pt>
                <c:pt idx="404">
                  <c:v>5.8681700000000001</c:v>
                </c:pt>
                <c:pt idx="405">
                  <c:v>5.9888159999999999</c:v>
                </c:pt>
                <c:pt idx="406">
                  <c:v>6.1225810000000003</c:v>
                </c:pt>
                <c:pt idx="407">
                  <c:v>6.2490420000000002</c:v>
                </c:pt>
                <c:pt idx="408">
                  <c:v>6.3383079999999996</c:v>
                </c:pt>
                <c:pt idx="409">
                  <c:v>6.4807730000000001</c:v>
                </c:pt>
                <c:pt idx="410">
                  <c:v>6.62216</c:v>
                </c:pt>
                <c:pt idx="411">
                  <c:v>6.797949</c:v>
                </c:pt>
                <c:pt idx="412">
                  <c:v>6.988912</c:v>
                </c:pt>
                <c:pt idx="413">
                  <c:v>7.1628579999999999</c:v>
                </c:pt>
                <c:pt idx="414">
                  <c:v>7.4147629999999998</c:v>
                </c:pt>
                <c:pt idx="415">
                  <c:v>7.6304030000000003</c:v>
                </c:pt>
                <c:pt idx="416">
                  <c:v>7.8456219999999997</c:v>
                </c:pt>
                <c:pt idx="417">
                  <c:v>8.1052569999999999</c:v>
                </c:pt>
                <c:pt idx="418">
                  <c:v>8.3422079999999994</c:v>
                </c:pt>
                <c:pt idx="419">
                  <c:v>8.6482779999999995</c:v>
                </c:pt>
                <c:pt idx="420">
                  <c:v>9.0092300000000005</c:v>
                </c:pt>
                <c:pt idx="421">
                  <c:v>9.3693679999999997</c:v>
                </c:pt>
                <c:pt idx="422">
                  <c:v>9.6755150000000008</c:v>
                </c:pt>
                <c:pt idx="423">
                  <c:v>10.030931000000001</c:v>
                </c:pt>
                <c:pt idx="424">
                  <c:v>10.444140000000001</c:v>
                </c:pt>
                <c:pt idx="425">
                  <c:v>10.840536999999999</c:v>
                </c:pt>
                <c:pt idx="426">
                  <c:v>11.296621</c:v>
                </c:pt>
                <c:pt idx="427">
                  <c:v>11.697096999999999</c:v>
                </c:pt>
                <c:pt idx="428">
                  <c:v>12.292439</c:v>
                </c:pt>
                <c:pt idx="429">
                  <c:v>12.805958</c:v>
                </c:pt>
                <c:pt idx="430">
                  <c:v>13.444857000000001</c:v>
                </c:pt>
                <c:pt idx="431">
                  <c:v>14.082587999999999</c:v>
                </c:pt>
                <c:pt idx="432">
                  <c:v>14.709424</c:v>
                </c:pt>
                <c:pt idx="433">
                  <c:v>15.368556</c:v>
                </c:pt>
                <c:pt idx="434">
                  <c:v>16.062733000000001</c:v>
                </c:pt>
                <c:pt idx="435">
                  <c:v>16.93111</c:v>
                </c:pt>
                <c:pt idx="436">
                  <c:v>17.836137000000001</c:v>
                </c:pt>
                <c:pt idx="437">
                  <c:v>18.775328999999999</c:v>
                </c:pt>
                <c:pt idx="438">
                  <c:v>19.883413999999998</c:v>
                </c:pt>
                <c:pt idx="439">
                  <c:v>20.817215000000001</c:v>
                </c:pt>
                <c:pt idx="440">
                  <c:v>21.896795999999998</c:v>
                </c:pt>
                <c:pt idx="441">
                  <c:v>22.923124999999999</c:v>
                </c:pt>
                <c:pt idx="442">
                  <c:v>24.029140000000002</c:v>
                </c:pt>
                <c:pt idx="443">
                  <c:v>25.093751000000001</c:v>
                </c:pt>
                <c:pt idx="444">
                  <c:v>26.622382999999999</c:v>
                </c:pt>
                <c:pt idx="445">
                  <c:v>28.264351000000001</c:v>
                </c:pt>
                <c:pt idx="446">
                  <c:v>29.954502999999999</c:v>
                </c:pt>
                <c:pt idx="447">
                  <c:v>31.835622000000001</c:v>
                </c:pt>
                <c:pt idx="448">
                  <c:v>33.472726999999999</c:v>
                </c:pt>
                <c:pt idx="449">
                  <c:v>34.879289</c:v>
                </c:pt>
                <c:pt idx="450">
                  <c:v>36.416668999999999</c:v>
                </c:pt>
                <c:pt idx="451">
                  <c:v>38.098747000000003</c:v>
                </c:pt>
                <c:pt idx="452">
                  <c:v>39.659519000000003</c:v>
                </c:pt>
                <c:pt idx="453">
                  <c:v>41.437232999999999</c:v>
                </c:pt>
                <c:pt idx="454">
                  <c:v>43.394050999999997</c:v>
                </c:pt>
                <c:pt idx="455">
                  <c:v>45.683312000000001</c:v>
                </c:pt>
                <c:pt idx="456">
                  <c:v>47.612774999999999</c:v>
                </c:pt>
                <c:pt idx="457">
                  <c:v>49.812151999999998</c:v>
                </c:pt>
                <c:pt idx="458">
                  <c:v>52.061096999999997</c:v>
                </c:pt>
                <c:pt idx="459">
                  <c:v>54.408627000000003</c:v>
                </c:pt>
                <c:pt idx="460">
                  <c:v>56.531396999999998</c:v>
                </c:pt>
                <c:pt idx="461">
                  <c:v>58.885393000000001</c:v>
                </c:pt>
                <c:pt idx="462">
                  <c:v>61.781297000000002</c:v>
                </c:pt>
                <c:pt idx="463">
                  <c:v>64.539958999999996</c:v>
                </c:pt>
                <c:pt idx="464">
                  <c:v>67.000488000000004</c:v>
                </c:pt>
                <c:pt idx="465">
                  <c:v>69.625774000000007</c:v>
                </c:pt>
                <c:pt idx="466">
                  <c:v>71.664186000000001</c:v>
                </c:pt>
                <c:pt idx="467">
                  <c:v>73.619525999999993</c:v>
                </c:pt>
                <c:pt idx="468">
                  <c:v>75.452074999999994</c:v>
                </c:pt>
                <c:pt idx="469">
                  <c:v>77.396617000000006</c:v>
                </c:pt>
                <c:pt idx="470">
                  <c:v>79.078474999999997</c:v>
                </c:pt>
                <c:pt idx="471">
                  <c:v>80.899175999999997</c:v>
                </c:pt>
                <c:pt idx="472">
                  <c:v>82.766311000000002</c:v>
                </c:pt>
                <c:pt idx="473">
                  <c:v>84.467338999999996</c:v>
                </c:pt>
                <c:pt idx="474">
                  <c:v>86.110056</c:v>
                </c:pt>
                <c:pt idx="475">
                  <c:v>87.530495999999999</c:v>
                </c:pt>
                <c:pt idx="476">
                  <c:v>88.713922999999994</c:v>
                </c:pt>
                <c:pt idx="477">
                  <c:v>89.714674000000002</c:v>
                </c:pt>
                <c:pt idx="478">
                  <c:v>90.638487999999995</c:v>
                </c:pt>
                <c:pt idx="479">
                  <c:v>91.722166000000001</c:v>
                </c:pt>
                <c:pt idx="480">
                  <c:v>92.748942999999997</c:v>
                </c:pt>
                <c:pt idx="481">
                  <c:v>93.773844999999994</c:v>
                </c:pt>
                <c:pt idx="482">
                  <c:v>94.608349000000004</c:v>
                </c:pt>
                <c:pt idx="483">
                  <c:v>95.457583999999997</c:v>
                </c:pt>
                <c:pt idx="484">
                  <c:v>96.152994000000007</c:v>
                </c:pt>
                <c:pt idx="485">
                  <c:v>96.706244999999996</c:v>
                </c:pt>
                <c:pt idx="486">
                  <c:v>97.110794999999996</c:v>
                </c:pt>
                <c:pt idx="487">
                  <c:v>97.449916999999999</c:v>
                </c:pt>
                <c:pt idx="488">
                  <c:v>97.730991000000003</c:v>
                </c:pt>
                <c:pt idx="489">
                  <c:v>98.062647999999996</c:v>
                </c:pt>
                <c:pt idx="490">
                  <c:v>98.336608999999996</c:v>
                </c:pt>
                <c:pt idx="491">
                  <c:v>98.555901000000006</c:v>
                </c:pt>
                <c:pt idx="492">
                  <c:v>98.754622999999995</c:v>
                </c:pt>
                <c:pt idx="493">
                  <c:v>98.932462000000001</c:v>
                </c:pt>
                <c:pt idx="494">
                  <c:v>99.067896000000005</c:v>
                </c:pt>
                <c:pt idx="495">
                  <c:v>99.186881</c:v>
                </c:pt>
                <c:pt idx="496">
                  <c:v>99.264347999999998</c:v>
                </c:pt>
                <c:pt idx="497">
                  <c:v>99.334863999999996</c:v>
                </c:pt>
                <c:pt idx="498">
                  <c:v>99.393581999999995</c:v>
                </c:pt>
                <c:pt idx="499">
                  <c:v>99.441551000000004</c:v>
                </c:pt>
                <c:pt idx="500">
                  <c:v>99.475691999999995</c:v>
                </c:pt>
                <c:pt idx="501">
                  <c:v>99.508050999999995</c:v>
                </c:pt>
                <c:pt idx="502">
                  <c:v>99.532352000000003</c:v>
                </c:pt>
                <c:pt idx="503">
                  <c:v>99.551948999999993</c:v>
                </c:pt>
                <c:pt idx="504">
                  <c:v>99.568701000000004</c:v>
                </c:pt>
                <c:pt idx="505">
                  <c:v>99.583594000000005</c:v>
                </c:pt>
                <c:pt idx="506">
                  <c:v>99.595746000000005</c:v>
                </c:pt>
                <c:pt idx="507">
                  <c:v>99.605698000000004</c:v>
                </c:pt>
                <c:pt idx="508">
                  <c:v>99.614545000000007</c:v>
                </c:pt>
                <c:pt idx="509">
                  <c:v>99.623177999999996</c:v>
                </c:pt>
                <c:pt idx="510">
                  <c:v>99.632379</c:v>
                </c:pt>
                <c:pt idx="511">
                  <c:v>99.641716000000002</c:v>
                </c:pt>
                <c:pt idx="512">
                  <c:v>99.651223999999999</c:v>
                </c:pt>
                <c:pt idx="513">
                  <c:v>99.660883999999996</c:v>
                </c:pt>
                <c:pt idx="514">
                  <c:v>99.670931999999993</c:v>
                </c:pt>
                <c:pt idx="515">
                  <c:v>99.682366999999999</c:v>
                </c:pt>
                <c:pt idx="516">
                  <c:v>99.694837000000007</c:v>
                </c:pt>
                <c:pt idx="517">
                  <c:v>99.708088000000004</c:v>
                </c:pt>
                <c:pt idx="518">
                  <c:v>99.720838999999998</c:v>
                </c:pt>
                <c:pt idx="519">
                  <c:v>99.733672999999996</c:v>
                </c:pt>
                <c:pt idx="520">
                  <c:v>99.745446000000001</c:v>
                </c:pt>
                <c:pt idx="521">
                  <c:v>99.757382000000007</c:v>
                </c:pt>
                <c:pt idx="522">
                  <c:v>99.769435000000001</c:v>
                </c:pt>
                <c:pt idx="523">
                  <c:v>99.782156999999998</c:v>
                </c:pt>
                <c:pt idx="524">
                  <c:v>99.794691999999998</c:v>
                </c:pt>
                <c:pt idx="525">
                  <c:v>99.807873999999998</c:v>
                </c:pt>
                <c:pt idx="526">
                  <c:v>99.819973000000005</c:v>
                </c:pt>
                <c:pt idx="527">
                  <c:v>99.831057999999999</c:v>
                </c:pt>
                <c:pt idx="528">
                  <c:v>99.841857000000005</c:v>
                </c:pt>
                <c:pt idx="529">
                  <c:v>99.851101999999997</c:v>
                </c:pt>
                <c:pt idx="530">
                  <c:v>99.858677999999998</c:v>
                </c:pt>
                <c:pt idx="531">
                  <c:v>99.865398999999996</c:v>
                </c:pt>
                <c:pt idx="532">
                  <c:v>99.871629999999996</c:v>
                </c:pt>
                <c:pt idx="533">
                  <c:v>99.876624000000007</c:v>
                </c:pt>
                <c:pt idx="534">
                  <c:v>99.881521000000006</c:v>
                </c:pt>
                <c:pt idx="535">
                  <c:v>99.885272999999998</c:v>
                </c:pt>
                <c:pt idx="536">
                  <c:v>99.887557999999999</c:v>
                </c:pt>
                <c:pt idx="537">
                  <c:v>99.888544999999993</c:v>
                </c:pt>
                <c:pt idx="538">
                  <c:v>99.888565</c:v>
                </c:pt>
                <c:pt idx="539">
                  <c:v>99.887172000000007</c:v>
                </c:pt>
                <c:pt idx="540">
                  <c:v>99.885546000000005</c:v>
                </c:pt>
                <c:pt idx="541">
                  <c:v>99.883808999999999</c:v>
                </c:pt>
                <c:pt idx="542">
                  <c:v>99.880527999999998</c:v>
                </c:pt>
                <c:pt idx="543">
                  <c:v>99.876851000000002</c:v>
                </c:pt>
                <c:pt idx="544">
                  <c:v>99.871297999999996</c:v>
                </c:pt>
                <c:pt idx="545">
                  <c:v>99.864787000000007</c:v>
                </c:pt>
                <c:pt idx="546">
                  <c:v>99.856674999999996</c:v>
                </c:pt>
                <c:pt idx="547">
                  <c:v>99.852750999999998</c:v>
                </c:pt>
                <c:pt idx="548">
                  <c:v>99.845350999999994</c:v>
                </c:pt>
                <c:pt idx="549">
                  <c:v>99.836921000000004</c:v>
                </c:pt>
                <c:pt idx="550">
                  <c:v>99.825733999999997</c:v>
                </c:pt>
                <c:pt idx="551">
                  <c:v>99.815196</c:v>
                </c:pt>
                <c:pt idx="552">
                  <c:v>99.807379999999995</c:v>
                </c:pt>
                <c:pt idx="553">
                  <c:v>99.798152999999999</c:v>
                </c:pt>
                <c:pt idx="554">
                  <c:v>99.787302999999994</c:v>
                </c:pt>
                <c:pt idx="555">
                  <c:v>99.777152000000001</c:v>
                </c:pt>
                <c:pt idx="556">
                  <c:v>99.768106000000003</c:v>
                </c:pt>
                <c:pt idx="557">
                  <c:v>99.756423999999996</c:v>
                </c:pt>
                <c:pt idx="558">
                  <c:v>99.747232999999994</c:v>
                </c:pt>
                <c:pt idx="559">
                  <c:v>99.737582000000003</c:v>
                </c:pt>
                <c:pt idx="560">
                  <c:v>99.725525000000005</c:v>
                </c:pt>
                <c:pt idx="561">
                  <c:v>99.714560000000006</c:v>
                </c:pt>
                <c:pt idx="562">
                  <c:v>99.704007000000004</c:v>
                </c:pt>
                <c:pt idx="563">
                  <c:v>99.692601999999994</c:v>
                </c:pt>
                <c:pt idx="564">
                  <c:v>99.680661999999998</c:v>
                </c:pt>
                <c:pt idx="565">
                  <c:v>99.669680999999997</c:v>
                </c:pt>
                <c:pt idx="566">
                  <c:v>99.659019999999998</c:v>
                </c:pt>
                <c:pt idx="567">
                  <c:v>99.648054000000002</c:v>
                </c:pt>
                <c:pt idx="568">
                  <c:v>99.636942000000005</c:v>
                </c:pt>
                <c:pt idx="569">
                  <c:v>99.625161000000006</c:v>
                </c:pt>
                <c:pt idx="570">
                  <c:v>99.613348000000002</c:v>
                </c:pt>
                <c:pt idx="571">
                  <c:v>99.602915999999993</c:v>
                </c:pt>
                <c:pt idx="572">
                  <c:v>99.590973000000005</c:v>
                </c:pt>
                <c:pt idx="573">
                  <c:v>99.578387000000006</c:v>
                </c:pt>
                <c:pt idx="574">
                  <c:v>99.567665000000005</c:v>
                </c:pt>
                <c:pt idx="575">
                  <c:v>99.556391000000005</c:v>
                </c:pt>
                <c:pt idx="576">
                  <c:v>99.542322999999996</c:v>
                </c:pt>
                <c:pt idx="577">
                  <c:v>99.527499000000006</c:v>
                </c:pt>
                <c:pt idx="578">
                  <c:v>99.515564999999995</c:v>
                </c:pt>
                <c:pt idx="579">
                  <c:v>99.502014000000003</c:v>
                </c:pt>
                <c:pt idx="580">
                  <c:v>99.488989000000004</c:v>
                </c:pt>
                <c:pt idx="581">
                  <c:v>99.475263999999996</c:v>
                </c:pt>
                <c:pt idx="582">
                  <c:v>99.459816000000004</c:v>
                </c:pt>
                <c:pt idx="583">
                  <c:v>99.443076000000005</c:v>
                </c:pt>
                <c:pt idx="584">
                  <c:v>99.426866000000004</c:v>
                </c:pt>
                <c:pt idx="585">
                  <c:v>99.407942000000006</c:v>
                </c:pt>
                <c:pt idx="586">
                  <c:v>99.391058000000001</c:v>
                </c:pt>
                <c:pt idx="587">
                  <c:v>99.371522999999996</c:v>
                </c:pt>
                <c:pt idx="588">
                  <c:v>99.355626000000001</c:v>
                </c:pt>
                <c:pt idx="589">
                  <c:v>99.340256999999994</c:v>
                </c:pt>
                <c:pt idx="590">
                  <c:v>99.326044999999993</c:v>
                </c:pt>
                <c:pt idx="591">
                  <c:v>99.310732000000002</c:v>
                </c:pt>
                <c:pt idx="592">
                  <c:v>99.291694000000007</c:v>
                </c:pt>
                <c:pt idx="593">
                  <c:v>99.271383999999998</c:v>
                </c:pt>
                <c:pt idx="594">
                  <c:v>99.251056000000005</c:v>
                </c:pt>
                <c:pt idx="595">
                  <c:v>99.230022000000005</c:v>
                </c:pt>
                <c:pt idx="596">
                  <c:v>99.207421999999994</c:v>
                </c:pt>
                <c:pt idx="597">
                  <c:v>99.184416999999996</c:v>
                </c:pt>
                <c:pt idx="598">
                  <c:v>99.161620999999997</c:v>
                </c:pt>
                <c:pt idx="599">
                  <c:v>99.138338000000005</c:v>
                </c:pt>
                <c:pt idx="600">
                  <c:v>99.114939000000007</c:v>
                </c:pt>
                <c:pt idx="601">
                  <c:v>99.090603999999999</c:v>
                </c:pt>
                <c:pt idx="602">
                  <c:v>99.065781999999999</c:v>
                </c:pt>
                <c:pt idx="603">
                  <c:v>99.040987000000001</c:v>
                </c:pt>
                <c:pt idx="604">
                  <c:v>99.015607000000003</c:v>
                </c:pt>
                <c:pt idx="605">
                  <c:v>98.990087000000003</c:v>
                </c:pt>
                <c:pt idx="606">
                  <c:v>98.963318000000001</c:v>
                </c:pt>
                <c:pt idx="607">
                  <c:v>98.936400000000006</c:v>
                </c:pt>
                <c:pt idx="608">
                  <c:v>98.909470999999996</c:v>
                </c:pt>
                <c:pt idx="609">
                  <c:v>98.883785000000003</c:v>
                </c:pt>
                <c:pt idx="610">
                  <c:v>98.856759999999994</c:v>
                </c:pt>
                <c:pt idx="611">
                  <c:v>98.828946000000002</c:v>
                </c:pt>
                <c:pt idx="612">
                  <c:v>98.802037999999996</c:v>
                </c:pt>
                <c:pt idx="613">
                  <c:v>98.774569999999997</c:v>
                </c:pt>
                <c:pt idx="614">
                  <c:v>98.746416999999994</c:v>
                </c:pt>
                <c:pt idx="615">
                  <c:v>98.718407999999997</c:v>
                </c:pt>
                <c:pt idx="616">
                  <c:v>98.689907000000005</c:v>
                </c:pt>
                <c:pt idx="617">
                  <c:v>98.661462</c:v>
                </c:pt>
                <c:pt idx="618">
                  <c:v>98.633645000000001</c:v>
                </c:pt>
                <c:pt idx="619">
                  <c:v>98.604799999999997</c:v>
                </c:pt>
                <c:pt idx="620">
                  <c:v>98.576283000000004</c:v>
                </c:pt>
                <c:pt idx="621">
                  <c:v>98.545575999999997</c:v>
                </c:pt>
                <c:pt idx="622">
                  <c:v>98.514390000000006</c:v>
                </c:pt>
                <c:pt idx="623">
                  <c:v>98.486221999999998</c:v>
                </c:pt>
                <c:pt idx="624">
                  <c:v>98.458917</c:v>
                </c:pt>
                <c:pt idx="625">
                  <c:v>98.429765000000003</c:v>
                </c:pt>
                <c:pt idx="626">
                  <c:v>98.402837000000005</c:v>
                </c:pt>
                <c:pt idx="627">
                  <c:v>98.371240999999998</c:v>
                </c:pt>
                <c:pt idx="628">
                  <c:v>98.341538</c:v>
                </c:pt>
                <c:pt idx="629">
                  <c:v>98.315115000000006</c:v>
                </c:pt>
                <c:pt idx="630">
                  <c:v>98.289210999999995</c:v>
                </c:pt>
                <c:pt idx="631">
                  <c:v>98.259245000000007</c:v>
                </c:pt>
                <c:pt idx="632">
                  <c:v>98.233350000000002</c:v>
                </c:pt>
                <c:pt idx="633">
                  <c:v>98.207187000000005</c:v>
                </c:pt>
                <c:pt idx="634">
                  <c:v>98.180572999999995</c:v>
                </c:pt>
                <c:pt idx="635">
                  <c:v>98.148491000000007</c:v>
                </c:pt>
                <c:pt idx="636">
                  <c:v>98.111227</c:v>
                </c:pt>
                <c:pt idx="637">
                  <c:v>98.080613999999997</c:v>
                </c:pt>
                <c:pt idx="638">
                  <c:v>98.055818000000002</c:v>
                </c:pt>
                <c:pt idx="639">
                  <c:v>98.024977000000007</c:v>
                </c:pt>
                <c:pt idx="640">
                  <c:v>98.000238999999993</c:v>
                </c:pt>
                <c:pt idx="641">
                  <c:v>97.976449000000002</c:v>
                </c:pt>
                <c:pt idx="642">
                  <c:v>97.948480000000004</c:v>
                </c:pt>
                <c:pt idx="643">
                  <c:v>97.924251999999996</c:v>
                </c:pt>
                <c:pt idx="644">
                  <c:v>97.900662999999994</c:v>
                </c:pt>
                <c:pt idx="645">
                  <c:v>97.874087000000003</c:v>
                </c:pt>
                <c:pt idx="646">
                  <c:v>97.847238000000004</c:v>
                </c:pt>
                <c:pt idx="647">
                  <c:v>97.820865999999995</c:v>
                </c:pt>
                <c:pt idx="648">
                  <c:v>97.789642000000001</c:v>
                </c:pt>
                <c:pt idx="649">
                  <c:v>97.765504000000007</c:v>
                </c:pt>
                <c:pt idx="650">
                  <c:v>97.738837000000004</c:v>
                </c:pt>
                <c:pt idx="651">
                  <c:v>97.722029000000006</c:v>
                </c:pt>
                <c:pt idx="652">
                  <c:v>97.709574000000003</c:v>
                </c:pt>
                <c:pt idx="653">
                  <c:v>97.683280999999994</c:v>
                </c:pt>
                <c:pt idx="654">
                  <c:v>97.657211000000004</c:v>
                </c:pt>
                <c:pt idx="655">
                  <c:v>97.640388000000002</c:v>
                </c:pt>
                <c:pt idx="656">
                  <c:v>97.607061999999999</c:v>
                </c:pt>
                <c:pt idx="657">
                  <c:v>97.574248999999995</c:v>
                </c:pt>
                <c:pt idx="658">
                  <c:v>97.552053999999998</c:v>
                </c:pt>
                <c:pt idx="659">
                  <c:v>97.514608999999993</c:v>
                </c:pt>
                <c:pt idx="660">
                  <c:v>97.484954000000002</c:v>
                </c:pt>
                <c:pt idx="661">
                  <c:v>97.467894000000001</c:v>
                </c:pt>
                <c:pt idx="662">
                  <c:v>97.431506999999996</c:v>
                </c:pt>
                <c:pt idx="663">
                  <c:v>97.405473999999998</c:v>
                </c:pt>
                <c:pt idx="664">
                  <c:v>97.370537999999996</c:v>
                </c:pt>
                <c:pt idx="665">
                  <c:v>97.34599</c:v>
                </c:pt>
                <c:pt idx="666">
                  <c:v>97.311937</c:v>
                </c:pt>
                <c:pt idx="667">
                  <c:v>97.276443999999998</c:v>
                </c:pt>
                <c:pt idx="668">
                  <c:v>97.241922000000002</c:v>
                </c:pt>
                <c:pt idx="669">
                  <c:v>97.222545999999994</c:v>
                </c:pt>
                <c:pt idx="670">
                  <c:v>97.198848999999996</c:v>
                </c:pt>
                <c:pt idx="671">
                  <c:v>97.178509000000005</c:v>
                </c:pt>
                <c:pt idx="672">
                  <c:v>97.164761999999996</c:v>
                </c:pt>
                <c:pt idx="673">
                  <c:v>97.126343000000006</c:v>
                </c:pt>
                <c:pt idx="674">
                  <c:v>97.089766999999995</c:v>
                </c:pt>
                <c:pt idx="675">
                  <c:v>97.067188999999999</c:v>
                </c:pt>
                <c:pt idx="676">
                  <c:v>97.042339999999996</c:v>
                </c:pt>
                <c:pt idx="677">
                  <c:v>97.014184</c:v>
                </c:pt>
                <c:pt idx="678">
                  <c:v>96.979506000000001</c:v>
                </c:pt>
                <c:pt idx="679">
                  <c:v>96.952171000000007</c:v>
                </c:pt>
                <c:pt idx="680">
                  <c:v>96.916972999999999</c:v>
                </c:pt>
                <c:pt idx="681">
                  <c:v>96.888408999999996</c:v>
                </c:pt>
                <c:pt idx="682">
                  <c:v>96.852856000000003</c:v>
                </c:pt>
                <c:pt idx="683">
                  <c:v>96.829476999999997</c:v>
                </c:pt>
                <c:pt idx="684">
                  <c:v>96.806576000000007</c:v>
                </c:pt>
                <c:pt idx="685">
                  <c:v>96.793248000000006</c:v>
                </c:pt>
                <c:pt idx="686">
                  <c:v>96.776722000000007</c:v>
                </c:pt>
                <c:pt idx="687">
                  <c:v>96.748502000000002</c:v>
                </c:pt>
                <c:pt idx="688">
                  <c:v>96.710446000000005</c:v>
                </c:pt>
                <c:pt idx="689">
                  <c:v>96.667219000000003</c:v>
                </c:pt>
                <c:pt idx="690">
                  <c:v>96.628838999999999</c:v>
                </c:pt>
                <c:pt idx="691">
                  <c:v>96.593018999999998</c:v>
                </c:pt>
                <c:pt idx="692">
                  <c:v>96.568929999999995</c:v>
                </c:pt>
                <c:pt idx="693">
                  <c:v>96.533838000000003</c:v>
                </c:pt>
                <c:pt idx="694">
                  <c:v>96.509611000000007</c:v>
                </c:pt>
                <c:pt idx="695">
                  <c:v>96.496556999999996</c:v>
                </c:pt>
                <c:pt idx="696">
                  <c:v>96.469628999999998</c:v>
                </c:pt>
                <c:pt idx="697">
                  <c:v>96.442976000000002</c:v>
                </c:pt>
                <c:pt idx="698">
                  <c:v>96.404805999999994</c:v>
                </c:pt>
                <c:pt idx="699">
                  <c:v>96.367214000000004</c:v>
                </c:pt>
                <c:pt idx="700">
                  <c:v>96.324887000000004</c:v>
                </c:pt>
                <c:pt idx="701">
                  <c:v>96.266486999999998</c:v>
                </c:pt>
                <c:pt idx="702">
                  <c:v>96.21848</c:v>
                </c:pt>
                <c:pt idx="703">
                  <c:v>96.181928999999997</c:v>
                </c:pt>
                <c:pt idx="704">
                  <c:v>96.157349999999994</c:v>
                </c:pt>
                <c:pt idx="705">
                  <c:v>96.146686000000003</c:v>
                </c:pt>
                <c:pt idx="706">
                  <c:v>96.133324000000002</c:v>
                </c:pt>
                <c:pt idx="707">
                  <c:v>96.094421999999994</c:v>
                </c:pt>
                <c:pt idx="708">
                  <c:v>96.055227000000002</c:v>
                </c:pt>
                <c:pt idx="709">
                  <c:v>96.024602000000002</c:v>
                </c:pt>
                <c:pt idx="710">
                  <c:v>95.981757999999999</c:v>
                </c:pt>
                <c:pt idx="711">
                  <c:v>95.941098999999994</c:v>
                </c:pt>
                <c:pt idx="712">
                  <c:v>95.902658000000002</c:v>
                </c:pt>
                <c:pt idx="713">
                  <c:v>95.880441000000005</c:v>
                </c:pt>
                <c:pt idx="714">
                  <c:v>95.853993000000003</c:v>
                </c:pt>
                <c:pt idx="715">
                  <c:v>95.810619000000003</c:v>
                </c:pt>
                <c:pt idx="716">
                  <c:v>95.767236999999994</c:v>
                </c:pt>
                <c:pt idx="717">
                  <c:v>95.719123999999994</c:v>
                </c:pt>
                <c:pt idx="718">
                  <c:v>95.693262000000004</c:v>
                </c:pt>
                <c:pt idx="719">
                  <c:v>95.674125000000004</c:v>
                </c:pt>
                <c:pt idx="720">
                  <c:v>95.655427000000003</c:v>
                </c:pt>
                <c:pt idx="721">
                  <c:v>95.611917000000005</c:v>
                </c:pt>
                <c:pt idx="722">
                  <c:v>95.568876000000003</c:v>
                </c:pt>
                <c:pt idx="723">
                  <c:v>95.539886999999993</c:v>
                </c:pt>
                <c:pt idx="724">
                  <c:v>95.493656999999999</c:v>
                </c:pt>
                <c:pt idx="725">
                  <c:v>95.462035999999998</c:v>
                </c:pt>
                <c:pt idx="726">
                  <c:v>95.443740000000005</c:v>
                </c:pt>
                <c:pt idx="727">
                  <c:v>95.432259999999999</c:v>
                </c:pt>
                <c:pt idx="728">
                  <c:v>95.397238000000002</c:v>
                </c:pt>
                <c:pt idx="729">
                  <c:v>95.382031999999995</c:v>
                </c:pt>
                <c:pt idx="730">
                  <c:v>95.355041999999997</c:v>
                </c:pt>
                <c:pt idx="731">
                  <c:v>95.310593999999995</c:v>
                </c:pt>
                <c:pt idx="732">
                  <c:v>95.279104000000004</c:v>
                </c:pt>
                <c:pt idx="733">
                  <c:v>95.252708999999996</c:v>
                </c:pt>
                <c:pt idx="734">
                  <c:v>95.228555999999998</c:v>
                </c:pt>
                <c:pt idx="735">
                  <c:v>95.198496000000006</c:v>
                </c:pt>
                <c:pt idx="736">
                  <c:v>95.168638999999999</c:v>
                </c:pt>
                <c:pt idx="737">
                  <c:v>95.142284000000004</c:v>
                </c:pt>
                <c:pt idx="738">
                  <c:v>95.086890999999994</c:v>
                </c:pt>
                <c:pt idx="739">
                  <c:v>95.053201000000001</c:v>
                </c:pt>
                <c:pt idx="740">
                  <c:v>95.01952</c:v>
                </c:pt>
                <c:pt idx="741">
                  <c:v>94.996729999999999</c:v>
                </c:pt>
                <c:pt idx="742">
                  <c:v>94.949592999999993</c:v>
                </c:pt>
                <c:pt idx="743">
                  <c:v>94.924068000000005</c:v>
                </c:pt>
                <c:pt idx="744">
                  <c:v>94.891844000000006</c:v>
                </c:pt>
                <c:pt idx="745">
                  <c:v>94.860584000000003</c:v>
                </c:pt>
                <c:pt idx="746">
                  <c:v>94.834736000000007</c:v>
                </c:pt>
                <c:pt idx="747">
                  <c:v>94.793558000000004</c:v>
                </c:pt>
                <c:pt idx="748">
                  <c:v>94.763951000000006</c:v>
                </c:pt>
                <c:pt idx="749">
                  <c:v>94.752500999999995</c:v>
                </c:pt>
                <c:pt idx="750">
                  <c:v>94.741281000000001</c:v>
                </c:pt>
                <c:pt idx="751">
                  <c:v>94.719682000000006</c:v>
                </c:pt>
                <c:pt idx="752">
                  <c:v>94.692976000000002</c:v>
                </c:pt>
                <c:pt idx="753">
                  <c:v>94.656057000000004</c:v>
                </c:pt>
                <c:pt idx="754">
                  <c:v>94.604754999999997</c:v>
                </c:pt>
                <c:pt idx="755">
                  <c:v>94.563758000000007</c:v>
                </c:pt>
                <c:pt idx="756">
                  <c:v>94.530144000000007</c:v>
                </c:pt>
                <c:pt idx="757">
                  <c:v>94.507002</c:v>
                </c:pt>
                <c:pt idx="758">
                  <c:v>94.477977999999993</c:v>
                </c:pt>
                <c:pt idx="759">
                  <c:v>94.456631999999999</c:v>
                </c:pt>
                <c:pt idx="760">
                  <c:v>94.424750000000003</c:v>
                </c:pt>
                <c:pt idx="761">
                  <c:v>94.383475000000004</c:v>
                </c:pt>
                <c:pt idx="762">
                  <c:v>94.352412999999999</c:v>
                </c:pt>
                <c:pt idx="763">
                  <c:v>94.317694000000003</c:v>
                </c:pt>
                <c:pt idx="764">
                  <c:v>94.307091999999997</c:v>
                </c:pt>
                <c:pt idx="765">
                  <c:v>94.288571000000005</c:v>
                </c:pt>
                <c:pt idx="766">
                  <c:v>94.297211000000004</c:v>
                </c:pt>
                <c:pt idx="767">
                  <c:v>94.292636999999999</c:v>
                </c:pt>
                <c:pt idx="768">
                  <c:v>94.266419999999997</c:v>
                </c:pt>
                <c:pt idx="769">
                  <c:v>94.224957000000003</c:v>
                </c:pt>
                <c:pt idx="770">
                  <c:v>94.169990999999996</c:v>
                </c:pt>
                <c:pt idx="771">
                  <c:v>94.135525000000001</c:v>
                </c:pt>
                <c:pt idx="772">
                  <c:v>94.072996000000003</c:v>
                </c:pt>
                <c:pt idx="773">
                  <c:v>94.025109999999998</c:v>
                </c:pt>
                <c:pt idx="774">
                  <c:v>93.971271000000002</c:v>
                </c:pt>
                <c:pt idx="775">
                  <c:v>93.944083000000006</c:v>
                </c:pt>
                <c:pt idx="776">
                  <c:v>93.940533000000002</c:v>
                </c:pt>
                <c:pt idx="777">
                  <c:v>93.927081000000001</c:v>
                </c:pt>
                <c:pt idx="778">
                  <c:v>93.916453000000004</c:v>
                </c:pt>
                <c:pt idx="779">
                  <c:v>93.865859999999998</c:v>
                </c:pt>
                <c:pt idx="780">
                  <c:v>93.838050999999993</c:v>
                </c:pt>
                <c:pt idx="781">
                  <c:v>93.811885000000004</c:v>
                </c:pt>
                <c:pt idx="782">
                  <c:v>93.757439000000005</c:v>
                </c:pt>
                <c:pt idx="783">
                  <c:v>93.713358999999997</c:v>
                </c:pt>
                <c:pt idx="784">
                  <c:v>93.685547</c:v>
                </c:pt>
                <c:pt idx="785">
                  <c:v>93.684674000000001</c:v>
                </c:pt>
                <c:pt idx="786">
                  <c:v>93.660565000000005</c:v>
                </c:pt>
                <c:pt idx="787">
                  <c:v>93.643389999999997</c:v>
                </c:pt>
                <c:pt idx="788">
                  <c:v>93.624910999999997</c:v>
                </c:pt>
                <c:pt idx="789">
                  <c:v>93.596700999999996</c:v>
                </c:pt>
                <c:pt idx="790">
                  <c:v>93.576657999999995</c:v>
                </c:pt>
                <c:pt idx="791">
                  <c:v>93.555891000000003</c:v>
                </c:pt>
                <c:pt idx="792">
                  <c:v>93.533282</c:v>
                </c:pt>
                <c:pt idx="793">
                  <c:v>93.48921</c:v>
                </c:pt>
                <c:pt idx="794">
                  <c:v>93.448549999999997</c:v>
                </c:pt>
                <c:pt idx="795">
                  <c:v>93.380826999999996</c:v>
                </c:pt>
                <c:pt idx="796">
                  <c:v>93.292706999999993</c:v>
                </c:pt>
                <c:pt idx="797">
                  <c:v>93.242982999999995</c:v>
                </c:pt>
                <c:pt idx="798">
                  <c:v>93.227847999999994</c:v>
                </c:pt>
                <c:pt idx="799">
                  <c:v>93.214432000000002</c:v>
                </c:pt>
                <c:pt idx="800">
                  <c:v>93.206109999999995</c:v>
                </c:pt>
                <c:pt idx="801">
                  <c:v>93.183353999999994</c:v>
                </c:pt>
                <c:pt idx="802">
                  <c:v>93.172055</c:v>
                </c:pt>
                <c:pt idx="803">
                  <c:v>93.159526</c:v>
                </c:pt>
                <c:pt idx="804">
                  <c:v>93.143507999999997</c:v>
                </c:pt>
                <c:pt idx="805">
                  <c:v>93.108165</c:v>
                </c:pt>
                <c:pt idx="806">
                  <c:v>93.050289000000006</c:v>
                </c:pt>
                <c:pt idx="807">
                  <c:v>93.010874000000001</c:v>
                </c:pt>
                <c:pt idx="808">
                  <c:v>92.983650999999995</c:v>
                </c:pt>
                <c:pt idx="809">
                  <c:v>92.929671999999997</c:v>
                </c:pt>
                <c:pt idx="810">
                  <c:v>92.872534999999999</c:v>
                </c:pt>
                <c:pt idx="811">
                  <c:v>92.849160999999995</c:v>
                </c:pt>
                <c:pt idx="812">
                  <c:v>92.849162000000007</c:v>
                </c:pt>
                <c:pt idx="813">
                  <c:v>92.865565000000004</c:v>
                </c:pt>
                <c:pt idx="814">
                  <c:v>92.867645999999993</c:v>
                </c:pt>
                <c:pt idx="815">
                  <c:v>92.845267000000007</c:v>
                </c:pt>
                <c:pt idx="816">
                  <c:v>92.783775000000006</c:v>
                </c:pt>
                <c:pt idx="817">
                  <c:v>92.705298999999997</c:v>
                </c:pt>
                <c:pt idx="818">
                  <c:v>92.667665</c:v>
                </c:pt>
                <c:pt idx="819">
                  <c:v>92.620698000000004</c:v>
                </c:pt>
                <c:pt idx="820">
                  <c:v>92.565872999999996</c:v>
                </c:pt>
                <c:pt idx="821">
                  <c:v>92.531156999999993</c:v>
                </c:pt>
                <c:pt idx="822">
                  <c:v>92.550932000000003</c:v>
                </c:pt>
                <c:pt idx="823">
                  <c:v>92.522521999999995</c:v>
                </c:pt>
                <c:pt idx="824">
                  <c:v>92.498626000000002</c:v>
                </c:pt>
                <c:pt idx="825">
                  <c:v>92.463087999999999</c:v>
                </c:pt>
                <c:pt idx="826">
                  <c:v>92.424548000000001</c:v>
                </c:pt>
                <c:pt idx="827">
                  <c:v>92.403559999999999</c:v>
                </c:pt>
                <c:pt idx="828">
                  <c:v>92.371999000000002</c:v>
                </c:pt>
                <c:pt idx="829">
                  <c:v>92.371268000000001</c:v>
                </c:pt>
                <c:pt idx="830">
                  <c:v>92.351947999999993</c:v>
                </c:pt>
                <c:pt idx="831">
                  <c:v>92.333912999999995</c:v>
                </c:pt>
                <c:pt idx="832">
                  <c:v>92.320705000000004</c:v>
                </c:pt>
                <c:pt idx="833">
                  <c:v>92.284673999999995</c:v>
                </c:pt>
                <c:pt idx="834">
                  <c:v>92.250822999999997</c:v>
                </c:pt>
                <c:pt idx="835">
                  <c:v>92.178820999999999</c:v>
                </c:pt>
                <c:pt idx="836">
                  <c:v>92.147199999999998</c:v>
                </c:pt>
                <c:pt idx="837">
                  <c:v>92.088464000000002</c:v>
                </c:pt>
                <c:pt idx="838">
                  <c:v>92.083363000000006</c:v>
                </c:pt>
                <c:pt idx="839">
                  <c:v>92.083077000000003</c:v>
                </c:pt>
                <c:pt idx="840">
                  <c:v>92.066215999999997</c:v>
                </c:pt>
                <c:pt idx="841">
                  <c:v>92.063018</c:v>
                </c:pt>
                <c:pt idx="842">
                  <c:v>92.028746999999996</c:v>
                </c:pt>
                <c:pt idx="843">
                  <c:v>91.993658999999994</c:v>
                </c:pt>
                <c:pt idx="844">
                  <c:v>91.954621000000003</c:v>
                </c:pt>
                <c:pt idx="845">
                  <c:v>91.929734999999994</c:v>
                </c:pt>
                <c:pt idx="846">
                  <c:v>91.875561000000005</c:v>
                </c:pt>
                <c:pt idx="847">
                  <c:v>91.830931000000007</c:v>
                </c:pt>
                <c:pt idx="848">
                  <c:v>91.835239000000001</c:v>
                </c:pt>
                <c:pt idx="849">
                  <c:v>91.803757000000004</c:v>
                </c:pt>
                <c:pt idx="850">
                  <c:v>91.763417000000004</c:v>
                </c:pt>
                <c:pt idx="851">
                  <c:v>91.719370999999995</c:v>
                </c:pt>
                <c:pt idx="852">
                  <c:v>91.704400000000007</c:v>
                </c:pt>
                <c:pt idx="853">
                  <c:v>91.693099000000004</c:v>
                </c:pt>
                <c:pt idx="854">
                  <c:v>91.672006999999994</c:v>
                </c:pt>
                <c:pt idx="855">
                  <c:v>91.657933999999997</c:v>
                </c:pt>
                <c:pt idx="856">
                  <c:v>91.624539999999996</c:v>
                </c:pt>
                <c:pt idx="857">
                  <c:v>91.578737000000004</c:v>
                </c:pt>
                <c:pt idx="858">
                  <c:v>91.514230999999995</c:v>
                </c:pt>
                <c:pt idx="859">
                  <c:v>91.460042999999999</c:v>
                </c:pt>
                <c:pt idx="860">
                  <c:v>91.401070000000004</c:v>
                </c:pt>
                <c:pt idx="861">
                  <c:v>91.370408999999995</c:v>
                </c:pt>
                <c:pt idx="862">
                  <c:v>91.379551000000006</c:v>
                </c:pt>
                <c:pt idx="863">
                  <c:v>91.363373999999993</c:v>
                </c:pt>
                <c:pt idx="864">
                  <c:v>91.369439999999997</c:v>
                </c:pt>
                <c:pt idx="865">
                  <c:v>91.340789999999998</c:v>
                </c:pt>
                <c:pt idx="866">
                  <c:v>91.301023999999998</c:v>
                </c:pt>
                <c:pt idx="867">
                  <c:v>91.253326999999999</c:v>
                </c:pt>
                <c:pt idx="868">
                  <c:v>91.216089999999994</c:v>
                </c:pt>
                <c:pt idx="869">
                  <c:v>91.187290000000004</c:v>
                </c:pt>
                <c:pt idx="870">
                  <c:v>91.185547999999997</c:v>
                </c:pt>
                <c:pt idx="871">
                  <c:v>91.177682000000004</c:v>
                </c:pt>
                <c:pt idx="872">
                  <c:v>91.166574999999995</c:v>
                </c:pt>
                <c:pt idx="873">
                  <c:v>91.147676000000004</c:v>
                </c:pt>
                <c:pt idx="874">
                  <c:v>91.109425999999999</c:v>
                </c:pt>
                <c:pt idx="875">
                  <c:v>91.069131999999996</c:v>
                </c:pt>
                <c:pt idx="876">
                  <c:v>91.043698000000006</c:v>
                </c:pt>
                <c:pt idx="877">
                  <c:v>91.017224999999996</c:v>
                </c:pt>
                <c:pt idx="878">
                  <c:v>91.025991000000005</c:v>
                </c:pt>
                <c:pt idx="879">
                  <c:v>91.028741999999994</c:v>
                </c:pt>
                <c:pt idx="880">
                  <c:v>91.024962000000002</c:v>
                </c:pt>
                <c:pt idx="881">
                  <c:v>90.983497</c:v>
                </c:pt>
                <c:pt idx="882">
                  <c:v>90.963916999999995</c:v>
                </c:pt>
                <c:pt idx="883">
                  <c:v>90.966678000000002</c:v>
                </c:pt>
                <c:pt idx="884">
                  <c:v>90.963502000000005</c:v>
                </c:pt>
                <c:pt idx="885">
                  <c:v>90.938256999999993</c:v>
                </c:pt>
                <c:pt idx="886">
                  <c:v>90.906523000000007</c:v>
                </c:pt>
                <c:pt idx="887">
                  <c:v>90.881039999999999</c:v>
                </c:pt>
                <c:pt idx="888">
                  <c:v>90.861902000000001</c:v>
                </c:pt>
                <c:pt idx="889">
                  <c:v>90.844272000000004</c:v>
                </c:pt>
                <c:pt idx="890">
                  <c:v>90.833475000000007</c:v>
                </c:pt>
                <c:pt idx="891">
                  <c:v>90.831992</c:v>
                </c:pt>
                <c:pt idx="892">
                  <c:v>90.834772000000001</c:v>
                </c:pt>
                <c:pt idx="893">
                  <c:v>90.834875999999994</c:v>
                </c:pt>
                <c:pt idx="894">
                  <c:v>90.791486000000006</c:v>
                </c:pt>
                <c:pt idx="895">
                  <c:v>90.708597999999995</c:v>
                </c:pt>
                <c:pt idx="896">
                  <c:v>90.630915999999999</c:v>
                </c:pt>
                <c:pt idx="897">
                  <c:v>90.615298999999993</c:v>
                </c:pt>
                <c:pt idx="898">
                  <c:v>90.605058999999997</c:v>
                </c:pt>
                <c:pt idx="899">
                  <c:v>90.594362000000004</c:v>
                </c:pt>
                <c:pt idx="900">
                  <c:v>90.579404999999994</c:v>
                </c:pt>
                <c:pt idx="901">
                  <c:v>90.602394000000004</c:v>
                </c:pt>
                <c:pt idx="902">
                  <c:v>90.582624999999993</c:v>
                </c:pt>
                <c:pt idx="903">
                  <c:v>90.567243000000005</c:v>
                </c:pt>
                <c:pt idx="904">
                  <c:v>90.497451999999996</c:v>
                </c:pt>
                <c:pt idx="905">
                  <c:v>90.477790999999996</c:v>
                </c:pt>
                <c:pt idx="906">
                  <c:v>90.488923</c:v>
                </c:pt>
                <c:pt idx="907">
                  <c:v>90.491517000000002</c:v>
                </c:pt>
                <c:pt idx="908">
                  <c:v>90.495644999999996</c:v>
                </c:pt>
                <c:pt idx="909">
                  <c:v>90.509122000000005</c:v>
                </c:pt>
                <c:pt idx="910">
                  <c:v>90.519615000000002</c:v>
                </c:pt>
                <c:pt idx="911">
                  <c:v>90.541503000000006</c:v>
                </c:pt>
                <c:pt idx="912">
                  <c:v>90.552209000000005</c:v>
                </c:pt>
                <c:pt idx="913">
                  <c:v>90.525977999999995</c:v>
                </c:pt>
                <c:pt idx="914">
                  <c:v>90.454716000000005</c:v>
                </c:pt>
                <c:pt idx="915">
                  <c:v>90.398296000000002</c:v>
                </c:pt>
                <c:pt idx="916">
                  <c:v>90.302053000000001</c:v>
                </c:pt>
                <c:pt idx="917">
                  <c:v>90.280276999999998</c:v>
                </c:pt>
                <c:pt idx="918">
                  <c:v>90.266936999999999</c:v>
                </c:pt>
                <c:pt idx="919">
                  <c:v>90.283186000000001</c:v>
                </c:pt>
                <c:pt idx="920">
                  <c:v>90.312503000000007</c:v>
                </c:pt>
                <c:pt idx="921">
                  <c:v>90.321442000000005</c:v>
                </c:pt>
                <c:pt idx="922">
                  <c:v>90.305432999999994</c:v>
                </c:pt>
                <c:pt idx="923">
                  <c:v>90.277676999999997</c:v>
                </c:pt>
                <c:pt idx="924">
                  <c:v>90.245661999999996</c:v>
                </c:pt>
                <c:pt idx="925">
                  <c:v>90.183355000000006</c:v>
                </c:pt>
                <c:pt idx="926">
                  <c:v>90.152144000000007</c:v>
                </c:pt>
                <c:pt idx="927">
                  <c:v>90.161282</c:v>
                </c:pt>
                <c:pt idx="928">
                  <c:v>90.165616</c:v>
                </c:pt>
                <c:pt idx="929">
                  <c:v>90.158788000000001</c:v>
                </c:pt>
                <c:pt idx="930">
                  <c:v>90.095382999999998</c:v>
                </c:pt>
                <c:pt idx="931">
                  <c:v>90.052736999999993</c:v>
                </c:pt>
                <c:pt idx="932">
                  <c:v>90.035422999999994</c:v>
                </c:pt>
                <c:pt idx="933">
                  <c:v>90.007872000000006</c:v>
                </c:pt>
                <c:pt idx="934">
                  <c:v>89.953197000000003</c:v>
                </c:pt>
                <c:pt idx="935">
                  <c:v>89.947069999999997</c:v>
                </c:pt>
                <c:pt idx="936">
                  <c:v>89.963790000000003</c:v>
                </c:pt>
                <c:pt idx="937">
                  <c:v>89.996561</c:v>
                </c:pt>
                <c:pt idx="938">
                  <c:v>90.025071999999994</c:v>
                </c:pt>
                <c:pt idx="939">
                  <c:v>90.028852999999998</c:v>
                </c:pt>
                <c:pt idx="940">
                  <c:v>90.045533000000006</c:v>
                </c:pt>
                <c:pt idx="941">
                  <c:v>90.040456000000006</c:v>
                </c:pt>
                <c:pt idx="942">
                  <c:v>90.041591999999994</c:v>
                </c:pt>
                <c:pt idx="943">
                  <c:v>90.027190000000004</c:v>
                </c:pt>
                <c:pt idx="944">
                  <c:v>90.000401999999994</c:v>
                </c:pt>
                <c:pt idx="945">
                  <c:v>89.966420999999997</c:v>
                </c:pt>
                <c:pt idx="946">
                  <c:v>89.946600000000004</c:v>
                </c:pt>
                <c:pt idx="947">
                  <c:v>89.923542999999995</c:v>
                </c:pt>
                <c:pt idx="948">
                  <c:v>89.866365999999999</c:v>
                </c:pt>
                <c:pt idx="949">
                  <c:v>89.811004999999994</c:v>
                </c:pt>
                <c:pt idx="950">
                  <c:v>89.779224999999997</c:v>
                </c:pt>
                <c:pt idx="951">
                  <c:v>89.754406000000003</c:v>
                </c:pt>
                <c:pt idx="952">
                  <c:v>89.746972999999997</c:v>
                </c:pt>
                <c:pt idx="953">
                  <c:v>89.749780000000001</c:v>
                </c:pt>
                <c:pt idx="954">
                  <c:v>89.771021000000005</c:v>
                </c:pt>
                <c:pt idx="955">
                  <c:v>89.763188999999997</c:v>
                </c:pt>
                <c:pt idx="956">
                  <c:v>89.759992999999994</c:v>
                </c:pt>
                <c:pt idx="957">
                  <c:v>89.728229999999996</c:v>
                </c:pt>
                <c:pt idx="958">
                  <c:v>89.676704000000001</c:v>
                </c:pt>
                <c:pt idx="959">
                  <c:v>89.629014999999995</c:v>
                </c:pt>
                <c:pt idx="960">
                  <c:v>89.588397000000001</c:v>
                </c:pt>
                <c:pt idx="961">
                  <c:v>89.540075000000002</c:v>
                </c:pt>
                <c:pt idx="962">
                  <c:v>89.534142000000003</c:v>
                </c:pt>
                <c:pt idx="963">
                  <c:v>89.524411000000001</c:v>
                </c:pt>
                <c:pt idx="964">
                  <c:v>89.532430000000005</c:v>
                </c:pt>
                <c:pt idx="965">
                  <c:v>89.571459000000004</c:v>
                </c:pt>
                <c:pt idx="966">
                  <c:v>89.592629000000002</c:v>
                </c:pt>
                <c:pt idx="967">
                  <c:v>89.588842</c:v>
                </c:pt>
                <c:pt idx="968">
                  <c:v>89.563916000000006</c:v>
                </c:pt>
                <c:pt idx="969">
                  <c:v>89.530945000000003</c:v>
                </c:pt>
                <c:pt idx="970">
                  <c:v>89.498245999999995</c:v>
                </c:pt>
                <c:pt idx="971">
                  <c:v>89.454311000000004</c:v>
                </c:pt>
                <c:pt idx="972">
                  <c:v>89.401550999999998</c:v>
                </c:pt>
                <c:pt idx="973">
                  <c:v>89.376446999999999</c:v>
                </c:pt>
                <c:pt idx="974">
                  <c:v>89.332475000000002</c:v>
                </c:pt>
                <c:pt idx="975">
                  <c:v>89.320459</c:v>
                </c:pt>
                <c:pt idx="976">
                  <c:v>89.314874000000003</c:v>
                </c:pt>
                <c:pt idx="977">
                  <c:v>89.313835999999995</c:v>
                </c:pt>
                <c:pt idx="978">
                  <c:v>89.310855000000004</c:v>
                </c:pt>
                <c:pt idx="979">
                  <c:v>89.322950000000006</c:v>
                </c:pt>
                <c:pt idx="980">
                  <c:v>89.331587999999996</c:v>
                </c:pt>
                <c:pt idx="981">
                  <c:v>89.317384000000004</c:v>
                </c:pt>
                <c:pt idx="982">
                  <c:v>89.301514999999995</c:v>
                </c:pt>
                <c:pt idx="983">
                  <c:v>89.257451000000003</c:v>
                </c:pt>
                <c:pt idx="984">
                  <c:v>89.194784999999996</c:v>
                </c:pt>
                <c:pt idx="985">
                  <c:v>89.146810000000002</c:v>
                </c:pt>
                <c:pt idx="986">
                  <c:v>89.109637000000006</c:v>
                </c:pt>
                <c:pt idx="987">
                  <c:v>89.093188999999995</c:v>
                </c:pt>
                <c:pt idx="988">
                  <c:v>89.084898999999993</c:v>
                </c:pt>
                <c:pt idx="989">
                  <c:v>89.087339</c:v>
                </c:pt>
                <c:pt idx="990">
                  <c:v>89.060198999999997</c:v>
                </c:pt>
                <c:pt idx="991">
                  <c:v>89.061469000000002</c:v>
                </c:pt>
                <c:pt idx="992">
                  <c:v>89.069417999999999</c:v>
                </c:pt>
                <c:pt idx="993">
                  <c:v>89.018075999999994</c:v>
                </c:pt>
                <c:pt idx="994">
                  <c:v>88.972427999999994</c:v>
                </c:pt>
                <c:pt idx="995">
                  <c:v>88.915875</c:v>
                </c:pt>
                <c:pt idx="996">
                  <c:v>88.894182000000001</c:v>
                </c:pt>
                <c:pt idx="997">
                  <c:v>88.882818999999998</c:v>
                </c:pt>
                <c:pt idx="998">
                  <c:v>88.848314000000002</c:v>
                </c:pt>
                <c:pt idx="999">
                  <c:v>88.874674999999996</c:v>
                </c:pt>
                <c:pt idx="1000">
                  <c:v>88.879373999999999</c:v>
                </c:pt>
                <c:pt idx="1001">
                  <c:v>88.847166999999999</c:v>
                </c:pt>
                <c:pt idx="1002">
                  <c:v>88.832964000000004</c:v>
                </c:pt>
                <c:pt idx="1003">
                  <c:v>88.815406999999993</c:v>
                </c:pt>
                <c:pt idx="1004">
                  <c:v>88.773053000000004</c:v>
                </c:pt>
                <c:pt idx="1005">
                  <c:v>88.715795</c:v>
                </c:pt>
                <c:pt idx="1006">
                  <c:v>88.713457000000005</c:v>
                </c:pt>
                <c:pt idx="1007">
                  <c:v>88.686091000000005</c:v>
                </c:pt>
                <c:pt idx="1008">
                  <c:v>88.670023</c:v>
                </c:pt>
                <c:pt idx="1009">
                  <c:v>88.662407000000002</c:v>
                </c:pt>
                <c:pt idx="1010">
                  <c:v>88.612448999999998</c:v>
                </c:pt>
                <c:pt idx="1011">
                  <c:v>88.586641999999998</c:v>
                </c:pt>
                <c:pt idx="1012">
                  <c:v>88.554400999999999</c:v>
                </c:pt>
                <c:pt idx="1013">
                  <c:v>88.532400999999993</c:v>
                </c:pt>
                <c:pt idx="1014">
                  <c:v>88.511499000000001</c:v>
                </c:pt>
                <c:pt idx="1015">
                  <c:v>88.474547000000001</c:v>
                </c:pt>
                <c:pt idx="1016">
                  <c:v>88.481527999999997</c:v>
                </c:pt>
                <c:pt idx="1017">
                  <c:v>88.504372000000004</c:v>
                </c:pt>
                <c:pt idx="1018">
                  <c:v>88.529073999999994</c:v>
                </c:pt>
                <c:pt idx="1019">
                  <c:v>88.504615999999999</c:v>
                </c:pt>
                <c:pt idx="1020">
                  <c:v>88.488893000000004</c:v>
                </c:pt>
                <c:pt idx="1021">
                  <c:v>88.431809999999999</c:v>
                </c:pt>
                <c:pt idx="1022">
                  <c:v>88.359131000000005</c:v>
                </c:pt>
                <c:pt idx="1023">
                  <c:v>88.317001000000005</c:v>
                </c:pt>
                <c:pt idx="1024">
                  <c:v>88.252054999999999</c:v>
                </c:pt>
                <c:pt idx="1025">
                  <c:v>88.209451000000001</c:v>
                </c:pt>
                <c:pt idx="1026">
                  <c:v>88.225454999999997</c:v>
                </c:pt>
                <c:pt idx="1027">
                  <c:v>88.20102</c:v>
                </c:pt>
                <c:pt idx="1028">
                  <c:v>88.174402000000001</c:v>
                </c:pt>
                <c:pt idx="1029">
                  <c:v>88.105416000000005</c:v>
                </c:pt>
                <c:pt idx="1030">
                  <c:v>88.080416999999997</c:v>
                </c:pt>
                <c:pt idx="1031">
                  <c:v>88.073369</c:v>
                </c:pt>
                <c:pt idx="1032">
                  <c:v>88.059050999999997</c:v>
                </c:pt>
                <c:pt idx="1033">
                  <c:v>88.038313000000002</c:v>
                </c:pt>
                <c:pt idx="1034">
                  <c:v>88.087303000000006</c:v>
                </c:pt>
                <c:pt idx="1035">
                  <c:v>88.120278999999996</c:v>
                </c:pt>
                <c:pt idx="1036">
                  <c:v>88.153154999999998</c:v>
                </c:pt>
                <c:pt idx="1037">
                  <c:v>88.154059000000004</c:v>
                </c:pt>
                <c:pt idx="1038">
                  <c:v>88.177679999999995</c:v>
                </c:pt>
                <c:pt idx="1039">
                  <c:v>88.152788000000001</c:v>
                </c:pt>
                <c:pt idx="1040">
                  <c:v>88.109308999999996</c:v>
                </c:pt>
                <c:pt idx="1041">
                  <c:v>88.025257999999994</c:v>
                </c:pt>
                <c:pt idx="1042">
                  <c:v>87.988860000000003</c:v>
                </c:pt>
                <c:pt idx="1043">
                  <c:v>87.906507000000005</c:v>
                </c:pt>
                <c:pt idx="1044">
                  <c:v>87.864962000000006</c:v>
                </c:pt>
                <c:pt idx="1045">
                  <c:v>87.884319000000005</c:v>
                </c:pt>
                <c:pt idx="1046">
                  <c:v>87.918982</c:v>
                </c:pt>
                <c:pt idx="1047">
                  <c:v>87.910415</c:v>
                </c:pt>
                <c:pt idx="1048">
                  <c:v>87.904116999999999</c:v>
                </c:pt>
                <c:pt idx="1049">
                  <c:v>87.902118000000002</c:v>
                </c:pt>
                <c:pt idx="1050">
                  <c:v>87.896818999999994</c:v>
                </c:pt>
                <c:pt idx="1051">
                  <c:v>87.862289000000004</c:v>
                </c:pt>
                <c:pt idx="1052">
                  <c:v>87.901118999999994</c:v>
                </c:pt>
                <c:pt idx="1053">
                  <c:v>87.905851999999996</c:v>
                </c:pt>
                <c:pt idx="1054">
                  <c:v>87.881401999999994</c:v>
                </c:pt>
                <c:pt idx="1055">
                  <c:v>87.842042000000006</c:v>
                </c:pt>
                <c:pt idx="1056">
                  <c:v>87.821606000000003</c:v>
                </c:pt>
                <c:pt idx="1057">
                  <c:v>87.768494000000004</c:v>
                </c:pt>
                <c:pt idx="1058">
                  <c:v>87.746348999999995</c:v>
                </c:pt>
                <c:pt idx="1059">
                  <c:v>87.721806999999998</c:v>
                </c:pt>
                <c:pt idx="1060">
                  <c:v>87.703376000000006</c:v>
                </c:pt>
                <c:pt idx="1061">
                  <c:v>87.672687999999994</c:v>
                </c:pt>
                <c:pt idx="1062">
                  <c:v>87.641650999999996</c:v>
                </c:pt>
                <c:pt idx="1063">
                  <c:v>87.646292000000003</c:v>
                </c:pt>
                <c:pt idx="1064">
                  <c:v>87.613471000000004</c:v>
                </c:pt>
                <c:pt idx="1065">
                  <c:v>87.587659000000002</c:v>
                </c:pt>
                <c:pt idx="1066">
                  <c:v>87.627996999999993</c:v>
                </c:pt>
                <c:pt idx="1067">
                  <c:v>87.617548999999997</c:v>
                </c:pt>
                <c:pt idx="1068">
                  <c:v>87.569205999999994</c:v>
                </c:pt>
                <c:pt idx="1069">
                  <c:v>87.540961999999993</c:v>
                </c:pt>
                <c:pt idx="1070">
                  <c:v>87.487252999999995</c:v>
                </c:pt>
                <c:pt idx="1071">
                  <c:v>87.448718999999997</c:v>
                </c:pt>
                <c:pt idx="1072">
                  <c:v>87.453052</c:v>
                </c:pt>
                <c:pt idx="1073">
                  <c:v>87.470179000000002</c:v>
                </c:pt>
                <c:pt idx="1074">
                  <c:v>87.484013000000004</c:v>
                </c:pt>
                <c:pt idx="1075">
                  <c:v>87.501016000000007</c:v>
                </c:pt>
                <c:pt idx="1076">
                  <c:v>87.546364999999994</c:v>
                </c:pt>
                <c:pt idx="1077">
                  <c:v>87.586489</c:v>
                </c:pt>
                <c:pt idx="1078">
                  <c:v>87.560624000000004</c:v>
                </c:pt>
                <c:pt idx="1079">
                  <c:v>87.523685999999998</c:v>
                </c:pt>
                <c:pt idx="1080">
                  <c:v>87.520003000000003</c:v>
                </c:pt>
                <c:pt idx="1081">
                  <c:v>87.500001999999995</c:v>
                </c:pt>
                <c:pt idx="1082">
                  <c:v>87.471198999999999</c:v>
                </c:pt>
                <c:pt idx="1083">
                  <c:v>87.463908000000004</c:v>
                </c:pt>
                <c:pt idx="1084">
                  <c:v>87.461583000000005</c:v>
                </c:pt>
                <c:pt idx="1085">
                  <c:v>87.492059999999995</c:v>
                </c:pt>
                <c:pt idx="1086">
                  <c:v>87.483987999999997</c:v>
                </c:pt>
                <c:pt idx="1087">
                  <c:v>87.443409000000003</c:v>
                </c:pt>
                <c:pt idx="1088">
                  <c:v>87.396050000000002</c:v>
                </c:pt>
                <c:pt idx="1089">
                  <c:v>87.364200999999994</c:v>
                </c:pt>
                <c:pt idx="1090">
                  <c:v>87.348116000000005</c:v>
                </c:pt>
                <c:pt idx="1091">
                  <c:v>87.337357999999995</c:v>
                </c:pt>
                <c:pt idx="1092">
                  <c:v>87.339500999999998</c:v>
                </c:pt>
                <c:pt idx="1093">
                  <c:v>87.364774999999995</c:v>
                </c:pt>
                <c:pt idx="1094">
                  <c:v>87.370264000000006</c:v>
                </c:pt>
                <c:pt idx="1095">
                  <c:v>87.331728999999996</c:v>
                </c:pt>
                <c:pt idx="1096">
                  <c:v>87.289901</c:v>
                </c:pt>
                <c:pt idx="1097">
                  <c:v>87.251794000000004</c:v>
                </c:pt>
                <c:pt idx="1098">
                  <c:v>87.166871999999998</c:v>
                </c:pt>
                <c:pt idx="1099">
                  <c:v>87.168605999999997</c:v>
                </c:pt>
                <c:pt idx="1100">
                  <c:v>87.173832000000004</c:v>
                </c:pt>
                <c:pt idx="1101">
                  <c:v>87.163602999999995</c:v>
                </c:pt>
                <c:pt idx="1102">
                  <c:v>87.233073000000005</c:v>
                </c:pt>
                <c:pt idx="1103">
                  <c:v>87.284687000000005</c:v>
                </c:pt>
                <c:pt idx="1104">
                  <c:v>87.330551999999997</c:v>
                </c:pt>
                <c:pt idx="1105">
                  <c:v>87.279120000000006</c:v>
                </c:pt>
                <c:pt idx="1106">
                  <c:v>87.255368000000004</c:v>
                </c:pt>
                <c:pt idx="1107">
                  <c:v>87.266268999999994</c:v>
                </c:pt>
                <c:pt idx="1108">
                  <c:v>87.254782000000006</c:v>
                </c:pt>
                <c:pt idx="1109">
                  <c:v>87.216341999999997</c:v>
                </c:pt>
                <c:pt idx="1110">
                  <c:v>87.214933000000002</c:v>
                </c:pt>
                <c:pt idx="1111">
                  <c:v>87.257602000000006</c:v>
                </c:pt>
                <c:pt idx="1112">
                  <c:v>87.224703000000005</c:v>
                </c:pt>
                <c:pt idx="1113">
                  <c:v>87.222228000000001</c:v>
                </c:pt>
                <c:pt idx="1114">
                  <c:v>87.218943999999993</c:v>
                </c:pt>
                <c:pt idx="1115">
                  <c:v>87.165760000000006</c:v>
                </c:pt>
                <c:pt idx="1116">
                  <c:v>87.204552000000007</c:v>
                </c:pt>
                <c:pt idx="1117">
                  <c:v>87.239273999999995</c:v>
                </c:pt>
                <c:pt idx="1118">
                  <c:v>87.288618</c:v>
                </c:pt>
                <c:pt idx="1119">
                  <c:v>87.233037999999993</c:v>
                </c:pt>
                <c:pt idx="1120">
                  <c:v>87.212001000000001</c:v>
                </c:pt>
                <c:pt idx="1121">
                  <c:v>87.210671000000005</c:v>
                </c:pt>
                <c:pt idx="1122">
                  <c:v>87.194700999999995</c:v>
                </c:pt>
                <c:pt idx="1123">
                  <c:v>87.197844000000003</c:v>
                </c:pt>
                <c:pt idx="1124">
                  <c:v>87.246200999999999</c:v>
                </c:pt>
                <c:pt idx="1125">
                  <c:v>87.305321000000006</c:v>
                </c:pt>
                <c:pt idx="1126">
                  <c:v>87.349030999999997</c:v>
                </c:pt>
                <c:pt idx="1127">
                  <c:v>87.349710999999999</c:v>
                </c:pt>
                <c:pt idx="1128">
                  <c:v>87.325828999999999</c:v>
                </c:pt>
                <c:pt idx="1129">
                  <c:v>87.228465</c:v>
                </c:pt>
                <c:pt idx="1130">
                  <c:v>87.136386000000002</c:v>
                </c:pt>
                <c:pt idx="1131">
                  <c:v>87.077736999999999</c:v>
                </c:pt>
                <c:pt idx="1132">
                  <c:v>87.036366999999998</c:v>
                </c:pt>
                <c:pt idx="1133">
                  <c:v>87.041912999999994</c:v>
                </c:pt>
                <c:pt idx="1134">
                  <c:v>87.130764999999997</c:v>
                </c:pt>
                <c:pt idx="1135">
                  <c:v>87.212416000000005</c:v>
                </c:pt>
                <c:pt idx="1136">
                  <c:v>87.236227999999997</c:v>
                </c:pt>
                <c:pt idx="1137">
                  <c:v>87.259156000000004</c:v>
                </c:pt>
                <c:pt idx="1138">
                  <c:v>87.279786000000001</c:v>
                </c:pt>
                <c:pt idx="1139">
                  <c:v>87.251855000000006</c:v>
                </c:pt>
                <c:pt idx="1140">
                  <c:v>87.249083999999996</c:v>
                </c:pt>
                <c:pt idx="1141">
                  <c:v>87.238050999999999</c:v>
                </c:pt>
                <c:pt idx="1142">
                  <c:v>87.259763000000007</c:v>
                </c:pt>
                <c:pt idx="1143">
                  <c:v>87.293829000000002</c:v>
                </c:pt>
                <c:pt idx="1144">
                  <c:v>87.295017000000001</c:v>
                </c:pt>
                <c:pt idx="1145">
                  <c:v>87.299045000000007</c:v>
                </c:pt>
                <c:pt idx="1146">
                  <c:v>87.279878999999994</c:v>
                </c:pt>
                <c:pt idx="1147">
                  <c:v>87.238342000000003</c:v>
                </c:pt>
                <c:pt idx="1148">
                  <c:v>87.227012999999999</c:v>
                </c:pt>
                <c:pt idx="1149">
                  <c:v>87.221902999999998</c:v>
                </c:pt>
                <c:pt idx="1150">
                  <c:v>87.172735000000003</c:v>
                </c:pt>
                <c:pt idx="1151">
                  <c:v>87.200894000000005</c:v>
                </c:pt>
                <c:pt idx="1152">
                  <c:v>87.244527000000005</c:v>
                </c:pt>
                <c:pt idx="1153">
                  <c:v>87.243528999999995</c:v>
                </c:pt>
                <c:pt idx="1154">
                  <c:v>87.274856999999997</c:v>
                </c:pt>
                <c:pt idx="1155">
                  <c:v>87.296898999999996</c:v>
                </c:pt>
                <c:pt idx="1156">
                  <c:v>87.345011</c:v>
                </c:pt>
                <c:pt idx="1157">
                  <c:v>87.350684000000001</c:v>
                </c:pt>
                <c:pt idx="1158">
                  <c:v>87.302667</c:v>
                </c:pt>
                <c:pt idx="1159">
                  <c:v>87.291025000000005</c:v>
                </c:pt>
                <c:pt idx="1160">
                  <c:v>87.299605999999997</c:v>
                </c:pt>
                <c:pt idx="1161">
                  <c:v>87.289040999999997</c:v>
                </c:pt>
                <c:pt idx="1162">
                  <c:v>87.262640000000005</c:v>
                </c:pt>
                <c:pt idx="1163">
                  <c:v>87.246904999999998</c:v>
                </c:pt>
                <c:pt idx="1164">
                  <c:v>87.176579000000004</c:v>
                </c:pt>
                <c:pt idx="1165">
                  <c:v>87.201747999999995</c:v>
                </c:pt>
                <c:pt idx="1166">
                  <c:v>87.234166999999999</c:v>
                </c:pt>
                <c:pt idx="1167">
                  <c:v>87.279499999999999</c:v>
                </c:pt>
                <c:pt idx="1168">
                  <c:v>87.324852000000007</c:v>
                </c:pt>
                <c:pt idx="1169">
                  <c:v>87.371995999999996</c:v>
                </c:pt>
                <c:pt idx="1170">
                  <c:v>87.428888000000001</c:v>
                </c:pt>
                <c:pt idx="1171">
                  <c:v>87.433283000000003</c:v>
                </c:pt>
                <c:pt idx="1172">
                  <c:v>87.388982999999996</c:v>
                </c:pt>
                <c:pt idx="1173">
                  <c:v>87.386032999999998</c:v>
                </c:pt>
                <c:pt idx="1174">
                  <c:v>87.354958999999994</c:v>
                </c:pt>
                <c:pt idx="1175">
                  <c:v>87.358355000000003</c:v>
                </c:pt>
                <c:pt idx="1176">
                  <c:v>87.331367999999998</c:v>
                </c:pt>
                <c:pt idx="1177">
                  <c:v>87.336113999999995</c:v>
                </c:pt>
                <c:pt idx="1178">
                  <c:v>87.320620000000005</c:v>
                </c:pt>
                <c:pt idx="1179">
                  <c:v>87.275690999999995</c:v>
                </c:pt>
                <c:pt idx="1180">
                  <c:v>87.250917999999999</c:v>
                </c:pt>
                <c:pt idx="1181">
                  <c:v>87.222239999999999</c:v>
                </c:pt>
                <c:pt idx="1182">
                  <c:v>87.244208</c:v>
                </c:pt>
                <c:pt idx="1183">
                  <c:v>87.282034999999993</c:v>
                </c:pt>
                <c:pt idx="1184">
                  <c:v>87.341536000000005</c:v>
                </c:pt>
                <c:pt idx="1185">
                  <c:v>87.368322000000006</c:v>
                </c:pt>
                <c:pt idx="1186">
                  <c:v>87.359510999999998</c:v>
                </c:pt>
                <c:pt idx="1187">
                  <c:v>87.324011999999996</c:v>
                </c:pt>
                <c:pt idx="1188">
                  <c:v>87.275272000000001</c:v>
                </c:pt>
                <c:pt idx="1189">
                  <c:v>87.217301000000006</c:v>
                </c:pt>
                <c:pt idx="1190">
                  <c:v>87.140108999999995</c:v>
                </c:pt>
                <c:pt idx="1191">
                  <c:v>87.147773999999998</c:v>
                </c:pt>
                <c:pt idx="1192">
                  <c:v>87.189345000000003</c:v>
                </c:pt>
                <c:pt idx="1193">
                  <c:v>87.204319999999996</c:v>
                </c:pt>
                <c:pt idx="1194">
                  <c:v>87.247822999999997</c:v>
                </c:pt>
                <c:pt idx="1195">
                  <c:v>87.250670999999997</c:v>
                </c:pt>
                <c:pt idx="1196">
                  <c:v>87.229992999999993</c:v>
                </c:pt>
                <c:pt idx="1197">
                  <c:v>87.200602000000003</c:v>
                </c:pt>
                <c:pt idx="1198">
                  <c:v>87.201956999999993</c:v>
                </c:pt>
                <c:pt idx="1199">
                  <c:v>87.211032000000003</c:v>
                </c:pt>
                <c:pt idx="1200">
                  <c:v>87.258010999999996</c:v>
                </c:pt>
                <c:pt idx="1201">
                  <c:v>76.093973000000005</c:v>
                </c:pt>
                <c:pt idx="1202">
                  <c:v>76.086933999999999</c:v>
                </c:pt>
                <c:pt idx="1203">
                  <c:v>76.08005</c:v>
                </c:pt>
                <c:pt idx="1204">
                  <c:v>76.073323000000002</c:v>
                </c:pt>
                <c:pt idx="1205">
                  <c:v>76.066749999999999</c:v>
                </c:pt>
                <c:pt idx="1206">
                  <c:v>76.060332000000002</c:v>
                </c:pt>
                <c:pt idx="1207">
                  <c:v>76.054068000000001</c:v>
                </c:pt>
                <c:pt idx="1208">
                  <c:v>76.047955999999999</c:v>
                </c:pt>
                <c:pt idx="1209">
                  <c:v>76.041995999999997</c:v>
                </c:pt>
                <c:pt idx="1210">
                  <c:v>76.036186999999998</c:v>
                </c:pt>
                <c:pt idx="1211">
                  <c:v>76.030529000000001</c:v>
                </c:pt>
                <c:pt idx="1212">
                  <c:v>76.025019</c:v>
                </c:pt>
                <c:pt idx="1213">
                  <c:v>76.019659000000004</c:v>
                </c:pt>
                <c:pt idx="1214">
                  <c:v>76.014446000000007</c:v>
                </c:pt>
                <c:pt idx="1215">
                  <c:v>76.009379999999993</c:v>
                </c:pt>
                <c:pt idx="1216">
                  <c:v>76.004461000000006</c:v>
                </c:pt>
                <c:pt idx="1217">
                  <c:v>75.999685999999997</c:v>
                </c:pt>
                <c:pt idx="1218">
                  <c:v>75.995056000000005</c:v>
                </c:pt>
                <c:pt idx="1219">
                  <c:v>75.990570000000005</c:v>
                </c:pt>
                <c:pt idx="1220">
                  <c:v>75.986226000000002</c:v>
                </c:pt>
                <c:pt idx="1221">
                  <c:v>75.982023999999996</c:v>
                </c:pt>
                <c:pt idx="1222">
                  <c:v>75.977963000000003</c:v>
                </c:pt>
                <c:pt idx="1223">
                  <c:v>75.974040000000002</c:v>
                </c:pt>
                <c:pt idx="1224">
                  <c:v>75.970256000000006</c:v>
                </c:pt>
                <c:pt idx="1225">
                  <c:v>75.966609000000005</c:v>
                </c:pt>
                <c:pt idx="1226">
                  <c:v>75.963100999999995</c:v>
                </c:pt>
                <c:pt idx="1227">
                  <c:v>75.959728999999996</c:v>
                </c:pt>
                <c:pt idx="1228">
                  <c:v>75.956492999999995</c:v>
                </c:pt>
                <c:pt idx="1229">
                  <c:v>75.953391999999994</c:v>
                </c:pt>
                <c:pt idx="1230">
                  <c:v>75.950424999999996</c:v>
                </c:pt>
                <c:pt idx="1231">
                  <c:v>75.947591000000003</c:v>
                </c:pt>
                <c:pt idx="1232">
                  <c:v>75.944890000000001</c:v>
                </c:pt>
                <c:pt idx="1233">
                  <c:v>75.942319999999995</c:v>
                </c:pt>
                <c:pt idx="1234">
                  <c:v>75.939881</c:v>
                </c:pt>
                <c:pt idx="1235">
                  <c:v>75.937572000000003</c:v>
                </c:pt>
                <c:pt idx="1236">
                  <c:v>75.935390999999996</c:v>
                </c:pt>
                <c:pt idx="1237">
                  <c:v>75.933339000000004</c:v>
                </c:pt>
                <c:pt idx="1238">
                  <c:v>75.931414000000004</c:v>
                </c:pt>
                <c:pt idx="1239">
                  <c:v>75.929614999999998</c:v>
                </c:pt>
                <c:pt idx="1240">
                  <c:v>75.927942000000002</c:v>
                </c:pt>
                <c:pt idx="1241">
                  <c:v>75.926393000000004</c:v>
                </c:pt>
                <c:pt idx="1242">
                  <c:v>75.924968000000007</c:v>
                </c:pt>
                <c:pt idx="1243">
                  <c:v>75.923665999999997</c:v>
                </c:pt>
                <c:pt idx="1244">
                  <c:v>75.922487000000004</c:v>
                </c:pt>
                <c:pt idx="1245">
                  <c:v>75.921429000000003</c:v>
                </c:pt>
                <c:pt idx="1246">
                  <c:v>75.920490999999998</c:v>
                </c:pt>
                <c:pt idx="1247">
                  <c:v>75.919673000000003</c:v>
                </c:pt>
                <c:pt idx="1248">
                  <c:v>75.918972999999994</c:v>
                </c:pt>
                <c:pt idx="1249">
                  <c:v>75.918391999999997</c:v>
                </c:pt>
                <c:pt idx="1250">
                  <c:v>75.917928000000003</c:v>
                </c:pt>
                <c:pt idx="1251">
                  <c:v>75.917580000000001</c:v>
                </c:pt>
                <c:pt idx="1252">
                  <c:v>75.917347000000007</c:v>
                </c:pt>
                <c:pt idx="1253">
                  <c:v>75.917230000000004</c:v>
                </c:pt>
                <c:pt idx="1254">
                  <c:v>75.917225999999999</c:v>
                </c:pt>
                <c:pt idx="1255">
                  <c:v>75.917334999999994</c:v>
                </c:pt>
                <c:pt idx="1256">
                  <c:v>75.917557000000002</c:v>
                </c:pt>
                <c:pt idx="1257">
                  <c:v>75.917890999999997</c:v>
                </c:pt>
                <c:pt idx="1258">
                  <c:v>75.918334999999999</c:v>
                </c:pt>
                <c:pt idx="1259">
                  <c:v>75.918888999999993</c:v>
                </c:pt>
                <c:pt idx="1260">
                  <c:v>75.919551999999996</c:v>
                </c:pt>
                <c:pt idx="1261">
                  <c:v>75.920322999999996</c:v>
                </c:pt>
                <c:pt idx="1262">
                  <c:v>75.921203000000006</c:v>
                </c:pt>
                <c:pt idx="1263">
                  <c:v>75.922189000000003</c:v>
                </c:pt>
                <c:pt idx="1264">
                  <c:v>75.923281000000003</c:v>
                </c:pt>
                <c:pt idx="1265">
                  <c:v>75.924479000000005</c:v>
                </c:pt>
                <c:pt idx="1266">
                  <c:v>75.925781000000001</c:v>
                </c:pt>
                <c:pt idx="1267">
                  <c:v>75.927188000000001</c:v>
                </c:pt>
                <c:pt idx="1268">
                  <c:v>75.928697</c:v>
                </c:pt>
                <c:pt idx="1269">
                  <c:v>75.930308999999994</c:v>
                </c:pt>
                <c:pt idx="1270">
                  <c:v>75.932023000000001</c:v>
                </c:pt>
                <c:pt idx="1271">
                  <c:v>75.933837999999994</c:v>
                </c:pt>
                <c:pt idx="1272">
                  <c:v>75.935753000000005</c:v>
                </c:pt>
                <c:pt idx="1273">
                  <c:v>75.937768000000005</c:v>
                </c:pt>
                <c:pt idx="1274">
                  <c:v>75.939881</c:v>
                </c:pt>
                <c:pt idx="1275">
                  <c:v>75.942093</c:v>
                </c:pt>
                <c:pt idx="1276">
                  <c:v>75.944402999999994</c:v>
                </c:pt>
                <c:pt idx="1277">
                  <c:v>75.946809000000002</c:v>
                </c:pt>
                <c:pt idx="1278">
                  <c:v>75.949312000000006</c:v>
                </c:pt>
                <c:pt idx="1279">
                  <c:v>75.951909999999998</c:v>
                </c:pt>
                <c:pt idx="1280">
                  <c:v>75.954603000000006</c:v>
                </c:pt>
                <c:pt idx="1281">
                  <c:v>75.957391000000001</c:v>
                </c:pt>
                <c:pt idx="1282">
                  <c:v>75.960272000000003</c:v>
                </c:pt>
                <c:pt idx="1283">
                  <c:v>75.963245999999998</c:v>
                </c:pt>
                <c:pt idx="1284">
                  <c:v>75.966313</c:v>
                </c:pt>
                <c:pt idx="1285">
                  <c:v>75.969470999999999</c:v>
                </c:pt>
                <c:pt idx="1286">
                  <c:v>75.972721000000007</c:v>
                </c:pt>
                <c:pt idx="1287">
                  <c:v>75.976061000000001</c:v>
                </c:pt>
                <c:pt idx="1288">
                  <c:v>75.979490999999996</c:v>
                </c:pt>
                <c:pt idx="1289">
                  <c:v>75.983009999999993</c:v>
                </c:pt>
                <c:pt idx="1290">
                  <c:v>75.986618000000007</c:v>
                </c:pt>
                <c:pt idx="1291">
                  <c:v>75.990313999999998</c:v>
                </c:pt>
                <c:pt idx="1292">
                  <c:v>75.994097999999994</c:v>
                </c:pt>
                <c:pt idx="1293">
                  <c:v>75.997968999999998</c:v>
                </c:pt>
                <c:pt idx="1294">
                  <c:v>76.001926999999995</c:v>
                </c:pt>
                <c:pt idx="1295">
                  <c:v>76.005970000000005</c:v>
                </c:pt>
                <c:pt idx="1296">
                  <c:v>76.010098999999997</c:v>
                </c:pt>
                <c:pt idx="1297">
                  <c:v>76.014313000000001</c:v>
                </c:pt>
                <c:pt idx="1298">
                  <c:v>76.018611000000007</c:v>
                </c:pt>
                <c:pt idx="1299">
                  <c:v>76.022993</c:v>
                </c:pt>
                <c:pt idx="1300">
                  <c:v>76.027458999999993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431-46FB-8142-167E29821B63}"/>
            </c:ext>
          </c:extLst>
        </c:ser>
        <c:ser>
          <c:idx val="1"/>
          <c:order val="1"/>
          <c:tx>
            <c:strRef>
              <c:f>'PBS-8300'!$C$2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'PBS-8300'!$A$4:$A$1804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1401</c:v>
                </c:pt>
                <c:pt idx="1202">
                  <c:v>1402</c:v>
                </c:pt>
                <c:pt idx="1203">
                  <c:v>1403</c:v>
                </c:pt>
                <c:pt idx="1204">
                  <c:v>1404</c:v>
                </c:pt>
                <c:pt idx="1205">
                  <c:v>1405</c:v>
                </c:pt>
                <c:pt idx="1206">
                  <c:v>1406</c:v>
                </c:pt>
                <c:pt idx="1207">
                  <c:v>1407</c:v>
                </c:pt>
                <c:pt idx="1208">
                  <c:v>1408</c:v>
                </c:pt>
                <c:pt idx="1209">
                  <c:v>1409</c:v>
                </c:pt>
                <c:pt idx="1210">
                  <c:v>1410</c:v>
                </c:pt>
                <c:pt idx="1211">
                  <c:v>1411</c:v>
                </c:pt>
                <c:pt idx="1212">
                  <c:v>1412</c:v>
                </c:pt>
                <c:pt idx="1213">
                  <c:v>1413</c:v>
                </c:pt>
                <c:pt idx="1214">
                  <c:v>1414</c:v>
                </c:pt>
                <c:pt idx="1215">
                  <c:v>1415</c:v>
                </c:pt>
                <c:pt idx="1216">
                  <c:v>1416</c:v>
                </c:pt>
                <c:pt idx="1217">
                  <c:v>1417</c:v>
                </c:pt>
                <c:pt idx="1218">
                  <c:v>1418</c:v>
                </c:pt>
                <c:pt idx="1219">
                  <c:v>1419</c:v>
                </c:pt>
                <c:pt idx="1220">
                  <c:v>1420</c:v>
                </c:pt>
                <c:pt idx="1221">
                  <c:v>1421</c:v>
                </c:pt>
                <c:pt idx="1222">
                  <c:v>1422</c:v>
                </c:pt>
                <c:pt idx="1223">
                  <c:v>1423</c:v>
                </c:pt>
                <c:pt idx="1224">
                  <c:v>1424</c:v>
                </c:pt>
                <c:pt idx="1225">
                  <c:v>1425</c:v>
                </c:pt>
                <c:pt idx="1226">
                  <c:v>1426</c:v>
                </c:pt>
                <c:pt idx="1227">
                  <c:v>1427</c:v>
                </c:pt>
                <c:pt idx="1228">
                  <c:v>1428</c:v>
                </c:pt>
                <c:pt idx="1229">
                  <c:v>1429</c:v>
                </c:pt>
                <c:pt idx="1230">
                  <c:v>1430</c:v>
                </c:pt>
                <c:pt idx="1231">
                  <c:v>1431</c:v>
                </c:pt>
                <c:pt idx="1232">
                  <c:v>1432</c:v>
                </c:pt>
                <c:pt idx="1233">
                  <c:v>1433</c:v>
                </c:pt>
                <c:pt idx="1234">
                  <c:v>1434</c:v>
                </c:pt>
                <c:pt idx="1235">
                  <c:v>1435</c:v>
                </c:pt>
                <c:pt idx="1236">
                  <c:v>1436</c:v>
                </c:pt>
                <c:pt idx="1237">
                  <c:v>1437</c:v>
                </c:pt>
                <c:pt idx="1238">
                  <c:v>1438</c:v>
                </c:pt>
                <c:pt idx="1239">
                  <c:v>1439</c:v>
                </c:pt>
                <c:pt idx="1240">
                  <c:v>1440</c:v>
                </c:pt>
                <c:pt idx="1241">
                  <c:v>1441</c:v>
                </c:pt>
                <c:pt idx="1242">
                  <c:v>1442</c:v>
                </c:pt>
                <c:pt idx="1243">
                  <c:v>1443</c:v>
                </c:pt>
                <c:pt idx="1244">
                  <c:v>1444</c:v>
                </c:pt>
                <c:pt idx="1245">
                  <c:v>1445</c:v>
                </c:pt>
                <c:pt idx="1246">
                  <c:v>1446</c:v>
                </c:pt>
                <c:pt idx="1247">
                  <c:v>1447</c:v>
                </c:pt>
                <c:pt idx="1248">
                  <c:v>1448</c:v>
                </c:pt>
                <c:pt idx="1249">
                  <c:v>1449</c:v>
                </c:pt>
                <c:pt idx="1250">
                  <c:v>1450</c:v>
                </c:pt>
                <c:pt idx="1251">
                  <c:v>1451</c:v>
                </c:pt>
                <c:pt idx="1252">
                  <c:v>1452</c:v>
                </c:pt>
                <c:pt idx="1253">
                  <c:v>1453</c:v>
                </c:pt>
                <c:pt idx="1254">
                  <c:v>1454</c:v>
                </c:pt>
                <c:pt idx="1255">
                  <c:v>1455</c:v>
                </c:pt>
                <c:pt idx="1256">
                  <c:v>1456</c:v>
                </c:pt>
                <c:pt idx="1257">
                  <c:v>1457</c:v>
                </c:pt>
                <c:pt idx="1258">
                  <c:v>1458</c:v>
                </c:pt>
                <c:pt idx="1259">
                  <c:v>1459</c:v>
                </c:pt>
                <c:pt idx="1260">
                  <c:v>1460</c:v>
                </c:pt>
                <c:pt idx="1261">
                  <c:v>1461</c:v>
                </c:pt>
                <c:pt idx="1262">
                  <c:v>1462</c:v>
                </c:pt>
                <c:pt idx="1263">
                  <c:v>1463</c:v>
                </c:pt>
                <c:pt idx="1264">
                  <c:v>1464</c:v>
                </c:pt>
                <c:pt idx="1265">
                  <c:v>1465</c:v>
                </c:pt>
                <c:pt idx="1266">
                  <c:v>1466</c:v>
                </c:pt>
                <c:pt idx="1267">
                  <c:v>1467</c:v>
                </c:pt>
                <c:pt idx="1268">
                  <c:v>1468</c:v>
                </c:pt>
                <c:pt idx="1269">
                  <c:v>1469</c:v>
                </c:pt>
                <c:pt idx="1270">
                  <c:v>1470</c:v>
                </c:pt>
                <c:pt idx="1271">
                  <c:v>1471</c:v>
                </c:pt>
                <c:pt idx="1272">
                  <c:v>1472</c:v>
                </c:pt>
                <c:pt idx="1273">
                  <c:v>1473</c:v>
                </c:pt>
                <c:pt idx="1274">
                  <c:v>1474</c:v>
                </c:pt>
                <c:pt idx="1275">
                  <c:v>1475</c:v>
                </c:pt>
                <c:pt idx="1276">
                  <c:v>1476</c:v>
                </c:pt>
                <c:pt idx="1277">
                  <c:v>1477</c:v>
                </c:pt>
                <c:pt idx="1278">
                  <c:v>1478</c:v>
                </c:pt>
                <c:pt idx="1279">
                  <c:v>1479</c:v>
                </c:pt>
                <c:pt idx="1280">
                  <c:v>1480</c:v>
                </c:pt>
                <c:pt idx="1281">
                  <c:v>1481</c:v>
                </c:pt>
                <c:pt idx="1282">
                  <c:v>1482</c:v>
                </c:pt>
                <c:pt idx="1283">
                  <c:v>1483</c:v>
                </c:pt>
                <c:pt idx="1284">
                  <c:v>1484</c:v>
                </c:pt>
                <c:pt idx="1285">
                  <c:v>1485</c:v>
                </c:pt>
                <c:pt idx="1286">
                  <c:v>1486</c:v>
                </c:pt>
                <c:pt idx="1287">
                  <c:v>1487</c:v>
                </c:pt>
                <c:pt idx="1288">
                  <c:v>1488</c:v>
                </c:pt>
                <c:pt idx="1289">
                  <c:v>1489</c:v>
                </c:pt>
                <c:pt idx="1290">
                  <c:v>1490</c:v>
                </c:pt>
                <c:pt idx="1291">
                  <c:v>1491</c:v>
                </c:pt>
                <c:pt idx="1292">
                  <c:v>1492</c:v>
                </c:pt>
                <c:pt idx="1293">
                  <c:v>1493</c:v>
                </c:pt>
                <c:pt idx="1294">
                  <c:v>1494</c:v>
                </c:pt>
                <c:pt idx="1295">
                  <c:v>1495</c:v>
                </c:pt>
                <c:pt idx="1296">
                  <c:v>1496</c:v>
                </c:pt>
                <c:pt idx="1297">
                  <c:v>1497</c:v>
                </c:pt>
                <c:pt idx="1298">
                  <c:v>1498</c:v>
                </c:pt>
                <c:pt idx="1299">
                  <c:v>1499</c:v>
                </c:pt>
                <c:pt idx="1300">
                  <c:v>1500</c:v>
                </c:pt>
              </c:numCache>
            </c:numRef>
          </c:xVal>
          <c:yVal>
            <c:numRef>
              <c:f>'PBS-8300'!$C$4:$C$1804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1.9999999999999999E-6</c:v>
                </c:pt>
                <c:pt idx="73">
                  <c:v>6.0000000000000002E-6</c:v>
                </c:pt>
                <c:pt idx="74">
                  <c:v>2.3E-5</c:v>
                </c:pt>
                <c:pt idx="75">
                  <c:v>6.9999999999999994E-5</c:v>
                </c:pt>
                <c:pt idx="76">
                  <c:v>9.2E-5</c:v>
                </c:pt>
                <c:pt idx="77">
                  <c:v>1.17E-4</c:v>
                </c:pt>
                <c:pt idx="78">
                  <c:v>1.46E-4</c:v>
                </c:pt>
                <c:pt idx="79">
                  <c:v>1.73E-4</c:v>
                </c:pt>
                <c:pt idx="80">
                  <c:v>2.0699999999999999E-4</c:v>
                </c:pt>
                <c:pt idx="81">
                  <c:v>2.12E-4</c:v>
                </c:pt>
                <c:pt idx="82">
                  <c:v>2.2599999999999999E-4</c:v>
                </c:pt>
                <c:pt idx="83">
                  <c:v>2.4499999999999999E-4</c:v>
                </c:pt>
                <c:pt idx="84">
                  <c:v>2.6600000000000001E-4</c:v>
                </c:pt>
                <c:pt idx="85">
                  <c:v>2.8400000000000002E-4</c:v>
                </c:pt>
                <c:pt idx="86">
                  <c:v>3.1300000000000002E-4</c:v>
                </c:pt>
                <c:pt idx="87">
                  <c:v>3.4299999999999999E-4</c:v>
                </c:pt>
                <c:pt idx="88">
                  <c:v>3.8400000000000001E-4</c:v>
                </c:pt>
                <c:pt idx="89">
                  <c:v>4.37E-4</c:v>
                </c:pt>
                <c:pt idx="90">
                  <c:v>5.1199999999999998E-4</c:v>
                </c:pt>
                <c:pt idx="91">
                  <c:v>7.3499999999999998E-4</c:v>
                </c:pt>
                <c:pt idx="92">
                  <c:v>1.0380000000000001E-3</c:v>
                </c:pt>
                <c:pt idx="93">
                  <c:v>1.204E-3</c:v>
                </c:pt>
                <c:pt idx="94">
                  <c:v>1.418E-3</c:v>
                </c:pt>
                <c:pt idx="95">
                  <c:v>1.6999999999999999E-3</c:v>
                </c:pt>
                <c:pt idx="96">
                  <c:v>2.0720000000000001E-3</c:v>
                </c:pt>
                <c:pt idx="97">
                  <c:v>2.5709999999999999E-3</c:v>
                </c:pt>
                <c:pt idx="98">
                  <c:v>3.5130000000000001E-3</c:v>
                </c:pt>
                <c:pt idx="99">
                  <c:v>4.973E-3</c:v>
                </c:pt>
                <c:pt idx="100">
                  <c:v>7.2350000000000001E-3</c:v>
                </c:pt>
                <c:pt idx="101">
                  <c:v>1.0954E-2</c:v>
                </c:pt>
                <c:pt idx="102">
                  <c:v>1.7125000000000001E-2</c:v>
                </c:pt>
                <c:pt idx="103">
                  <c:v>2.7799000000000001E-2</c:v>
                </c:pt>
                <c:pt idx="104">
                  <c:v>4.5457999999999998E-2</c:v>
                </c:pt>
                <c:pt idx="105">
                  <c:v>7.7558000000000002E-2</c:v>
                </c:pt>
                <c:pt idx="106">
                  <c:v>0.137798</c:v>
                </c:pt>
                <c:pt idx="107">
                  <c:v>0.26677499999999998</c:v>
                </c:pt>
                <c:pt idx="108">
                  <c:v>0.57211400000000001</c:v>
                </c:pt>
                <c:pt idx="109">
                  <c:v>1.5441689999999999</c:v>
                </c:pt>
                <c:pt idx="110">
                  <c:v>5.7606830000000002</c:v>
                </c:pt>
                <c:pt idx="111">
                  <c:v>30.419740999999998</c:v>
                </c:pt>
                <c:pt idx="112">
                  <c:v>68.471817999999999</c:v>
                </c:pt>
                <c:pt idx="113">
                  <c:v>50.526508999999997</c:v>
                </c:pt>
                <c:pt idx="114">
                  <c:v>52.396354000000002</c:v>
                </c:pt>
                <c:pt idx="115">
                  <c:v>71.513766000000004</c:v>
                </c:pt>
                <c:pt idx="116">
                  <c:v>72.860382000000001</c:v>
                </c:pt>
                <c:pt idx="117">
                  <c:v>42.822687999999999</c:v>
                </c:pt>
                <c:pt idx="118">
                  <c:v>23.518284999999999</c:v>
                </c:pt>
                <c:pt idx="119">
                  <c:v>15.400410000000001</c:v>
                </c:pt>
                <c:pt idx="120">
                  <c:v>12.220556</c:v>
                </c:pt>
                <c:pt idx="121">
                  <c:v>11.035018000000001</c:v>
                </c:pt>
                <c:pt idx="122">
                  <c:v>11.127385</c:v>
                </c:pt>
                <c:pt idx="123">
                  <c:v>12.535693999999999</c:v>
                </c:pt>
                <c:pt idx="124">
                  <c:v>15.93473</c:v>
                </c:pt>
                <c:pt idx="125">
                  <c:v>22.559439999999999</c:v>
                </c:pt>
                <c:pt idx="126">
                  <c:v>35.682316</c:v>
                </c:pt>
                <c:pt idx="127">
                  <c:v>61.843265000000002</c:v>
                </c:pt>
                <c:pt idx="128">
                  <c:v>81.673057999999997</c:v>
                </c:pt>
                <c:pt idx="129">
                  <c:v>59.758374000000003</c:v>
                </c:pt>
                <c:pt idx="130">
                  <c:v>34.343189000000002</c:v>
                </c:pt>
                <c:pt idx="131">
                  <c:v>21.350210000000001</c:v>
                </c:pt>
                <c:pt idx="132">
                  <c:v>15.130992000000001</c:v>
                </c:pt>
                <c:pt idx="133">
                  <c:v>11.979787</c:v>
                </c:pt>
                <c:pt idx="134">
                  <c:v>10.389903</c:v>
                </c:pt>
                <c:pt idx="135">
                  <c:v>9.7161989999999996</c:v>
                </c:pt>
                <c:pt idx="136">
                  <c:v>9.7952220000000008</c:v>
                </c:pt>
                <c:pt idx="137">
                  <c:v>10.579371999999999</c:v>
                </c:pt>
                <c:pt idx="138">
                  <c:v>12.31744</c:v>
                </c:pt>
                <c:pt idx="139">
                  <c:v>15.538126</c:v>
                </c:pt>
                <c:pt idx="140">
                  <c:v>21.15192</c:v>
                </c:pt>
                <c:pt idx="141">
                  <c:v>31.865905999999999</c:v>
                </c:pt>
                <c:pt idx="142">
                  <c:v>50.584831000000001</c:v>
                </c:pt>
                <c:pt idx="143">
                  <c:v>75.286407999999994</c:v>
                </c:pt>
                <c:pt idx="144">
                  <c:v>81.382245999999995</c:v>
                </c:pt>
                <c:pt idx="145">
                  <c:v>59.026597000000002</c:v>
                </c:pt>
                <c:pt idx="146">
                  <c:v>38.885604999999998</c:v>
                </c:pt>
                <c:pt idx="147">
                  <c:v>27.526579000000002</c:v>
                </c:pt>
                <c:pt idx="148">
                  <c:v>20.93347</c:v>
                </c:pt>
                <c:pt idx="149">
                  <c:v>16.830169000000001</c:v>
                </c:pt>
                <c:pt idx="150">
                  <c:v>14.561341000000001</c:v>
                </c:pt>
                <c:pt idx="151">
                  <c:v>13.383383</c:v>
                </c:pt>
                <c:pt idx="152">
                  <c:v>12.943768</c:v>
                </c:pt>
                <c:pt idx="153">
                  <c:v>13.152488999999999</c:v>
                </c:pt>
                <c:pt idx="154">
                  <c:v>14.062013</c:v>
                </c:pt>
                <c:pt idx="155">
                  <c:v>15.915267999999999</c:v>
                </c:pt>
                <c:pt idx="156">
                  <c:v>18.806055000000001</c:v>
                </c:pt>
                <c:pt idx="157">
                  <c:v>23.472073999999999</c:v>
                </c:pt>
                <c:pt idx="158">
                  <c:v>31.051072999999999</c:v>
                </c:pt>
                <c:pt idx="159">
                  <c:v>43.534030999999999</c:v>
                </c:pt>
                <c:pt idx="160">
                  <c:v>60.352432999999998</c:v>
                </c:pt>
                <c:pt idx="161">
                  <c:v>78.287064000000001</c:v>
                </c:pt>
                <c:pt idx="162">
                  <c:v>83.631628000000006</c:v>
                </c:pt>
                <c:pt idx="163">
                  <c:v>71.850262999999998</c:v>
                </c:pt>
                <c:pt idx="164">
                  <c:v>54.650651000000003</c:v>
                </c:pt>
                <c:pt idx="165">
                  <c:v>40.170774000000002</c:v>
                </c:pt>
                <c:pt idx="166">
                  <c:v>30.623916999999999</c:v>
                </c:pt>
                <c:pt idx="167">
                  <c:v>24.427847</c:v>
                </c:pt>
                <c:pt idx="168">
                  <c:v>20.791888</c:v>
                </c:pt>
                <c:pt idx="169">
                  <c:v>18.522425999999999</c:v>
                </c:pt>
                <c:pt idx="170">
                  <c:v>17.447337000000001</c:v>
                </c:pt>
                <c:pt idx="171">
                  <c:v>17.147796</c:v>
                </c:pt>
                <c:pt idx="172">
                  <c:v>17.539515000000002</c:v>
                </c:pt>
                <c:pt idx="173">
                  <c:v>18.692105999999999</c:v>
                </c:pt>
                <c:pt idx="174">
                  <c:v>20.83418</c:v>
                </c:pt>
                <c:pt idx="175">
                  <c:v>24.417954000000002</c:v>
                </c:pt>
                <c:pt idx="176">
                  <c:v>29.956098000000001</c:v>
                </c:pt>
                <c:pt idx="177">
                  <c:v>38.722057999999997</c:v>
                </c:pt>
                <c:pt idx="178">
                  <c:v>51.171478999999998</c:v>
                </c:pt>
                <c:pt idx="179">
                  <c:v>67.802518000000006</c:v>
                </c:pt>
                <c:pt idx="180">
                  <c:v>81.666236999999995</c:v>
                </c:pt>
                <c:pt idx="181">
                  <c:v>81.215708000000006</c:v>
                </c:pt>
                <c:pt idx="182">
                  <c:v>68.303444999999996</c:v>
                </c:pt>
                <c:pt idx="183">
                  <c:v>53.070883000000002</c:v>
                </c:pt>
                <c:pt idx="184">
                  <c:v>40.410339999999998</c:v>
                </c:pt>
                <c:pt idx="185">
                  <c:v>31.269009</c:v>
                </c:pt>
                <c:pt idx="186">
                  <c:v>25.071131999999999</c:v>
                </c:pt>
                <c:pt idx="187">
                  <c:v>21.153033000000001</c:v>
                </c:pt>
                <c:pt idx="188">
                  <c:v>18.565923999999999</c:v>
                </c:pt>
                <c:pt idx="189">
                  <c:v>16.900217000000001</c:v>
                </c:pt>
                <c:pt idx="190">
                  <c:v>15.891366</c:v>
                </c:pt>
                <c:pt idx="191">
                  <c:v>15.481686</c:v>
                </c:pt>
                <c:pt idx="192">
                  <c:v>15.632567999999999</c:v>
                </c:pt>
                <c:pt idx="193">
                  <c:v>16.349549</c:v>
                </c:pt>
                <c:pt idx="194">
                  <c:v>17.809473000000001</c:v>
                </c:pt>
                <c:pt idx="195">
                  <c:v>20.257159999999999</c:v>
                </c:pt>
                <c:pt idx="196">
                  <c:v>24.405902999999999</c:v>
                </c:pt>
                <c:pt idx="197">
                  <c:v>30.239255</c:v>
                </c:pt>
                <c:pt idx="198">
                  <c:v>39.190840999999999</c:v>
                </c:pt>
                <c:pt idx="199">
                  <c:v>52.588890999999997</c:v>
                </c:pt>
                <c:pt idx="200">
                  <c:v>69.805188000000001</c:v>
                </c:pt>
                <c:pt idx="201">
                  <c:v>81.949843999999999</c:v>
                </c:pt>
                <c:pt idx="202">
                  <c:v>77.417801999999995</c:v>
                </c:pt>
                <c:pt idx="203">
                  <c:v>59.754207999999998</c:v>
                </c:pt>
                <c:pt idx="204">
                  <c:v>42.080177999999997</c:v>
                </c:pt>
                <c:pt idx="205">
                  <c:v>29.521014000000001</c:v>
                </c:pt>
                <c:pt idx="206">
                  <c:v>21.690334</c:v>
                </c:pt>
                <c:pt idx="207">
                  <c:v>16.682838</c:v>
                </c:pt>
                <c:pt idx="208">
                  <c:v>13.352886</c:v>
                </c:pt>
                <c:pt idx="209">
                  <c:v>11.211789</c:v>
                </c:pt>
                <c:pt idx="210">
                  <c:v>9.6806219999999996</c:v>
                </c:pt>
                <c:pt idx="211">
                  <c:v>8.6492450000000005</c:v>
                </c:pt>
                <c:pt idx="212">
                  <c:v>7.9721950000000001</c:v>
                </c:pt>
                <c:pt idx="213">
                  <c:v>7.5660720000000001</c:v>
                </c:pt>
                <c:pt idx="214">
                  <c:v>7.4281790000000001</c:v>
                </c:pt>
                <c:pt idx="215">
                  <c:v>7.5399950000000002</c:v>
                </c:pt>
                <c:pt idx="216">
                  <c:v>7.9162400000000002</c:v>
                </c:pt>
                <c:pt idx="217">
                  <c:v>8.5820030000000003</c:v>
                </c:pt>
                <c:pt idx="218">
                  <c:v>9.6232520000000008</c:v>
                </c:pt>
                <c:pt idx="219">
                  <c:v>11.212724</c:v>
                </c:pt>
                <c:pt idx="220">
                  <c:v>13.897734</c:v>
                </c:pt>
                <c:pt idx="221">
                  <c:v>18.290305</c:v>
                </c:pt>
                <c:pt idx="222">
                  <c:v>25.672785999999999</c:v>
                </c:pt>
                <c:pt idx="223">
                  <c:v>38.722721999999997</c:v>
                </c:pt>
                <c:pt idx="224">
                  <c:v>60.358868000000001</c:v>
                </c:pt>
                <c:pt idx="225">
                  <c:v>80.096462000000002</c:v>
                </c:pt>
                <c:pt idx="226">
                  <c:v>69.077279000000004</c:v>
                </c:pt>
                <c:pt idx="227">
                  <c:v>42.441490999999999</c:v>
                </c:pt>
                <c:pt idx="228">
                  <c:v>25.430613999999998</c:v>
                </c:pt>
                <c:pt idx="229">
                  <c:v>16.370806999999999</c:v>
                </c:pt>
                <c:pt idx="230">
                  <c:v>11.051346000000001</c:v>
                </c:pt>
                <c:pt idx="231">
                  <c:v>8.0353809999999992</c:v>
                </c:pt>
                <c:pt idx="232">
                  <c:v>6.171856</c:v>
                </c:pt>
                <c:pt idx="233">
                  <c:v>4.936769</c:v>
                </c:pt>
                <c:pt idx="234">
                  <c:v>4.0167869999999999</c:v>
                </c:pt>
                <c:pt idx="235">
                  <c:v>3.3811619999999998</c:v>
                </c:pt>
                <c:pt idx="236">
                  <c:v>2.9471509999999999</c:v>
                </c:pt>
                <c:pt idx="237">
                  <c:v>2.6394340000000001</c:v>
                </c:pt>
                <c:pt idx="238">
                  <c:v>2.4393289999999999</c:v>
                </c:pt>
                <c:pt idx="239">
                  <c:v>2.316379</c:v>
                </c:pt>
                <c:pt idx="240">
                  <c:v>2.2607349999999999</c:v>
                </c:pt>
                <c:pt idx="241">
                  <c:v>2.2560730000000002</c:v>
                </c:pt>
                <c:pt idx="242">
                  <c:v>2.3072170000000001</c:v>
                </c:pt>
                <c:pt idx="243">
                  <c:v>2.423915</c:v>
                </c:pt>
                <c:pt idx="244">
                  <c:v>2.6225540000000001</c:v>
                </c:pt>
                <c:pt idx="245">
                  <c:v>2.9560399999999998</c:v>
                </c:pt>
                <c:pt idx="246">
                  <c:v>3.4817390000000001</c:v>
                </c:pt>
                <c:pt idx="247">
                  <c:v>4.380312</c:v>
                </c:pt>
                <c:pt idx="248">
                  <c:v>5.9792649999999998</c:v>
                </c:pt>
                <c:pt idx="249">
                  <c:v>8.7887160000000009</c:v>
                </c:pt>
                <c:pt idx="250">
                  <c:v>14.384677999999999</c:v>
                </c:pt>
                <c:pt idx="251">
                  <c:v>27.138377999999999</c:v>
                </c:pt>
                <c:pt idx="252">
                  <c:v>58.349542</c:v>
                </c:pt>
                <c:pt idx="253">
                  <c:v>70.473011999999997</c:v>
                </c:pt>
                <c:pt idx="254">
                  <c:v>32.378408</c:v>
                </c:pt>
                <c:pt idx="255">
                  <c:v>13.525079</c:v>
                </c:pt>
                <c:pt idx="256">
                  <c:v>6.8822020000000004</c:v>
                </c:pt>
                <c:pt idx="257">
                  <c:v>4.0512670000000002</c:v>
                </c:pt>
                <c:pt idx="258">
                  <c:v>2.6825540000000001</c:v>
                </c:pt>
                <c:pt idx="259">
                  <c:v>1.8647370000000001</c:v>
                </c:pt>
                <c:pt idx="260">
                  <c:v>1.421564</c:v>
                </c:pt>
                <c:pt idx="261">
                  <c:v>1.137265</c:v>
                </c:pt>
                <c:pt idx="262">
                  <c:v>0.93552900000000005</c:v>
                </c:pt>
                <c:pt idx="263">
                  <c:v>0.79770600000000003</c:v>
                </c:pt>
                <c:pt idx="264">
                  <c:v>0.70270200000000005</c:v>
                </c:pt>
                <c:pt idx="265">
                  <c:v>0.63494899999999999</c:v>
                </c:pt>
                <c:pt idx="266">
                  <c:v>0.58742899999999998</c:v>
                </c:pt>
                <c:pt idx="267">
                  <c:v>0.55651600000000001</c:v>
                </c:pt>
                <c:pt idx="268">
                  <c:v>0.54572600000000004</c:v>
                </c:pt>
                <c:pt idx="269">
                  <c:v>0.55354599999999998</c:v>
                </c:pt>
                <c:pt idx="270">
                  <c:v>0.58409299999999997</c:v>
                </c:pt>
                <c:pt idx="271">
                  <c:v>0.64573599999999998</c:v>
                </c:pt>
                <c:pt idx="272">
                  <c:v>0.75020399999999998</c:v>
                </c:pt>
                <c:pt idx="273">
                  <c:v>0.94848500000000002</c:v>
                </c:pt>
                <c:pt idx="274">
                  <c:v>1.31125</c:v>
                </c:pt>
                <c:pt idx="275">
                  <c:v>2.0685509999999998</c:v>
                </c:pt>
                <c:pt idx="276">
                  <c:v>4.4559379999999997</c:v>
                </c:pt>
                <c:pt idx="277">
                  <c:v>22.080704999999998</c:v>
                </c:pt>
                <c:pt idx="278">
                  <c:v>28.809072</c:v>
                </c:pt>
                <c:pt idx="279">
                  <c:v>3.7557049999999998</c:v>
                </c:pt>
                <c:pt idx="280">
                  <c:v>1.263881</c:v>
                </c:pt>
                <c:pt idx="281">
                  <c:v>0.54698500000000005</c:v>
                </c:pt>
                <c:pt idx="282">
                  <c:v>0.28787600000000002</c:v>
                </c:pt>
                <c:pt idx="283">
                  <c:v>0.17255499999999999</c:v>
                </c:pt>
                <c:pt idx="284">
                  <c:v>0.111883</c:v>
                </c:pt>
                <c:pt idx="285">
                  <c:v>7.5745999999999994E-2</c:v>
                </c:pt>
                <c:pt idx="286">
                  <c:v>5.3419000000000001E-2</c:v>
                </c:pt>
                <c:pt idx="287">
                  <c:v>3.8814000000000001E-2</c:v>
                </c:pt>
                <c:pt idx="288">
                  <c:v>2.8878999999999998E-2</c:v>
                </c:pt>
                <c:pt idx="289">
                  <c:v>2.1825000000000001E-2</c:v>
                </c:pt>
                <c:pt idx="290">
                  <c:v>1.6858000000000001E-2</c:v>
                </c:pt>
                <c:pt idx="291">
                  <c:v>1.3088000000000001E-2</c:v>
                </c:pt>
                <c:pt idx="292">
                  <c:v>1.0363000000000001E-2</c:v>
                </c:pt>
                <c:pt idx="293">
                  <c:v>8.2769999999999996E-3</c:v>
                </c:pt>
                <c:pt idx="294">
                  <c:v>6.7809999999999997E-3</c:v>
                </c:pt>
                <c:pt idx="295">
                  <c:v>5.5849999999999997E-3</c:v>
                </c:pt>
                <c:pt idx="296">
                  <c:v>4.6620000000000003E-3</c:v>
                </c:pt>
                <c:pt idx="297">
                  <c:v>3.9370000000000004E-3</c:v>
                </c:pt>
                <c:pt idx="298">
                  <c:v>3.3059999999999999E-3</c:v>
                </c:pt>
                <c:pt idx="299">
                  <c:v>2.813E-3</c:v>
                </c:pt>
                <c:pt idx="300">
                  <c:v>2.392E-3</c:v>
                </c:pt>
                <c:pt idx="301">
                  <c:v>2.0479999999999999E-3</c:v>
                </c:pt>
                <c:pt idx="302">
                  <c:v>1.771E-3</c:v>
                </c:pt>
                <c:pt idx="303">
                  <c:v>1.5299999999999999E-3</c:v>
                </c:pt>
                <c:pt idx="304">
                  <c:v>1.3320000000000001E-3</c:v>
                </c:pt>
                <c:pt idx="305">
                  <c:v>1.1720000000000001E-3</c:v>
                </c:pt>
                <c:pt idx="306">
                  <c:v>1.0380000000000001E-3</c:v>
                </c:pt>
                <c:pt idx="307">
                  <c:v>9.19E-4</c:v>
                </c:pt>
                <c:pt idx="308">
                  <c:v>8.1400000000000005E-4</c:v>
                </c:pt>
                <c:pt idx="309">
                  <c:v>7.2400000000000003E-4</c:v>
                </c:pt>
                <c:pt idx="310">
                  <c:v>6.4499999999999996E-4</c:v>
                </c:pt>
                <c:pt idx="311">
                  <c:v>5.8299999999999997E-4</c:v>
                </c:pt>
                <c:pt idx="312">
                  <c:v>5.2499999999999997E-4</c:v>
                </c:pt>
                <c:pt idx="313">
                  <c:v>4.7899999999999999E-4</c:v>
                </c:pt>
                <c:pt idx="314">
                  <c:v>4.3899999999999999E-4</c:v>
                </c:pt>
                <c:pt idx="315">
                  <c:v>4.0400000000000001E-4</c:v>
                </c:pt>
                <c:pt idx="316">
                  <c:v>3.6999999999999999E-4</c:v>
                </c:pt>
                <c:pt idx="317">
                  <c:v>3.3700000000000001E-4</c:v>
                </c:pt>
                <c:pt idx="318">
                  <c:v>3.0800000000000001E-4</c:v>
                </c:pt>
                <c:pt idx="319">
                  <c:v>2.8299999999999999E-4</c:v>
                </c:pt>
                <c:pt idx="320">
                  <c:v>2.5999999999999998E-4</c:v>
                </c:pt>
                <c:pt idx="321">
                  <c:v>2.41E-4</c:v>
                </c:pt>
                <c:pt idx="322">
                  <c:v>2.22E-4</c:v>
                </c:pt>
                <c:pt idx="323">
                  <c:v>2.0799999999999999E-4</c:v>
                </c:pt>
                <c:pt idx="324">
                  <c:v>1.94E-4</c:v>
                </c:pt>
                <c:pt idx="325">
                  <c:v>1.8200000000000001E-4</c:v>
                </c:pt>
                <c:pt idx="326">
                  <c:v>1.7000000000000001E-4</c:v>
                </c:pt>
                <c:pt idx="327">
                  <c:v>1.5899999999999999E-4</c:v>
                </c:pt>
                <c:pt idx="328">
                  <c:v>1.4999999999999999E-4</c:v>
                </c:pt>
                <c:pt idx="329">
                  <c:v>1.4100000000000001E-4</c:v>
                </c:pt>
                <c:pt idx="330">
                  <c:v>1.3300000000000001E-4</c:v>
                </c:pt>
                <c:pt idx="331">
                  <c:v>1.26E-4</c:v>
                </c:pt>
                <c:pt idx="332">
                  <c:v>1.18E-4</c:v>
                </c:pt>
                <c:pt idx="333">
                  <c:v>1.12E-4</c:v>
                </c:pt>
                <c:pt idx="334">
                  <c:v>1.06E-4</c:v>
                </c:pt>
                <c:pt idx="335">
                  <c:v>1.01E-4</c:v>
                </c:pt>
                <c:pt idx="336">
                  <c:v>9.6000000000000002E-5</c:v>
                </c:pt>
                <c:pt idx="337">
                  <c:v>9.2E-5</c:v>
                </c:pt>
                <c:pt idx="338">
                  <c:v>8.7999999999999998E-5</c:v>
                </c:pt>
                <c:pt idx="339">
                  <c:v>8.3999999999999995E-5</c:v>
                </c:pt>
                <c:pt idx="340">
                  <c:v>8.1000000000000004E-5</c:v>
                </c:pt>
                <c:pt idx="341">
                  <c:v>7.7999999999999999E-5</c:v>
                </c:pt>
                <c:pt idx="342">
                  <c:v>7.4999999999999993E-5</c:v>
                </c:pt>
                <c:pt idx="343">
                  <c:v>7.2000000000000002E-5</c:v>
                </c:pt>
                <c:pt idx="344">
                  <c:v>6.8999999999999997E-5</c:v>
                </c:pt>
                <c:pt idx="345">
                  <c:v>6.7000000000000002E-5</c:v>
                </c:pt>
                <c:pt idx="346">
                  <c:v>6.4999999999999994E-5</c:v>
                </c:pt>
                <c:pt idx="347">
                  <c:v>6.3E-5</c:v>
                </c:pt>
                <c:pt idx="348">
                  <c:v>6.0999999999999999E-5</c:v>
                </c:pt>
                <c:pt idx="349">
                  <c:v>6.0000000000000002E-5</c:v>
                </c:pt>
                <c:pt idx="350">
                  <c:v>5.8E-5</c:v>
                </c:pt>
                <c:pt idx="351">
                  <c:v>5.5999999999999999E-5</c:v>
                </c:pt>
                <c:pt idx="352">
                  <c:v>5.3999999999999998E-5</c:v>
                </c:pt>
                <c:pt idx="353">
                  <c:v>5.3000000000000001E-5</c:v>
                </c:pt>
                <c:pt idx="354">
                  <c:v>5.1E-5</c:v>
                </c:pt>
                <c:pt idx="355">
                  <c:v>5.0000000000000002E-5</c:v>
                </c:pt>
                <c:pt idx="356">
                  <c:v>4.8999999999999998E-5</c:v>
                </c:pt>
                <c:pt idx="357">
                  <c:v>4.8000000000000001E-5</c:v>
                </c:pt>
                <c:pt idx="358">
                  <c:v>4.6999999999999997E-5</c:v>
                </c:pt>
                <c:pt idx="359">
                  <c:v>4.6E-5</c:v>
                </c:pt>
                <c:pt idx="360">
                  <c:v>4.5000000000000003E-5</c:v>
                </c:pt>
                <c:pt idx="361">
                  <c:v>4.3999999999999999E-5</c:v>
                </c:pt>
                <c:pt idx="362">
                  <c:v>4.3000000000000002E-5</c:v>
                </c:pt>
                <c:pt idx="363">
                  <c:v>4.3000000000000002E-5</c:v>
                </c:pt>
                <c:pt idx="364">
                  <c:v>4.1999999999999998E-5</c:v>
                </c:pt>
                <c:pt idx="365">
                  <c:v>4.1E-5</c:v>
                </c:pt>
                <c:pt idx="366">
                  <c:v>4.1E-5</c:v>
                </c:pt>
                <c:pt idx="367">
                  <c:v>4.1E-5</c:v>
                </c:pt>
                <c:pt idx="368">
                  <c:v>4.0000000000000003E-5</c:v>
                </c:pt>
                <c:pt idx="369">
                  <c:v>4.0000000000000003E-5</c:v>
                </c:pt>
                <c:pt idx="370">
                  <c:v>3.8999999999999999E-5</c:v>
                </c:pt>
                <c:pt idx="371">
                  <c:v>3.8999999999999999E-5</c:v>
                </c:pt>
                <c:pt idx="372">
                  <c:v>3.8999999999999999E-5</c:v>
                </c:pt>
                <c:pt idx="373">
                  <c:v>3.8999999999999999E-5</c:v>
                </c:pt>
                <c:pt idx="374">
                  <c:v>3.8999999999999999E-5</c:v>
                </c:pt>
                <c:pt idx="375">
                  <c:v>3.8000000000000002E-5</c:v>
                </c:pt>
                <c:pt idx="376">
                  <c:v>3.8000000000000002E-5</c:v>
                </c:pt>
                <c:pt idx="377">
                  <c:v>3.8000000000000002E-5</c:v>
                </c:pt>
                <c:pt idx="378">
                  <c:v>3.8000000000000002E-5</c:v>
                </c:pt>
                <c:pt idx="379">
                  <c:v>3.8000000000000002E-5</c:v>
                </c:pt>
                <c:pt idx="380">
                  <c:v>3.8000000000000002E-5</c:v>
                </c:pt>
                <c:pt idx="381">
                  <c:v>3.8000000000000002E-5</c:v>
                </c:pt>
                <c:pt idx="382">
                  <c:v>3.8000000000000002E-5</c:v>
                </c:pt>
                <c:pt idx="383">
                  <c:v>3.8000000000000002E-5</c:v>
                </c:pt>
                <c:pt idx="384">
                  <c:v>3.8000000000000002E-5</c:v>
                </c:pt>
                <c:pt idx="385">
                  <c:v>3.8000000000000002E-5</c:v>
                </c:pt>
                <c:pt idx="386">
                  <c:v>3.8000000000000002E-5</c:v>
                </c:pt>
                <c:pt idx="387">
                  <c:v>3.8000000000000002E-5</c:v>
                </c:pt>
                <c:pt idx="388">
                  <c:v>3.8999999999999999E-5</c:v>
                </c:pt>
                <c:pt idx="389">
                  <c:v>3.8999999999999999E-5</c:v>
                </c:pt>
                <c:pt idx="390">
                  <c:v>3.8999999999999999E-5</c:v>
                </c:pt>
                <c:pt idx="391">
                  <c:v>3.8999999999999999E-5</c:v>
                </c:pt>
                <c:pt idx="392">
                  <c:v>3.8999999999999999E-5</c:v>
                </c:pt>
                <c:pt idx="393">
                  <c:v>4.0000000000000003E-5</c:v>
                </c:pt>
                <c:pt idx="394">
                  <c:v>4.0000000000000003E-5</c:v>
                </c:pt>
                <c:pt idx="395">
                  <c:v>4.1E-5</c:v>
                </c:pt>
                <c:pt idx="396">
                  <c:v>4.1E-5</c:v>
                </c:pt>
                <c:pt idx="397">
                  <c:v>4.1999999999999998E-5</c:v>
                </c:pt>
                <c:pt idx="398">
                  <c:v>4.1999999999999998E-5</c:v>
                </c:pt>
                <c:pt idx="399">
                  <c:v>4.3000000000000002E-5</c:v>
                </c:pt>
                <c:pt idx="400">
                  <c:v>4.3000000000000002E-5</c:v>
                </c:pt>
                <c:pt idx="401">
                  <c:v>4.3999999999999999E-5</c:v>
                </c:pt>
                <c:pt idx="402">
                  <c:v>4.5000000000000003E-5</c:v>
                </c:pt>
                <c:pt idx="403">
                  <c:v>4.5000000000000003E-5</c:v>
                </c:pt>
                <c:pt idx="404">
                  <c:v>4.6E-5</c:v>
                </c:pt>
                <c:pt idx="405">
                  <c:v>4.6999999999999997E-5</c:v>
                </c:pt>
                <c:pt idx="406">
                  <c:v>4.8000000000000001E-5</c:v>
                </c:pt>
                <c:pt idx="407">
                  <c:v>4.8000000000000001E-5</c:v>
                </c:pt>
                <c:pt idx="408">
                  <c:v>5.0000000000000002E-5</c:v>
                </c:pt>
                <c:pt idx="409">
                  <c:v>5.1E-5</c:v>
                </c:pt>
                <c:pt idx="410">
                  <c:v>5.1999999999999997E-5</c:v>
                </c:pt>
                <c:pt idx="411">
                  <c:v>5.3000000000000001E-5</c:v>
                </c:pt>
                <c:pt idx="412">
                  <c:v>5.3999999999999998E-5</c:v>
                </c:pt>
                <c:pt idx="413">
                  <c:v>5.5000000000000002E-5</c:v>
                </c:pt>
                <c:pt idx="414">
                  <c:v>5.5999999999999999E-5</c:v>
                </c:pt>
                <c:pt idx="415">
                  <c:v>5.7000000000000003E-5</c:v>
                </c:pt>
                <c:pt idx="416">
                  <c:v>5.8999999999999998E-5</c:v>
                </c:pt>
                <c:pt idx="417">
                  <c:v>6.0000000000000002E-5</c:v>
                </c:pt>
                <c:pt idx="418">
                  <c:v>6.2000000000000003E-5</c:v>
                </c:pt>
                <c:pt idx="419">
                  <c:v>6.3E-5</c:v>
                </c:pt>
                <c:pt idx="420">
                  <c:v>6.4999999999999994E-5</c:v>
                </c:pt>
                <c:pt idx="421">
                  <c:v>6.7000000000000002E-5</c:v>
                </c:pt>
                <c:pt idx="422">
                  <c:v>6.8999999999999997E-5</c:v>
                </c:pt>
                <c:pt idx="423">
                  <c:v>7.1000000000000005E-5</c:v>
                </c:pt>
                <c:pt idx="424">
                  <c:v>7.2999999999999999E-5</c:v>
                </c:pt>
                <c:pt idx="425">
                  <c:v>7.4999999999999993E-5</c:v>
                </c:pt>
                <c:pt idx="426">
                  <c:v>7.7000000000000001E-5</c:v>
                </c:pt>
                <c:pt idx="427">
                  <c:v>8.0000000000000007E-5</c:v>
                </c:pt>
                <c:pt idx="428">
                  <c:v>8.2000000000000001E-5</c:v>
                </c:pt>
                <c:pt idx="429">
                  <c:v>8.5000000000000006E-5</c:v>
                </c:pt>
                <c:pt idx="430">
                  <c:v>8.7000000000000001E-5</c:v>
                </c:pt>
                <c:pt idx="431">
                  <c:v>9.0000000000000006E-5</c:v>
                </c:pt>
                <c:pt idx="432">
                  <c:v>9.2999999999999997E-5</c:v>
                </c:pt>
                <c:pt idx="433">
                  <c:v>9.6000000000000002E-5</c:v>
                </c:pt>
                <c:pt idx="434">
                  <c:v>1E-4</c:v>
                </c:pt>
                <c:pt idx="435">
                  <c:v>1.03E-4</c:v>
                </c:pt>
                <c:pt idx="436">
                  <c:v>1.07E-4</c:v>
                </c:pt>
                <c:pt idx="437">
                  <c:v>1.11E-4</c:v>
                </c:pt>
                <c:pt idx="438">
                  <c:v>1.15E-4</c:v>
                </c:pt>
                <c:pt idx="439">
                  <c:v>1.1900000000000001E-4</c:v>
                </c:pt>
                <c:pt idx="440">
                  <c:v>1.2300000000000001E-4</c:v>
                </c:pt>
                <c:pt idx="441">
                  <c:v>1.2799999999999999E-4</c:v>
                </c:pt>
                <c:pt idx="442">
                  <c:v>1.3300000000000001E-4</c:v>
                </c:pt>
                <c:pt idx="443">
                  <c:v>1.3799999999999999E-4</c:v>
                </c:pt>
                <c:pt idx="444">
                  <c:v>1.44E-4</c:v>
                </c:pt>
                <c:pt idx="445">
                  <c:v>1.4999999999999999E-4</c:v>
                </c:pt>
                <c:pt idx="446">
                  <c:v>1.56E-4</c:v>
                </c:pt>
                <c:pt idx="447">
                  <c:v>1.6200000000000001E-4</c:v>
                </c:pt>
                <c:pt idx="448">
                  <c:v>1.6899999999999999E-4</c:v>
                </c:pt>
                <c:pt idx="449">
                  <c:v>1.76E-4</c:v>
                </c:pt>
                <c:pt idx="450">
                  <c:v>1.84E-4</c:v>
                </c:pt>
                <c:pt idx="451">
                  <c:v>1.92E-4</c:v>
                </c:pt>
                <c:pt idx="452">
                  <c:v>2.0100000000000001E-4</c:v>
                </c:pt>
                <c:pt idx="453">
                  <c:v>2.0900000000000001E-4</c:v>
                </c:pt>
                <c:pt idx="454">
                  <c:v>2.1800000000000001E-4</c:v>
                </c:pt>
                <c:pt idx="455">
                  <c:v>2.2800000000000001E-4</c:v>
                </c:pt>
                <c:pt idx="456">
                  <c:v>2.3800000000000001E-4</c:v>
                </c:pt>
                <c:pt idx="457">
                  <c:v>2.4899999999999998E-4</c:v>
                </c:pt>
                <c:pt idx="458">
                  <c:v>2.5999999999999998E-4</c:v>
                </c:pt>
                <c:pt idx="459">
                  <c:v>2.72E-4</c:v>
                </c:pt>
                <c:pt idx="460">
                  <c:v>2.8400000000000002E-4</c:v>
                </c:pt>
                <c:pt idx="461">
                  <c:v>2.9799999999999998E-4</c:v>
                </c:pt>
                <c:pt idx="462">
                  <c:v>3.1199999999999999E-4</c:v>
                </c:pt>
                <c:pt idx="463">
                  <c:v>3.2699999999999998E-4</c:v>
                </c:pt>
                <c:pt idx="464">
                  <c:v>3.4299999999999999E-4</c:v>
                </c:pt>
                <c:pt idx="465">
                  <c:v>3.6000000000000002E-4</c:v>
                </c:pt>
                <c:pt idx="466">
                  <c:v>3.7800000000000003E-4</c:v>
                </c:pt>
                <c:pt idx="467">
                  <c:v>3.97E-4</c:v>
                </c:pt>
                <c:pt idx="468">
                  <c:v>4.1599999999999997E-4</c:v>
                </c:pt>
                <c:pt idx="469">
                  <c:v>4.3800000000000002E-4</c:v>
                </c:pt>
                <c:pt idx="470">
                  <c:v>4.6000000000000001E-4</c:v>
                </c:pt>
                <c:pt idx="471">
                  <c:v>4.84E-4</c:v>
                </c:pt>
                <c:pt idx="472">
                  <c:v>5.0900000000000001E-4</c:v>
                </c:pt>
                <c:pt idx="473">
                  <c:v>5.3600000000000002E-4</c:v>
                </c:pt>
                <c:pt idx="474">
                  <c:v>5.6499999999999996E-4</c:v>
                </c:pt>
                <c:pt idx="475">
                  <c:v>5.9599999999999996E-4</c:v>
                </c:pt>
                <c:pt idx="476">
                  <c:v>6.2699999999999995E-4</c:v>
                </c:pt>
                <c:pt idx="477">
                  <c:v>6.6100000000000002E-4</c:v>
                </c:pt>
                <c:pt idx="478">
                  <c:v>6.96E-4</c:v>
                </c:pt>
                <c:pt idx="479">
                  <c:v>7.3499999999999998E-4</c:v>
                </c:pt>
                <c:pt idx="480">
                  <c:v>7.76E-4</c:v>
                </c:pt>
                <c:pt idx="481">
                  <c:v>8.2200000000000003E-4</c:v>
                </c:pt>
                <c:pt idx="482">
                  <c:v>8.7000000000000001E-4</c:v>
                </c:pt>
                <c:pt idx="483">
                  <c:v>9.2299999999999999E-4</c:v>
                </c:pt>
                <c:pt idx="484">
                  <c:v>9.7900000000000005E-4</c:v>
                </c:pt>
                <c:pt idx="485">
                  <c:v>1.0369999999999999E-3</c:v>
                </c:pt>
                <c:pt idx="486">
                  <c:v>1.098E-3</c:v>
                </c:pt>
                <c:pt idx="487">
                  <c:v>1.1620000000000001E-3</c:v>
                </c:pt>
                <c:pt idx="488">
                  <c:v>1.2279999999999999E-3</c:v>
                </c:pt>
                <c:pt idx="489">
                  <c:v>1.305E-3</c:v>
                </c:pt>
                <c:pt idx="490">
                  <c:v>1.3849999999999999E-3</c:v>
                </c:pt>
                <c:pt idx="491">
                  <c:v>1.4710000000000001E-3</c:v>
                </c:pt>
                <c:pt idx="492">
                  <c:v>1.5640000000000001E-3</c:v>
                </c:pt>
                <c:pt idx="493">
                  <c:v>1.6659999999999999E-3</c:v>
                </c:pt>
                <c:pt idx="494">
                  <c:v>1.7730000000000001E-3</c:v>
                </c:pt>
                <c:pt idx="495">
                  <c:v>1.8910000000000001E-3</c:v>
                </c:pt>
                <c:pt idx="496">
                  <c:v>2.0089999999999999E-3</c:v>
                </c:pt>
                <c:pt idx="497">
                  <c:v>2.1389999999999998E-3</c:v>
                </c:pt>
                <c:pt idx="498">
                  <c:v>2.2799999999999999E-3</c:v>
                </c:pt>
                <c:pt idx="499">
                  <c:v>2.431E-3</c:v>
                </c:pt>
                <c:pt idx="500">
                  <c:v>2.5850000000000001E-3</c:v>
                </c:pt>
                <c:pt idx="501">
                  <c:v>2.7599999999999999E-3</c:v>
                </c:pt>
                <c:pt idx="502">
                  <c:v>2.941E-3</c:v>
                </c:pt>
                <c:pt idx="503">
                  <c:v>3.1310000000000001E-3</c:v>
                </c:pt>
                <c:pt idx="504">
                  <c:v>3.333E-3</c:v>
                </c:pt>
                <c:pt idx="505">
                  <c:v>3.5669999999999999E-3</c:v>
                </c:pt>
                <c:pt idx="506">
                  <c:v>3.8289999999999999E-3</c:v>
                </c:pt>
                <c:pt idx="507">
                  <c:v>4.1209999999999997E-3</c:v>
                </c:pt>
                <c:pt idx="508">
                  <c:v>4.437E-3</c:v>
                </c:pt>
                <c:pt idx="509">
                  <c:v>4.7759999999999999E-3</c:v>
                </c:pt>
                <c:pt idx="510">
                  <c:v>5.1110000000000001E-3</c:v>
                </c:pt>
                <c:pt idx="511">
                  <c:v>5.4679999999999998E-3</c:v>
                </c:pt>
                <c:pt idx="512">
                  <c:v>5.8430000000000001E-3</c:v>
                </c:pt>
                <c:pt idx="513">
                  <c:v>6.2480000000000001E-3</c:v>
                </c:pt>
                <c:pt idx="514">
                  <c:v>6.7000000000000002E-3</c:v>
                </c:pt>
                <c:pt idx="515">
                  <c:v>7.247E-3</c:v>
                </c:pt>
                <c:pt idx="516">
                  <c:v>7.8449999999999995E-3</c:v>
                </c:pt>
                <c:pt idx="517">
                  <c:v>8.4939999999999998E-3</c:v>
                </c:pt>
                <c:pt idx="518">
                  <c:v>9.1540000000000007E-3</c:v>
                </c:pt>
                <c:pt idx="519">
                  <c:v>9.8639999999999995E-3</c:v>
                </c:pt>
                <c:pt idx="520">
                  <c:v>1.0584E-2</c:v>
                </c:pt>
                <c:pt idx="521">
                  <c:v>1.1374E-2</c:v>
                </c:pt>
                <c:pt idx="522">
                  <c:v>1.2239999999999999E-2</c:v>
                </c:pt>
                <c:pt idx="523">
                  <c:v>1.3223E-2</c:v>
                </c:pt>
                <c:pt idx="524">
                  <c:v>1.43E-2</c:v>
                </c:pt>
                <c:pt idx="525">
                  <c:v>1.5540999999999999E-2</c:v>
                </c:pt>
                <c:pt idx="526">
                  <c:v>1.687E-2</c:v>
                </c:pt>
                <c:pt idx="527">
                  <c:v>1.83E-2</c:v>
                </c:pt>
                <c:pt idx="528">
                  <c:v>1.9918999999999999E-2</c:v>
                </c:pt>
                <c:pt idx="529">
                  <c:v>2.1621000000000001E-2</c:v>
                </c:pt>
                <c:pt idx="530">
                  <c:v>2.3356999999999999E-2</c:v>
                </c:pt>
                <c:pt idx="531">
                  <c:v>2.5228E-2</c:v>
                </c:pt>
                <c:pt idx="532">
                  <c:v>2.7341000000000001E-2</c:v>
                </c:pt>
                <c:pt idx="533">
                  <c:v>2.9527999999999999E-2</c:v>
                </c:pt>
                <c:pt idx="534">
                  <c:v>3.2256E-2</c:v>
                </c:pt>
                <c:pt idx="535">
                  <c:v>3.5403999999999998E-2</c:v>
                </c:pt>
                <c:pt idx="536">
                  <c:v>3.8657999999999998E-2</c:v>
                </c:pt>
                <c:pt idx="537">
                  <c:v>4.2535999999999997E-2</c:v>
                </c:pt>
                <c:pt idx="538">
                  <c:v>4.6392999999999997E-2</c:v>
                </c:pt>
                <c:pt idx="539">
                  <c:v>5.0992999999999997E-2</c:v>
                </c:pt>
                <c:pt idx="540">
                  <c:v>5.5440999999999997E-2</c:v>
                </c:pt>
                <c:pt idx="541">
                  <c:v>5.9833999999999998E-2</c:v>
                </c:pt>
                <c:pt idx="542">
                  <c:v>6.5271999999999997E-2</c:v>
                </c:pt>
                <c:pt idx="543">
                  <c:v>7.0976999999999998E-2</c:v>
                </c:pt>
                <c:pt idx="544">
                  <c:v>7.8114000000000003E-2</c:v>
                </c:pt>
                <c:pt idx="545">
                  <c:v>8.6144999999999999E-2</c:v>
                </c:pt>
                <c:pt idx="546">
                  <c:v>9.5751000000000003E-2</c:v>
                </c:pt>
                <c:pt idx="547">
                  <c:v>0.102337</c:v>
                </c:pt>
                <c:pt idx="548">
                  <c:v>0.112161</c:v>
                </c:pt>
                <c:pt idx="549">
                  <c:v>0.12354900000000001</c:v>
                </c:pt>
                <c:pt idx="550">
                  <c:v>0.13889199999999999</c:v>
                </c:pt>
                <c:pt idx="551">
                  <c:v>0.15498799999999999</c:v>
                </c:pt>
                <c:pt idx="552">
                  <c:v>0.16850799999999999</c:v>
                </c:pt>
                <c:pt idx="553">
                  <c:v>0.185057</c:v>
                </c:pt>
                <c:pt idx="554">
                  <c:v>0.20619899999999999</c:v>
                </c:pt>
                <c:pt idx="555">
                  <c:v>0.227907</c:v>
                </c:pt>
                <c:pt idx="556">
                  <c:v>0.24804399999999999</c:v>
                </c:pt>
                <c:pt idx="557">
                  <c:v>0.27882000000000001</c:v>
                </c:pt>
                <c:pt idx="558">
                  <c:v>0.30185400000000001</c:v>
                </c:pt>
                <c:pt idx="559">
                  <c:v>0.32674900000000001</c:v>
                </c:pt>
                <c:pt idx="560">
                  <c:v>0.36963099999999999</c:v>
                </c:pt>
                <c:pt idx="561">
                  <c:v>0.408667</c:v>
                </c:pt>
                <c:pt idx="562">
                  <c:v>0.44207000000000002</c:v>
                </c:pt>
                <c:pt idx="563">
                  <c:v>0.48803999999999997</c:v>
                </c:pt>
                <c:pt idx="564">
                  <c:v>0.57303700000000002</c:v>
                </c:pt>
                <c:pt idx="565">
                  <c:v>0.67246899999999998</c:v>
                </c:pt>
                <c:pt idx="566">
                  <c:v>0.76199499999999998</c:v>
                </c:pt>
                <c:pt idx="567">
                  <c:v>0.84497999999999995</c:v>
                </c:pt>
                <c:pt idx="568">
                  <c:v>0.93977100000000002</c:v>
                </c:pt>
                <c:pt idx="569">
                  <c:v>1.0303180000000001</c:v>
                </c:pt>
                <c:pt idx="570">
                  <c:v>1.1405369999999999</c:v>
                </c:pt>
                <c:pt idx="571">
                  <c:v>1.312484</c:v>
                </c:pt>
                <c:pt idx="572">
                  <c:v>1.461573</c:v>
                </c:pt>
                <c:pt idx="573">
                  <c:v>1.616441</c:v>
                </c:pt>
                <c:pt idx="574">
                  <c:v>1.8624499999999999</c:v>
                </c:pt>
                <c:pt idx="575">
                  <c:v>2.1320169999999998</c:v>
                </c:pt>
                <c:pt idx="576">
                  <c:v>2.3311809999999999</c:v>
                </c:pt>
                <c:pt idx="577">
                  <c:v>2.5395020000000001</c:v>
                </c:pt>
                <c:pt idx="578">
                  <c:v>2.9152809999999998</c:v>
                </c:pt>
                <c:pt idx="579">
                  <c:v>3.2795610000000002</c:v>
                </c:pt>
                <c:pt idx="580">
                  <c:v>3.7426430000000002</c:v>
                </c:pt>
                <c:pt idx="581">
                  <c:v>4.2504020000000002</c:v>
                </c:pt>
                <c:pt idx="582">
                  <c:v>4.7233349999999996</c:v>
                </c:pt>
                <c:pt idx="583">
                  <c:v>5.180536</c:v>
                </c:pt>
                <c:pt idx="584">
                  <c:v>5.7683369999999998</c:v>
                </c:pt>
                <c:pt idx="585">
                  <c:v>6.225975</c:v>
                </c:pt>
                <c:pt idx="586">
                  <c:v>6.9539099999999996</c:v>
                </c:pt>
                <c:pt idx="587">
                  <c:v>7.5572160000000004</c:v>
                </c:pt>
                <c:pt idx="588">
                  <c:v>8.6306449999999995</c:v>
                </c:pt>
                <c:pt idx="589">
                  <c:v>9.9854719999999997</c:v>
                </c:pt>
                <c:pt idx="590">
                  <c:v>11.870796</c:v>
                </c:pt>
                <c:pt idx="591">
                  <c:v>14.155430000000001</c:v>
                </c:pt>
                <c:pt idx="592">
                  <c:v>16.264057999999999</c:v>
                </c:pt>
                <c:pt idx="593">
                  <c:v>18.342994999999998</c:v>
                </c:pt>
                <c:pt idx="594">
                  <c:v>20.983262</c:v>
                </c:pt>
                <c:pt idx="595">
                  <c:v>23.925498999999999</c:v>
                </c:pt>
                <c:pt idx="596">
                  <c:v>25.931794</c:v>
                </c:pt>
                <c:pt idx="597">
                  <c:v>28.15898</c:v>
                </c:pt>
                <c:pt idx="598">
                  <c:v>31.181932</c:v>
                </c:pt>
                <c:pt idx="599">
                  <c:v>34.35371</c:v>
                </c:pt>
                <c:pt idx="600">
                  <c:v>38.156168999999998</c:v>
                </c:pt>
                <c:pt idx="601">
                  <c:v>41.375743</c:v>
                </c:pt>
                <c:pt idx="602">
                  <c:v>44.580209000000004</c:v>
                </c:pt>
                <c:pt idx="603">
                  <c:v>48.506307</c:v>
                </c:pt>
                <c:pt idx="604">
                  <c:v>52.190449000000001</c:v>
                </c:pt>
                <c:pt idx="605">
                  <c:v>56.272472</c:v>
                </c:pt>
                <c:pt idx="606">
                  <c:v>58.990662999999998</c:v>
                </c:pt>
                <c:pt idx="607">
                  <c:v>62.108091999999999</c:v>
                </c:pt>
                <c:pt idx="608">
                  <c:v>65.553451999999993</c:v>
                </c:pt>
                <c:pt idx="609">
                  <c:v>70.587114999999997</c:v>
                </c:pt>
                <c:pt idx="610">
                  <c:v>74.187061</c:v>
                </c:pt>
                <c:pt idx="611">
                  <c:v>76.933223999999996</c:v>
                </c:pt>
                <c:pt idx="612">
                  <c:v>80.599293000000003</c:v>
                </c:pt>
                <c:pt idx="613">
                  <c:v>83.495594999999994</c:v>
                </c:pt>
                <c:pt idx="614">
                  <c:v>85.609842</c:v>
                </c:pt>
                <c:pt idx="615">
                  <c:v>87.669184999999999</c:v>
                </c:pt>
                <c:pt idx="616">
                  <c:v>89.274243999999996</c:v>
                </c:pt>
                <c:pt idx="617">
                  <c:v>90.747176999999994</c:v>
                </c:pt>
                <c:pt idx="618">
                  <c:v>92.204435000000004</c:v>
                </c:pt>
                <c:pt idx="619">
                  <c:v>93.190911999999997</c:v>
                </c:pt>
                <c:pt idx="620">
                  <c:v>94.105715000000004</c:v>
                </c:pt>
                <c:pt idx="621">
                  <c:v>94.600797</c:v>
                </c:pt>
                <c:pt idx="622">
                  <c:v>95.034789000000004</c:v>
                </c:pt>
                <c:pt idx="623">
                  <c:v>95.695296999999997</c:v>
                </c:pt>
                <c:pt idx="624">
                  <c:v>96.279624999999996</c:v>
                </c:pt>
                <c:pt idx="625">
                  <c:v>96.644163000000006</c:v>
                </c:pt>
                <c:pt idx="626">
                  <c:v>97.030696000000006</c:v>
                </c:pt>
                <c:pt idx="627">
                  <c:v>97.182216999999994</c:v>
                </c:pt>
                <c:pt idx="628">
                  <c:v>97.367278999999996</c:v>
                </c:pt>
                <c:pt idx="629">
                  <c:v>97.585333000000006</c:v>
                </c:pt>
                <c:pt idx="630">
                  <c:v>97.754876999999993</c:v>
                </c:pt>
                <c:pt idx="631">
                  <c:v>97.825698000000003</c:v>
                </c:pt>
                <c:pt idx="632">
                  <c:v>97.922490999999994</c:v>
                </c:pt>
                <c:pt idx="633">
                  <c:v>97.986384999999999</c:v>
                </c:pt>
                <c:pt idx="634">
                  <c:v>98.024502999999996</c:v>
                </c:pt>
                <c:pt idx="635">
                  <c:v>98.016840000000002</c:v>
                </c:pt>
                <c:pt idx="636">
                  <c:v>97.979489000000001</c:v>
                </c:pt>
                <c:pt idx="637">
                  <c:v>97.974391999999995</c:v>
                </c:pt>
                <c:pt idx="638">
                  <c:v>97.984986000000006</c:v>
                </c:pt>
                <c:pt idx="639">
                  <c:v>97.965819999999994</c:v>
                </c:pt>
                <c:pt idx="640">
                  <c:v>97.958614999999995</c:v>
                </c:pt>
                <c:pt idx="641">
                  <c:v>97.945206999999996</c:v>
                </c:pt>
                <c:pt idx="642">
                  <c:v>97.918372000000005</c:v>
                </c:pt>
                <c:pt idx="643">
                  <c:v>97.893704</c:v>
                </c:pt>
                <c:pt idx="644">
                  <c:v>97.865877999999995</c:v>
                </c:pt>
                <c:pt idx="645">
                  <c:v>97.832375999999996</c:v>
                </c:pt>
                <c:pt idx="646">
                  <c:v>97.797332999999995</c:v>
                </c:pt>
                <c:pt idx="647">
                  <c:v>97.761826999999997</c:v>
                </c:pt>
                <c:pt idx="648">
                  <c:v>97.722322000000005</c:v>
                </c:pt>
                <c:pt idx="649">
                  <c:v>97.687871000000001</c:v>
                </c:pt>
                <c:pt idx="650">
                  <c:v>97.651668000000001</c:v>
                </c:pt>
                <c:pt idx="651">
                  <c:v>97.622270999999998</c:v>
                </c:pt>
                <c:pt idx="652">
                  <c:v>97.596012000000002</c:v>
                </c:pt>
                <c:pt idx="653">
                  <c:v>97.562400999999994</c:v>
                </c:pt>
                <c:pt idx="654">
                  <c:v>97.529965000000004</c:v>
                </c:pt>
                <c:pt idx="655">
                  <c:v>97.505319999999998</c:v>
                </c:pt>
                <c:pt idx="656">
                  <c:v>97.470095000000001</c:v>
                </c:pt>
                <c:pt idx="657">
                  <c:v>97.435781000000006</c:v>
                </c:pt>
                <c:pt idx="658">
                  <c:v>97.411343000000002</c:v>
                </c:pt>
                <c:pt idx="659">
                  <c:v>97.374534999999995</c:v>
                </c:pt>
                <c:pt idx="660">
                  <c:v>97.345488000000003</c:v>
                </c:pt>
                <c:pt idx="661">
                  <c:v>97.330055999999999</c:v>
                </c:pt>
                <c:pt idx="662">
                  <c:v>97.296380999999997</c:v>
                </c:pt>
                <c:pt idx="663">
                  <c:v>97.274281999999999</c:v>
                </c:pt>
                <c:pt idx="664">
                  <c:v>97.243410999999995</c:v>
                </c:pt>
                <c:pt idx="665">
                  <c:v>97.224849000000006</c:v>
                </c:pt>
                <c:pt idx="666">
                  <c:v>97.196273000000005</c:v>
                </c:pt>
                <c:pt idx="667">
                  <c:v>97.166503000000006</c:v>
                </c:pt>
                <c:pt idx="668">
                  <c:v>97.138310000000004</c:v>
                </c:pt>
                <c:pt idx="669">
                  <c:v>97.128752000000006</c:v>
                </c:pt>
                <c:pt idx="670">
                  <c:v>97.114588999999995</c:v>
                </c:pt>
                <c:pt idx="671">
                  <c:v>97.104901999999996</c:v>
                </c:pt>
                <c:pt idx="672">
                  <c:v>97.103541000000007</c:v>
                </c:pt>
                <c:pt idx="673">
                  <c:v>97.071758000000003</c:v>
                </c:pt>
                <c:pt idx="674">
                  <c:v>97.042152999999999</c:v>
                </c:pt>
                <c:pt idx="675">
                  <c:v>97.029343999999995</c:v>
                </c:pt>
                <c:pt idx="676">
                  <c:v>97.013237000000004</c:v>
                </c:pt>
                <c:pt idx="677">
                  <c:v>96.992506000000006</c:v>
                </c:pt>
                <c:pt idx="678">
                  <c:v>96.963396000000003</c:v>
                </c:pt>
                <c:pt idx="679">
                  <c:v>96.942104999999998</c:v>
                </c:pt>
                <c:pt idx="680">
                  <c:v>96.910899999999998</c:v>
                </c:pt>
                <c:pt idx="681">
                  <c:v>96.886251000000001</c:v>
                </c:pt>
                <c:pt idx="682">
                  <c:v>96.852812</c:v>
                </c:pt>
                <c:pt idx="683">
                  <c:v>96.831378999999998</c:v>
                </c:pt>
                <c:pt idx="684">
                  <c:v>96.808813999999998</c:v>
                </c:pt>
                <c:pt idx="685">
                  <c:v>96.794120000000007</c:v>
                </c:pt>
                <c:pt idx="686">
                  <c:v>96.773899</c:v>
                </c:pt>
                <c:pt idx="687">
                  <c:v>96.740532000000002</c:v>
                </c:pt>
                <c:pt idx="688">
                  <c:v>96.696624999999997</c:v>
                </c:pt>
                <c:pt idx="689">
                  <c:v>96.646840999999995</c:v>
                </c:pt>
                <c:pt idx="690">
                  <c:v>96.600342999999995</c:v>
                </c:pt>
                <c:pt idx="691">
                  <c:v>96.554911000000004</c:v>
                </c:pt>
                <c:pt idx="692">
                  <c:v>96.518527000000006</c:v>
                </c:pt>
                <c:pt idx="693">
                  <c:v>96.471114</c:v>
                </c:pt>
                <c:pt idx="694">
                  <c:v>96.431838999999997</c:v>
                </c:pt>
                <c:pt idx="695">
                  <c:v>96.400677000000002</c:v>
                </c:pt>
                <c:pt idx="696">
                  <c:v>96.356679</c:v>
                </c:pt>
                <c:pt idx="697">
                  <c:v>96.312009000000003</c:v>
                </c:pt>
                <c:pt idx="698">
                  <c:v>96.256917999999999</c:v>
                </c:pt>
                <c:pt idx="699">
                  <c:v>96.201446000000004</c:v>
                </c:pt>
                <c:pt idx="700">
                  <c:v>96.140960000000007</c:v>
                </c:pt>
                <c:pt idx="701">
                  <c:v>96.066474999999997</c:v>
                </c:pt>
                <c:pt idx="702">
                  <c:v>96.000119999999995</c:v>
                </c:pt>
                <c:pt idx="703">
                  <c:v>95.943871999999999</c:v>
                </c:pt>
                <c:pt idx="704">
                  <c:v>95.899162000000004</c:v>
                </c:pt>
                <c:pt idx="705">
                  <c:v>95.868917999999994</c:v>
                </c:pt>
                <c:pt idx="706">
                  <c:v>95.836889999999997</c:v>
                </c:pt>
                <c:pt idx="707">
                  <c:v>95.778613000000007</c:v>
                </c:pt>
                <c:pt idx="708">
                  <c:v>95.719723999999999</c:v>
                </c:pt>
                <c:pt idx="709">
                  <c:v>95.670502999999997</c:v>
                </c:pt>
                <c:pt idx="710">
                  <c:v>95.607163999999997</c:v>
                </c:pt>
                <c:pt idx="711">
                  <c:v>95.546108000000004</c:v>
                </c:pt>
                <c:pt idx="712">
                  <c:v>95.487718000000001</c:v>
                </c:pt>
                <c:pt idx="713">
                  <c:v>95.450884000000002</c:v>
                </c:pt>
                <c:pt idx="714">
                  <c:v>95.409784999999999</c:v>
                </c:pt>
                <c:pt idx="715">
                  <c:v>95.346109999999996</c:v>
                </c:pt>
                <c:pt idx="716">
                  <c:v>95.282247999999996</c:v>
                </c:pt>
                <c:pt idx="717">
                  <c:v>95.211173000000002</c:v>
                </c:pt>
                <c:pt idx="718">
                  <c:v>95.173981999999995</c:v>
                </c:pt>
                <c:pt idx="719">
                  <c:v>95.148947000000007</c:v>
                </c:pt>
                <c:pt idx="720">
                  <c:v>95.126690999999994</c:v>
                </c:pt>
                <c:pt idx="721">
                  <c:v>95.065342999999999</c:v>
                </c:pt>
                <c:pt idx="722">
                  <c:v>95.004930999999999</c:v>
                </c:pt>
                <c:pt idx="723">
                  <c:v>94.969268</c:v>
                </c:pt>
                <c:pt idx="724">
                  <c:v>94.904256000000004</c:v>
                </c:pt>
                <c:pt idx="725">
                  <c:v>94.865922999999995</c:v>
                </c:pt>
                <c:pt idx="726">
                  <c:v>94.853423000000006</c:v>
                </c:pt>
                <c:pt idx="727">
                  <c:v>94.855592999999999</c:v>
                </c:pt>
                <c:pt idx="728">
                  <c:v>94.815313000000003</c:v>
                </c:pt>
                <c:pt idx="729">
                  <c:v>94.813967000000005</c:v>
                </c:pt>
                <c:pt idx="730">
                  <c:v>94.791534999999996</c:v>
                </c:pt>
                <c:pt idx="731">
                  <c:v>94.736129000000005</c:v>
                </c:pt>
                <c:pt idx="732">
                  <c:v>94.706813999999994</c:v>
                </c:pt>
                <c:pt idx="733">
                  <c:v>94.688610999999995</c:v>
                </c:pt>
                <c:pt idx="734">
                  <c:v>94.675916000000001</c:v>
                </c:pt>
                <c:pt idx="735">
                  <c:v>94.652339999999995</c:v>
                </c:pt>
                <c:pt idx="736">
                  <c:v>94.629988999999995</c:v>
                </c:pt>
                <c:pt idx="737">
                  <c:v>94.615453000000002</c:v>
                </c:pt>
                <c:pt idx="738">
                  <c:v>94.542801999999995</c:v>
                </c:pt>
                <c:pt idx="739">
                  <c:v>94.514750000000006</c:v>
                </c:pt>
                <c:pt idx="740">
                  <c:v>94.487357000000003</c:v>
                </c:pt>
                <c:pt idx="741">
                  <c:v>94.482721999999995</c:v>
                </c:pt>
                <c:pt idx="742">
                  <c:v>94.429113000000001</c:v>
                </c:pt>
                <c:pt idx="743">
                  <c:v>94.419967999999997</c:v>
                </c:pt>
                <c:pt idx="744">
                  <c:v>94.397644</c:v>
                </c:pt>
                <c:pt idx="745">
                  <c:v>94.377650000000003</c:v>
                </c:pt>
                <c:pt idx="746">
                  <c:v>94.368719999999996</c:v>
                </c:pt>
                <c:pt idx="747">
                  <c:v>94.329697999999993</c:v>
                </c:pt>
                <c:pt idx="748">
                  <c:v>94.313838000000004</c:v>
                </c:pt>
                <c:pt idx="749">
                  <c:v>94.332981000000004</c:v>
                </c:pt>
                <c:pt idx="750">
                  <c:v>94.351332999999997</c:v>
                </c:pt>
                <c:pt idx="751">
                  <c:v>94.349704000000003</c:v>
                </c:pt>
                <c:pt idx="752">
                  <c:v>94.338239000000002</c:v>
                </c:pt>
                <c:pt idx="753">
                  <c:v>94.308296999999996</c:v>
                </c:pt>
                <c:pt idx="754">
                  <c:v>94.253097999999994</c:v>
                </c:pt>
                <c:pt idx="755">
                  <c:v>94.216549000000001</c:v>
                </c:pt>
                <c:pt idx="756">
                  <c:v>94.193047000000007</c:v>
                </c:pt>
                <c:pt idx="757">
                  <c:v>94.187156999999999</c:v>
                </c:pt>
                <c:pt idx="758">
                  <c:v>94.170674000000005</c:v>
                </c:pt>
                <c:pt idx="759">
                  <c:v>94.166056999999995</c:v>
                </c:pt>
                <c:pt idx="760">
                  <c:v>94.143773999999993</c:v>
                </c:pt>
                <c:pt idx="761">
                  <c:v>94.106615000000005</c:v>
                </c:pt>
                <c:pt idx="762">
                  <c:v>94.085115000000002</c:v>
                </c:pt>
                <c:pt idx="763">
                  <c:v>94.057711999999995</c:v>
                </c:pt>
                <c:pt idx="764">
                  <c:v>94.064688000000004</c:v>
                </c:pt>
                <c:pt idx="765">
                  <c:v>94.058316000000005</c:v>
                </c:pt>
                <c:pt idx="766">
                  <c:v>94.085654000000005</c:v>
                </c:pt>
                <c:pt idx="767">
                  <c:v>94.091643000000005</c:v>
                </c:pt>
                <c:pt idx="768">
                  <c:v>94.069115999999994</c:v>
                </c:pt>
                <c:pt idx="769">
                  <c:v>94.028161999999995</c:v>
                </c:pt>
                <c:pt idx="770">
                  <c:v>93.971806999999998</c:v>
                </c:pt>
                <c:pt idx="771">
                  <c:v>93.938953999999995</c:v>
                </c:pt>
                <c:pt idx="772">
                  <c:v>93.874758</c:v>
                </c:pt>
                <c:pt idx="773">
                  <c:v>93.827224999999999</c:v>
                </c:pt>
                <c:pt idx="774">
                  <c:v>93.773373000000007</c:v>
                </c:pt>
                <c:pt idx="775">
                  <c:v>93.748347999999993</c:v>
                </c:pt>
                <c:pt idx="776">
                  <c:v>93.746138000000002</c:v>
                </c:pt>
                <c:pt idx="777">
                  <c:v>93.731396000000004</c:v>
                </c:pt>
                <c:pt idx="778">
                  <c:v>93.717099000000005</c:v>
                </c:pt>
                <c:pt idx="779">
                  <c:v>93.666178000000002</c:v>
                </c:pt>
                <c:pt idx="780">
                  <c:v>93.634981999999994</c:v>
                </c:pt>
                <c:pt idx="781">
                  <c:v>93.604332999999997</c:v>
                </c:pt>
                <c:pt idx="782">
                  <c:v>93.550281999999996</c:v>
                </c:pt>
                <c:pt idx="783">
                  <c:v>93.504686000000007</c:v>
                </c:pt>
                <c:pt idx="784">
                  <c:v>93.471653000000003</c:v>
                </c:pt>
                <c:pt idx="785">
                  <c:v>93.457533999999995</c:v>
                </c:pt>
                <c:pt idx="786">
                  <c:v>93.424963000000005</c:v>
                </c:pt>
                <c:pt idx="787">
                  <c:v>93.396153999999996</c:v>
                </c:pt>
                <c:pt idx="788">
                  <c:v>93.365399999999994</c:v>
                </c:pt>
                <c:pt idx="789">
                  <c:v>93.327847000000006</c:v>
                </c:pt>
                <c:pt idx="790">
                  <c:v>93.294618999999997</c:v>
                </c:pt>
                <c:pt idx="791">
                  <c:v>93.260272000000001</c:v>
                </c:pt>
                <c:pt idx="792">
                  <c:v>93.224345</c:v>
                </c:pt>
                <c:pt idx="793">
                  <c:v>93.176721999999998</c:v>
                </c:pt>
                <c:pt idx="794">
                  <c:v>93.130920000000003</c:v>
                </c:pt>
                <c:pt idx="795">
                  <c:v>93.070578999999995</c:v>
                </c:pt>
                <c:pt idx="796">
                  <c:v>92.998211999999995</c:v>
                </c:pt>
                <c:pt idx="797">
                  <c:v>92.947310999999999</c:v>
                </c:pt>
                <c:pt idx="798">
                  <c:v>92.916163999999995</c:v>
                </c:pt>
                <c:pt idx="799">
                  <c:v>92.885503999999997</c:v>
                </c:pt>
                <c:pt idx="800">
                  <c:v>92.857166000000007</c:v>
                </c:pt>
                <c:pt idx="801">
                  <c:v>92.820964000000004</c:v>
                </c:pt>
                <c:pt idx="802">
                  <c:v>92.790681000000006</c:v>
                </c:pt>
                <c:pt idx="803">
                  <c:v>92.759735000000006</c:v>
                </c:pt>
                <c:pt idx="804">
                  <c:v>92.727175000000003</c:v>
                </c:pt>
                <c:pt idx="805">
                  <c:v>92.685332000000002</c:v>
                </c:pt>
                <c:pt idx="806">
                  <c:v>92.632208000000006</c:v>
                </c:pt>
                <c:pt idx="807">
                  <c:v>92.588623999999996</c:v>
                </c:pt>
                <c:pt idx="808">
                  <c:v>92.551824999999994</c:v>
                </c:pt>
                <c:pt idx="809">
                  <c:v>92.500854000000004</c:v>
                </c:pt>
                <c:pt idx="810">
                  <c:v>92.447875999999994</c:v>
                </c:pt>
                <c:pt idx="811">
                  <c:v>92.414404000000005</c:v>
                </c:pt>
                <c:pt idx="812">
                  <c:v>92.395154000000005</c:v>
                </c:pt>
                <c:pt idx="813">
                  <c:v>92.386049</c:v>
                </c:pt>
                <c:pt idx="814">
                  <c:v>92.369602</c:v>
                </c:pt>
                <c:pt idx="815">
                  <c:v>92.340318999999994</c:v>
                </c:pt>
                <c:pt idx="816">
                  <c:v>92.288849999999996</c:v>
                </c:pt>
                <c:pt idx="817">
                  <c:v>92.225977</c:v>
                </c:pt>
                <c:pt idx="818">
                  <c:v>92.188720000000004</c:v>
                </c:pt>
                <c:pt idx="819">
                  <c:v>92.145644000000004</c:v>
                </c:pt>
                <c:pt idx="820">
                  <c:v>92.097126000000003</c:v>
                </c:pt>
                <c:pt idx="821">
                  <c:v>92.062897000000007</c:v>
                </c:pt>
                <c:pt idx="822">
                  <c:v>92.068965000000006</c:v>
                </c:pt>
                <c:pt idx="823">
                  <c:v>92.041543000000004</c:v>
                </c:pt>
                <c:pt idx="824">
                  <c:v>92.018315000000001</c:v>
                </c:pt>
                <c:pt idx="825">
                  <c:v>91.987165000000005</c:v>
                </c:pt>
                <c:pt idx="826">
                  <c:v>91.954230999999993</c:v>
                </c:pt>
                <c:pt idx="827">
                  <c:v>91.935828000000001</c:v>
                </c:pt>
                <c:pt idx="828">
                  <c:v>91.909851000000003</c:v>
                </c:pt>
                <c:pt idx="829">
                  <c:v>91.909960999999996</c:v>
                </c:pt>
                <c:pt idx="830">
                  <c:v>91.896011000000001</c:v>
                </c:pt>
                <c:pt idx="831">
                  <c:v>91.884100000000004</c:v>
                </c:pt>
                <c:pt idx="832">
                  <c:v>91.877183000000002</c:v>
                </c:pt>
                <c:pt idx="833">
                  <c:v>91.851883000000001</c:v>
                </c:pt>
                <c:pt idx="834">
                  <c:v>91.828929000000002</c:v>
                </c:pt>
                <c:pt idx="835">
                  <c:v>91.772272000000001</c:v>
                </c:pt>
                <c:pt idx="836">
                  <c:v>91.75179</c:v>
                </c:pt>
                <c:pt idx="837">
                  <c:v>91.706281000000004</c:v>
                </c:pt>
                <c:pt idx="838">
                  <c:v>91.711838</c:v>
                </c:pt>
                <c:pt idx="839">
                  <c:v>91.722588999999999</c:v>
                </c:pt>
                <c:pt idx="840">
                  <c:v>91.718333999999999</c:v>
                </c:pt>
                <c:pt idx="841">
                  <c:v>91.727357999999995</c:v>
                </c:pt>
                <c:pt idx="842">
                  <c:v>91.707821999999993</c:v>
                </c:pt>
                <c:pt idx="843">
                  <c:v>91.687755999999993</c:v>
                </c:pt>
                <c:pt idx="844">
                  <c:v>91.664096000000001</c:v>
                </c:pt>
                <c:pt idx="845">
                  <c:v>91.654236999999995</c:v>
                </c:pt>
                <c:pt idx="846">
                  <c:v>91.616051999999996</c:v>
                </c:pt>
                <c:pt idx="847">
                  <c:v>91.587000000000003</c:v>
                </c:pt>
                <c:pt idx="848">
                  <c:v>91.606617</c:v>
                </c:pt>
                <c:pt idx="849">
                  <c:v>91.590967000000006</c:v>
                </c:pt>
                <c:pt idx="850">
                  <c:v>91.566614999999999</c:v>
                </c:pt>
                <c:pt idx="851">
                  <c:v>91.538467999999995</c:v>
                </c:pt>
                <c:pt idx="852">
                  <c:v>91.539266999999995</c:v>
                </c:pt>
                <c:pt idx="853">
                  <c:v>91.543386999999996</c:v>
                </c:pt>
                <c:pt idx="854">
                  <c:v>91.537639999999996</c:v>
                </c:pt>
                <c:pt idx="855">
                  <c:v>91.538314</c:v>
                </c:pt>
                <c:pt idx="856">
                  <c:v>91.52028</c:v>
                </c:pt>
                <c:pt idx="857">
                  <c:v>91.490185999999994</c:v>
                </c:pt>
                <c:pt idx="858">
                  <c:v>91.441537999999994</c:v>
                </c:pt>
                <c:pt idx="859">
                  <c:v>91.402299999999997</c:v>
                </c:pt>
                <c:pt idx="860">
                  <c:v>91.357718000000006</c:v>
                </c:pt>
                <c:pt idx="861">
                  <c:v>91.341328000000004</c:v>
                </c:pt>
                <c:pt idx="862">
                  <c:v>91.363764000000003</c:v>
                </c:pt>
                <c:pt idx="863">
                  <c:v>91.360189000000005</c:v>
                </c:pt>
                <c:pt idx="864">
                  <c:v>91.376266000000001</c:v>
                </c:pt>
                <c:pt idx="865">
                  <c:v>91.359347</c:v>
                </c:pt>
                <c:pt idx="866">
                  <c:v>91.331906000000004</c:v>
                </c:pt>
                <c:pt idx="867">
                  <c:v>91.296868000000003</c:v>
                </c:pt>
                <c:pt idx="868">
                  <c:v>91.270826999999997</c:v>
                </c:pt>
                <c:pt idx="869">
                  <c:v>91.251828000000003</c:v>
                </c:pt>
                <c:pt idx="870">
                  <c:v>91.255621000000005</c:v>
                </c:pt>
                <c:pt idx="871">
                  <c:v>91.252464000000003</c:v>
                </c:pt>
                <c:pt idx="872">
                  <c:v>91.245159999999998</c:v>
                </c:pt>
                <c:pt idx="873">
                  <c:v>91.230379999999997</c:v>
                </c:pt>
                <c:pt idx="874">
                  <c:v>91.199637999999993</c:v>
                </c:pt>
                <c:pt idx="875">
                  <c:v>91.166730000000001</c:v>
                </c:pt>
                <c:pt idx="876">
                  <c:v>91.144563000000005</c:v>
                </c:pt>
                <c:pt idx="877">
                  <c:v>91.120732000000004</c:v>
                </c:pt>
                <c:pt idx="878">
                  <c:v>91.121181000000007</c:v>
                </c:pt>
                <c:pt idx="879">
                  <c:v>91.114857000000001</c:v>
                </c:pt>
                <c:pt idx="880">
                  <c:v>91.102070999999995</c:v>
                </c:pt>
                <c:pt idx="881">
                  <c:v>91.063957000000002</c:v>
                </c:pt>
                <c:pt idx="882">
                  <c:v>91.038837000000001</c:v>
                </c:pt>
                <c:pt idx="883">
                  <c:v>91.025771000000006</c:v>
                </c:pt>
                <c:pt idx="884">
                  <c:v>91.007187000000002</c:v>
                </c:pt>
                <c:pt idx="885">
                  <c:v>90.974903999999995</c:v>
                </c:pt>
                <c:pt idx="886">
                  <c:v>90.938222999999994</c:v>
                </c:pt>
                <c:pt idx="887">
                  <c:v>90.904008000000005</c:v>
                </c:pt>
                <c:pt idx="888">
                  <c:v>90.872055000000003</c:v>
                </c:pt>
                <c:pt idx="889">
                  <c:v>90.839718000000005</c:v>
                </c:pt>
                <c:pt idx="890">
                  <c:v>90.809425000000005</c:v>
                </c:pt>
                <c:pt idx="891">
                  <c:v>90.781908000000001</c:v>
                </c:pt>
                <c:pt idx="892">
                  <c:v>90.754475999999997</c:v>
                </c:pt>
                <c:pt idx="893">
                  <c:v>90.724146000000005</c:v>
                </c:pt>
                <c:pt idx="894">
                  <c:v>90.675286</c:v>
                </c:pt>
                <c:pt idx="895">
                  <c:v>90.610016999999999</c:v>
                </c:pt>
                <c:pt idx="896">
                  <c:v>90.546030999999999</c:v>
                </c:pt>
                <c:pt idx="897">
                  <c:v>90.506975999999995</c:v>
                </c:pt>
                <c:pt idx="898">
                  <c:v>90.468903999999995</c:v>
                </c:pt>
                <c:pt idx="899">
                  <c:v>90.429439000000002</c:v>
                </c:pt>
                <c:pt idx="900">
                  <c:v>90.387286000000003</c:v>
                </c:pt>
                <c:pt idx="901">
                  <c:v>90.354693999999995</c:v>
                </c:pt>
                <c:pt idx="902">
                  <c:v>90.306070000000005</c:v>
                </c:pt>
                <c:pt idx="903">
                  <c:v>90.257874999999999</c:v>
                </c:pt>
                <c:pt idx="904">
                  <c:v>90.191736000000006</c:v>
                </c:pt>
                <c:pt idx="905">
                  <c:v>90.140765999999999</c:v>
                </c:pt>
                <c:pt idx="906">
                  <c:v>90.098106999999999</c:v>
                </c:pt>
                <c:pt idx="907">
                  <c:v>90.051602000000003</c:v>
                </c:pt>
                <c:pt idx="908">
                  <c:v>90.004433000000006</c:v>
                </c:pt>
                <c:pt idx="909">
                  <c:v>89.958793999999997</c:v>
                </c:pt>
                <c:pt idx="910">
                  <c:v>89.911416000000003</c:v>
                </c:pt>
                <c:pt idx="911">
                  <c:v>89.866259999999997</c:v>
                </c:pt>
                <c:pt idx="912">
                  <c:v>89.817606999999995</c:v>
                </c:pt>
                <c:pt idx="913">
                  <c:v>89.758949999999999</c:v>
                </c:pt>
                <c:pt idx="914">
                  <c:v>89.688097999999997</c:v>
                </c:pt>
                <c:pt idx="915">
                  <c:v>89.620633999999995</c:v>
                </c:pt>
                <c:pt idx="916">
                  <c:v>89.542135999999999</c:v>
                </c:pt>
                <c:pt idx="917">
                  <c:v>89.482923999999997</c:v>
                </c:pt>
                <c:pt idx="918">
                  <c:v>89.425653999999994</c:v>
                </c:pt>
                <c:pt idx="919">
                  <c:v>89.376245999999995</c:v>
                </c:pt>
                <c:pt idx="920">
                  <c:v>89.330691999999999</c:v>
                </c:pt>
                <c:pt idx="921">
                  <c:v>89.279825000000002</c:v>
                </c:pt>
                <c:pt idx="922">
                  <c:v>89.221906000000004</c:v>
                </c:pt>
                <c:pt idx="923">
                  <c:v>89.16046</c:v>
                </c:pt>
                <c:pt idx="924">
                  <c:v>89.097611999999998</c:v>
                </c:pt>
                <c:pt idx="925">
                  <c:v>89.025025999999997</c:v>
                </c:pt>
                <c:pt idx="926">
                  <c:v>88.962022000000005</c:v>
                </c:pt>
                <c:pt idx="927">
                  <c:v>88.912493999999995</c:v>
                </c:pt>
                <c:pt idx="928">
                  <c:v>88.862255000000005</c:v>
                </c:pt>
                <c:pt idx="929">
                  <c:v>88.808851000000004</c:v>
                </c:pt>
                <c:pt idx="930">
                  <c:v>88.734696</c:v>
                </c:pt>
                <c:pt idx="931">
                  <c:v>88.668036000000001</c:v>
                </c:pt>
                <c:pt idx="932">
                  <c:v>88.611225000000005</c:v>
                </c:pt>
                <c:pt idx="933">
                  <c:v>88.550725</c:v>
                </c:pt>
                <c:pt idx="934">
                  <c:v>88.479118999999997</c:v>
                </c:pt>
                <c:pt idx="935">
                  <c:v>88.428060000000002</c:v>
                </c:pt>
                <c:pt idx="936">
                  <c:v>88.388514000000001</c:v>
                </c:pt>
                <c:pt idx="937">
                  <c:v>88.359105</c:v>
                </c:pt>
                <c:pt idx="938">
                  <c:v>88.330888999999999</c:v>
                </c:pt>
                <c:pt idx="939">
                  <c:v>88.292244999999994</c:v>
                </c:pt>
                <c:pt idx="940">
                  <c:v>88.263110999999995</c:v>
                </c:pt>
                <c:pt idx="941">
                  <c:v>88.223444999999998</c:v>
                </c:pt>
                <c:pt idx="942">
                  <c:v>88.189428000000007</c:v>
                </c:pt>
                <c:pt idx="943">
                  <c:v>88.147109</c:v>
                </c:pt>
                <c:pt idx="944">
                  <c:v>88.097560000000001</c:v>
                </c:pt>
                <c:pt idx="945">
                  <c:v>88.043696999999995</c:v>
                </c:pt>
                <c:pt idx="946">
                  <c:v>88.000637999999995</c:v>
                </c:pt>
                <c:pt idx="947">
                  <c:v>87.956287000000003</c:v>
                </c:pt>
                <c:pt idx="948">
                  <c:v>87.886661000000004</c:v>
                </c:pt>
                <c:pt idx="949">
                  <c:v>87.818275999999997</c:v>
                </c:pt>
                <c:pt idx="950">
                  <c:v>87.768485999999996</c:v>
                </c:pt>
                <c:pt idx="951">
                  <c:v>87.725093999999999</c:v>
                </c:pt>
                <c:pt idx="952">
                  <c:v>87.697503999999995</c:v>
                </c:pt>
                <c:pt idx="953">
                  <c:v>87.681017999999995</c:v>
                </c:pt>
                <c:pt idx="954">
                  <c:v>87.684372999999994</c:v>
                </c:pt>
                <c:pt idx="955">
                  <c:v>87.663837999999998</c:v>
                </c:pt>
                <c:pt idx="956">
                  <c:v>87.650034000000005</c:v>
                </c:pt>
                <c:pt idx="957">
                  <c:v>87.609443999999996</c:v>
                </c:pt>
                <c:pt idx="958">
                  <c:v>87.549177999999998</c:v>
                </c:pt>
                <c:pt idx="959">
                  <c:v>87.493015</c:v>
                </c:pt>
                <c:pt idx="960">
                  <c:v>87.444640000000007</c:v>
                </c:pt>
                <c:pt idx="961">
                  <c:v>87.388326000000006</c:v>
                </c:pt>
                <c:pt idx="962">
                  <c:v>87.379594999999995</c:v>
                </c:pt>
                <c:pt idx="963">
                  <c:v>87.368863000000005</c:v>
                </c:pt>
                <c:pt idx="964">
                  <c:v>87.381455000000003</c:v>
                </c:pt>
                <c:pt idx="965">
                  <c:v>87.435771000000003</c:v>
                </c:pt>
                <c:pt idx="966">
                  <c:v>87.472988000000001</c:v>
                </c:pt>
                <c:pt idx="967">
                  <c:v>87.481617</c:v>
                </c:pt>
                <c:pt idx="968">
                  <c:v>87.464425000000006</c:v>
                </c:pt>
                <c:pt idx="969">
                  <c:v>87.437586999999994</c:v>
                </c:pt>
                <c:pt idx="970">
                  <c:v>87.412029000000004</c:v>
                </c:pt>
                <c:pt idx="971">
                  <c:v>87.371637000000007</c:v>
                </c:pt>
                <c:pt idx="972">
                  <c:v>87.319149999999993</c:v>
                </c:pt>
                <c:pt idx="973">
                  <c:v>87.306602999999996</c:v>
                </c:pt>
                <c:pt idx="974">
                  <c:v>87.267680999999996</c:v>
                </c:pt>
                <c:pt idx="975">
                  <c:v>87.276718000000002</c:v>
                </c:pt>
                <c:pt idx="976">
                  <c:v>87.297393</c:v>
                </c:pt>
                <c:pt idx="977">
                  <c:v>87.327239000000006</c:v>
                </c:pt>
                <c:pt idx="978">
                  <c:v>87.356352999999999</c:v>
                </c:pt>
                <c:pt idx="979">
                  <c:v>87.411468999999997</c:v>
                </c:pt>
                <c:pt idx="980">
                  <c:v>87.463622000000001</c:v>
                </c:pt>
                <c:pt idx="981">
                  <c:v>87.481055999999995</c:v>
                </c:pt>
                <c:pt idx="982">
                  <c:v>87.497181999999995</c:v>
                </c:pt>
                <c:pt idx="983">
                  <c:v>87.468096000000003</c:v>
                </c:pt>
                <c:pt idx="984">
                  <c:v>87.408358000000007</c:v>
                </c:pt>
                <c:pt idx="985">
                  <c:v>87.373157000000006</c:v>
                </c:pt>
                <c:pt idx="986">
                  <c:v>87.356632000000005</c:v>
                </c:pt>
                <c:pt idx="987">
                  <c:v>87.376328000000001</c:v>
                </c:pt>
                <c:pt idx="988">
                  <c:v>87.411266999999995</c:v>
                </c:pt>
                <c:pt idx="989">
                  <c:v>87.466024000000004</c:v>
                </c:pt>
                <c:pt idx="990">
                  <c:v>87.470599000000007</c:v>
                </c:pt>
                <c:pt idx="991">
                  <c:v>87.52552</c:v>
                </c:pt>
                <c:pt idx="992">
                  <c:v>87.592913999999993</c:v>
                </c:pt>
                <c:pt idx="993">
                  <c:v>87.557779999999994</c:v>
                </c:pt>
                <c:pt idx="994">
                  <c:v>87.532792999999998</c:v>
                </c:pt>
                <c:pt idx="995">
                  <c:v>87.488667000000007</c:v>
                </c:pt>
                <c:pt idx="996">
                  <c:v>87.506873999999996</c:v>
                </c:pt>
                <c:pt idx="997">
                  <c:v>87.544033999999996</c:v>
                </c:pt>
                <c:pt idx="998">
                  <c:v>87.540470999999997</c:v>
                </c:pt>
                <c:pt idx="999">
                  <c:v>87.645179999999996</c:v>
                </c:pt>
                <c:pt idx="1000">
                  <c:v>87.711055000000002</c:v>
                </c:pt>
                <c:pt idx="1001">
                  <c:v>87.711960000000005</c:v>
                </c:pt>
                <c:pt idx="1002">
                  <c:v>87.744213000000002</c:v>
                </c:pt>
                <c:pt idx="1003">
                  <c:v>87.770658999999995</c:v>
                </c:pt>
                <c:pt idx="1004">
                  <c:v>87.754720000000006</c:v>
                </c:pt>
                <c:pt idx="1005">
                  <c:v>87.713162999999994</c:v>
                </c:pt>
                <c:pt idx="1006">
                  <c:v>87.766209000000003</c:v>
                </c:pt>
                <c:pt idx="1007">
                  <c:v>87.776165000000006</c:v>
                </c:pt>
                <c:pt idx="1008">
                  <c:v>87.805108000000004</c:v>
                </c:pt>
                <c:pt idx="1009">
                  <c:v>87.847622999999999</c:v>
                </c:pt>
                <c:pt idx="1010">
                  <c:v>87.819759000000005</c:v>
                </c:pt>
                <c:pt idx="1011">
                  <c:v>87.831827000000004</c:v>
                </c:pt>
                <c:pt idx="1012">
                  <c:v>87.833144000000004</c:v>
                </c:pt>
                <c:pt idx="1013">
                  <c:v>87.850960999999998</c:v>
                </c:pt>
                <c:pt idx="1014">
                  <c:v>87.870080000000002</c:v>
                </c:pt>
                <c:pt idx="1015">
                  <c:v>87.863242</c:v>
                </c:pt>
                <c:pt idx="1016">
                  <c:v>87.924921999999995</c:v>
                </c:pt>
                <c:pt idx="1017">
                  <c:v>88.007340999999997</c:v>
                </c:pt>
                <c:pt idx="1018">
                  <c:v>88.087435999999997</c:v>
                </c:pt>
                <c:pt idx="1019">
                  <c:v>88.095748</c:v>
                </c:pt>
                <c:pt idx="1020">
                  <c:v>88.115133</c:v>
                </c:pt>
                <c:pt idx="1021">
                  <c:v>88.078227999999996</c:v>
                </c:pt>
                <c:pt idx="1022">
                  <c:v>88.019596000000007</c:v>
                </c:pt>
                <c:pt idx="1023">
                  <c:v>88.002594999999999</c:v>
                </c:pt>
                <c:pt idx="1024">
                  <c:v>87.953828999999999</c:v>
                </c:pt>
                <c:pt idx="1025">
                  <c:v>87.935839000000001</c:v>
                </c:pt>
                <c:pt idx="1026">
                  <c:v>87.996762000000004</c:v>
                </c:pt>
                <c:pt idx="1027">
                  <c:v>88.001559999999998</c:v>
                </c:pt>
                <c:pt idx="1028">
                  <c:v>88.002701000000002</c:v>
                </c:pt>
                <c:pt idx="1029">
                  <c:v>87.949399</c:v>
                </c:pt>
                <c:pt idx="1030">
                  <c:v>87.952022999999997</c:v>
                </c:pt>
                <c:pt idx="1031">
                  <c:v>87.975718999999998</c:v>
                </c:pt>
                <c:pt idx="1032">
                  <c:v>87.988601000000003</c:v>
                </c:pt>
                <c:pt idx="1033">
                  <c:v>87.992473000000004</c:v>
                </c:pt>
                <c:pt idx="1034">
                  <c:v>88.069829999999996</c:v>
                </c:pt>
                <c:pt idx="1035">
                  <c:v>88.121038999999996</c:v>
                </c:pt>
                <c:pt idx="1036">
                  <c:v>88.164214999999999</c:v>
                </c:pt>
                <c:pt idx="1037">
                  <c:v>88.174653000000006</c:v>
                </c:pt>
                <c:pt idx="1038">
                  <c:v>88.198479000000006</c:v>
                </c:pt>
                <c:pt idx="1039">
                  <c:v>88.183891000000003</c:v>
                </c:pt>
                <c:pt idx="1040">
                  <c:v>88.155692999999999</c:v>
                </c:pt>
                <c:pt idx="1041">
                  <c:v>88.098731000000001</c:v>
                </c:pt>
                <c:pt idx="1042">
                  <c:v>88.074921000000003</c:v>
                </c:pt>
                <c:pt idx="1043">
                  <c:v>88.017769000000001</c:v>
                </c:pt>
                <c:pt idx="1044">
                  <c:v>87.989690999999993</c:v>
                </c:pt>
                <c:pt idx="1045">
                  <c:v>88.002775999999997</c:v>
                </c:pt>
                <c:pt idx="1046">
                  <c:v>88.019261999999998</c:v>
                </c:pt>
                <c:pt idx="1047">
                  <c:v>88.006225999999998</c:v>
                </c:pt>
                <c:pt idx="1048">
                  <c:v>87.992127999999994</c:v>
                </c:pt>
                <c:pt idx="1049">
                  <c:v>87.977618000000007</c:v>
                </c:pt>
                <c:pt idx="1050">
                  <c:v>87.959153000000001</c:v>
                </c:pt>
                <c:pt idx="1051">
                  <c:v>87.927464000000001</c:v>
                </c:pt>
                <c:pt idx="1052">
                  <c:v>87.920062000000001</c:v>
                </c:pt>
                <c:pt idx="1053">
                  <c:v>87.896972000000005</c:v>
                </c:pt>
                <c:pt idx="1054">
                  <c:v>87.864136000000002</c:v>
                </c:pt>
                <c:pt idx="1055">
                  <c:v>87.826830999999999</c:v>
                </c:pt>
                <c:pt idx="1056">
                  <c:v>87.793097000000003</c:v>
                </c:pt>
                <c:pt idx="1057">
                  <c:v>87.751552000000004</c:v>
                </c:pt>
                <c:pt idx="1058">
                  <c:v>87.715845999999999</c:v>
                </c:pt>
                <c:pt idx="1059">
                  <c:v>87.678618999999998</c:v>
                </c:pt>
                <c:pt idx="1060">
                  <c:v>87.641332000000006</c:v>
                </c:pt>
                <c:pt idx="1061">
                  <c:v>87.601170999999994</c:v>
                </c:pt>
                <c:pt idx="1062">
                  <c:v>87.560181999999998</c:v>
                </c:pt>
                <c:pt idx="1063">
                  <c:v>87.521986999999996</c:v>
                </c:pt>
                <c:pt idx="1064">
                  <c:v>87.478870000000001</c:v>
                </c:pt>
                <c:pt idx="1065">
                  <c:v>87.435490999999999</c:v>
                </c:pt>
                <c:pt idx="1066">
                  <c:v>87.393139000000005</c:v>
                </c:pt>
                <c:pt idx="1067">
                  <c:v>87.346976999999995</c:v>
                </c:pt>
                <c:pt idx="1068">
                  <c:v>87.300269999999998</c:v>
                </c:pt>
                <c:pt idx="1069">
                  <c:v>87.252681999999993</c:v>
                </c:pt>
                <c:pt idx="1070">
                  <c:v>87.205038999999999</c:v>
                </c:pt>
                <c:pt idx="1071">
                  <c:v>87.156514999999999</c:v>
                </c:pt>
                <c:pt idx="1072">
                  <c:v>87.105526999999995</c:v>
                </c:pt>
                <c:pt idx="1073">
                  <c:v>87.051626999999996</c:v>
                </c:pt>
                <c:pt idx="1074">
                  <c:v>86.995679999999993</c:v>
                </c:pt>
                <c:pt idx="1075">
                  <c:v>86.937250000000006</c:v>
                </c:pt>
                <c:pt idx="1076">
                  <c:v>86.872275999999999</c:v>
                </c:pt>
                <c:pt idx="1077">
                  <c:v>86.805133999999995</c:v>
                </c:pt>
                <c:pt idx="1078">
                  <c:v>86.748765000000006</c:v>
                </c:pt>
                <c:pt idx="1079">
                  <c:v>86.693945999999997</c:v>
                </c:pt>
                <c:pt idx="1080">
                  <c:v>86.631908999999993</c:v>
                </c:pt>
                <c:pt idx="1081">
                  <c:v>86.572434000000001</c:v>
                </c:pt>
                <c:pt idx="1082">
                  <c:v>86.514201999999997</c:v>
                </c:pt>
                <c:pt idx="1083">
                  <c:v>86.450748000000004</c:v>
                </c:pt>
                <c:pt idx="1084">
                  <c:v>86.385462000000004</c:v>
                </c:pt>
                <c:pt idx="1085">
                  <c:v>86.311854999999994</c:v>
                </c:pt>
                <c:pt idx="1086">
                  <c:v>86.246438999999995</c:v>
                </c:pt>
                <c:pt idx="1087">
                  <c:v>86.188181</c:v>
                </c:pt>
                <c:pt idx="1088">
                  <c:v>86.131021000000004</c:v>
                </c:pt>
                <c:pt idx="1089">
                  <c:v>86.069738999999998</c:v>
                </c:pt>
                <c:pt idx="1090">
                  <c:v>86.004294999999999</c:v>
                </c:pt>
                <c:pt idx="1091">
                  <c:v>85.937141999999994</c:v>
                </c:pt>
                <c:pt idx="1092">
                  <c:v>85.866534999999999</c:v>
                </c:pt>
                <c:pt idx="1093">
                  <c:v>85.790165999999999</c:v>
                </c:pt>
                <c:pt idx="1094">
                  <c:v>85.718181999999999</c:v>
                </c:pt>
                <c:pt idx="1095">
                  <c:v>85.656012000000004</c:v>
                </c:pt>
                <c:pt idx="1096">
                  <c:v>85.594138999999998</c:v>
                </c:pt>
                <c:pt idx="1097">
                  <c:v>85.530981999999995</c:v>
                </c:pt>
                <c:pt idx="1098">
                  <c:v>85.477733999999998</c:v>
                </c:pt>
                <c:pt idx="1099">
                  <c:v>85.404884999999993</c:v>
                </c:pt>
                <c:pt idx="1100">
                  <c:v>85.331173000000007</c:v>
                </c:pt>
                <c:pt idx="1101">
                  <c:v>85.262680000000003</c:v>
                </c:pt>
                <c:pt idx="1102">
                  <c:v>85.178298999999996</c:v>
                </c:pt>
                <c:pt idx="1103">
                  <c:v>85.098786000000004</c:v>
                </c:pt>
                <c:pt idx="1104">
                  <c:v>85.021694999999994</c:v>
                </c:pt>
                <c:pt idx="1105">
                  <c:v>84.960638000000003</c:v>
                </c:pt>
                <c:pt idx="1106">
                  <c:v>84.894875999999996</c:v>
                </c:pt>
                <c:pt idx="1107">
                  <c:v>84.824060000000003</c:v>
                </c:pt>
                <c:pt idx="1108">
                  <c:v>84.756583000000006</c:v>
                </c:pt>
                <c:pt idx="1109">
                  <c:v>84.692335999999997</c:v>
                </c:pt>
                <c:pt idx="1110">
                  <c:v>84.623562000000007</c:v>
                </c:pt>
                <c:pt idx="1111">
                  <c:v>84.551164999999997</c:v>
                </c:pt>
                <c:pt idx="1112">
                  <c:v>84.486008999999996</c:v>
                </c:pt>
                <c:pt idx="1113">
                  <c:v>84.418542000000002</c:v>
                </c:pt>
                <c:pt idx="1114">
                  <c:v>84.351504000000006</c:v>
                </c:pt>
                <c:pt idx="1115">
                  <c:v>84.286811999999998</c:v>
                </c:pt>
                <c:pt idx="1116">
                  <c:v>84.218777000000003</c:v>
                </c:pt>
                <c:pt idx="1117">
                  <c:v>84.153002999999998</c:v>
                </c:pt>
                <c:pt idx="1118">
                  <c:v>84.090024999999997</c:v>
                </c:pt>
                <c:pt idx="1119">
                  <c:v>84.023964000000007</c:v>
                </c:pt>
                <c:pt idx="1120">
                  <c:v>83.959193999999997</c:v>
                </c:pt>
                <c:pt idx="1121">
                  <c:v>83.895853000000002</c:v>
                </c:pt>
                <c:pt idx="1122">
                  <c:v>83.831819999999993</c:v>
                </c:pt>
                <c:pt idx="1123">
                  <c:v>83.770014000000003</c:v>
                </c:pt>
                <c:pt idx="1124">
                  <c:v>83.715440999999998</c:v>
                </c:pt>
                <c:pt idx="1125">
                  <c:v>83.666617000000002</c:v>
                </c:pt>
                <c:pt idx="1126">
                  <c:v>83.618971999999999</c:v>
                </c:pt>
                <c:pt idx="1127">
                  <c:v>83.563616999999994</c:v>
                </c:pt>
                <c:pt idx="1128">
                  <c:v>83.502484999999993</c:v>
                </c:pt>
                <c:pt idx="1129">
                  <c:v>83.421747999999994</c:v>
                </c:pt>
                <c:pt idx="1130">
                  <c:v>83.342470000000006</c:v>
                </c:pt>
                <c:pt idx="1131">
                  <c:v>83.270989</c:v>
                </c:pt>
                <c:pt idx="1132">
                  <c:v>83.203266999999997</c:v>
                </c:pt>
                <c:pt idx="1133">
                  <c:v>83.147513000000004</c:v>
                </c:pt>
                <c:pt idx="1134">
                  <c:v>83.11909</c:v>
                </c:pt>
                <c:pt idx="1135">
                  <c:v>83.096413999999996</c:v>
                </c:pt>
                <c:pt idx="1136">
                  <c:v>83.056370999999999</c:v>
                </c:pt>
                <c:pt idx="1137">
                  <c:v>83.018444000000002</c:v>
                </c:pt>
                <c:pt idx="1138">
                  <c:v>82.981881999999999</c:v>
                </c:pt>
                <c:pt idx="1139">
                  <c:v>82.922359999999998</c:v>
                </c:pt>
                <c:pt idx="1140">
                  <c:v>82.876181000000003</c:v>
                </c:pt>
                <c:pt idx="1141">
                  <c:v>82.826369999999997</c:v>
                </c:pt>
                <c:pt idx="1142">
                  <c:v>82.796396999999999</c:v>
                </c:pt>
                <c:pt idx="1143">
                  <c:v>82.776854</c:v>
                </c:pt>
                <c:pt idx="1144">
                  <c:v>82.738759000000002</c:v>
                </c:pt>
                <c:pt idx="1145">
                  <c:v>82.703918000000002</c:v>
                </c:pt>
                <c:pt idx="1146">
                  <c:v>82.653808999999995</c:v>
                </c:pt>
                <c:pt idx="1147">
                  <c:v>82.587738999999999</c:v>
                </c:pt>
                <c:pt idx="1148">
                  <c:v>82.543723999999997</c:v>
                </c:pt>
                <c:pt idx="1149">
                  <c:v>82.505172999999999</c:v>
                </c:pt>
                <c:pt idx="1150">
                  <c:v>82.432951000000003</c:v>
                </c:pt>
                <c:pt idx="1151">
                  <c:v>82.422189000000003</c:v>
                </c:pt>
                <c:pt idx="1152">
                  <c:v>82.428156000000001</c:v>
                </c:pt>
                <c:pt idx="1153">
                  <c:v>82.398331999999996</c:v>
                </c:pt>
                <c:pt idx="1154">
                  <c:v>82.400047000000001</c:v>
                </c:pt>
                <c:pt idx="1155">
                  <c:v>82.396300999999994</c:v>
                </c:pt>
                <c:pt idx="1156">
                  <c:v>82.422476000000003</c:v>
                </c:pt>
                <c:pt idx="1157">
                  <c:v>82.408045000000001</c:v>
                </c:pt>
                <c:pt idx="1158">
                  <c:v>82.336600000000004</c:v>
                </c:pt>
                <c:pt idx="1159">
                  <c:v>82.304676999999998</c:v>
                </c:pt>
                <c:pt idx="1160">
                  <c:v>82.296447999999998</c:v>
                </c:pt>
                <c:pt idx="1161">
                  <c:v>82.267802000000003</c:v>
                </c:pt>
                <c:pt idx="1162">
                  <c:v>82.221222999999995</c:v>
                </c:pt>
                <c:pt idx="1163">
                  <c:v>82.187620999999993</c:v>
                </c:pt>
                <c:pt idx="1164">
                  <c:v>82.088534999999993</c:v>
                </c:pt>
                <c:pt idx="1165">
                  <c:v>82.105185000000006</c:v>
                </c:pt>
                <c:pt idx="1166">
                  <c:v>82.134518</c:v>
                </c:pt>
                <c:pt idx="1167">
                  <c:v>82.185225000000003</c:v>
                </c:pt>
                <c:pt idx="1168">
                  <c:v>82.241388000000001</c:v>
                </c:pt>
                <c:pt idx="1169">
                  <c:v>82.305616999999998</c:v>
                </c:pt>
                <c:pt idx="1170">
                  <c:v>82.390320000000003</c:v>
                </c:pt>
                <c:pt idx="1171">
                  <c:v>82.399462</c:v>
                </c:pt>
                <c:pt idx="1172">
                  <c:v>82.333659999999995</c:v>
                </c:pt>
                <c:pt idx="1173">
                  <c:v>82.333016999999998</c:v>
                </c:pt>
                <c:pt idx="1174">
                  <c:v>82.288304999999994</c:v>
                </c:pt>
                <c:pt idx="1175">
                  <c:v>82.299869999999999</c:v>
                </c:pt>
                <c:pt idx="1176">
                  <c:v>82.262590000000003</c:v>
                </c:pt>
                <c:pt idx="1177">
                  <c:v>82.278891999999999</c:v>
                </c:pt>
                <c:pt idx="1178">
                  <c:v>82.262236000000001</c:v>
                </c:pt>
                <c:pt idx="1179">
                  <c:v>82.195391000000001</c:v>
                </c:pt>
                <c:pt idx="1180">
                  <c:v>82.163269</c:v>
                </c:pt>
                <c:pt idx="1181">
                  <c:v>82.124599000000003</c:v>
                </c:pt>
                <c:pt idx="1182">
                  <c:v>82.176433000000003</c:v>
                </c:pt>
                <c:pt idx="1183">
                  <c:v>82.260676000000004</c:v>
                </c:pt>
                <c:pt idx="1184">
                  <c:v>82.390848000000005</c:v>
                </c:pt>
                <c:pt idx="1185">
                  <c:v>82.463802000000001</c:v>
                </c:pt>
                <c:pt idx="1186">
                  <c:v>82.469420999999997</c:v>
                </c:pt>
                <c:pt idx="1187">
                  <c:v>82.422676999999993</c:v>
                </c:pt>
                <c:pt idx="1188">
                  <c:v>82.349427000000006</c:v>
                </c:pt>
                <c:pt idx="1189">
                  <c:v>82.257469</c:v>
                </c:pt>
                <c:pt idx="1190">
                  <c:v>82.126875999999996</c:v>
                </c:pt>
                <c:pt idx="1191">
                  <c:v>82.166123999999996</c:v>
                </c:pt>
                <c:pt idx="1192">
                  <c:v>82.277502999999996</c:v>
                </c:pt>
                <c:pt idx="1193">
                  <c:v>82.337380999999993</c:v>
                </c:pt>
                <c:pt idx="1194">
                  <c:v>82.461312000000007</c:v>
                </c:pt>
                <c:pt idx="1195">
                  <c:v>82.500570999999994</c:v>
                </c:pt>
                <c:pt idx="1196">
                  <c:v>82.489271000000002</c:v>
                </c:pt>
                <c:pt idx="1197">
                  <c:v>82.459017000000003</c:v>
                </c:pt>
                <c:pt idx="1198">
                  <c:v>82.498163000000005</c:v>
                </c:pt>
                <c:pt idx="1199">
                  <c:v>82.556520000000006</c:v>
                </c:pt>
                <c:pt idx="1200">
                  <c:v>82.705198999999993</c:v>
                </c:pt>
                <c:pt idx="1201">
                  <c:v>76.116101</c:v>
                </c:pt>
                <c:pt idx="1202">
                  <c:v>76.106432999999996</c:v>
                </c:pt>
                <c:pt idx="1203">
                  <c:v>76.095429999999993</c:v>
                </c:pt>
                <c:pt idx="1204">
                  <c:v>76.083115000000006</c:v>
                </c:pt>
                <c:pt idx="1205">
                  <c:v>76.069513000000001</c:v>
                </c:pt>
                <c:pt idx="1206">
                  <c:v>76.054648</c:v>
                </c:pt>
                <c:pt idx="1207">
                  <c:v>76.038543000000004</c:v>
                </c:pt>
                <c:pt idx="1208">
                  <c:v>76.021223000000006</c:v>
                </c:pt>
                <c:pt idx="1209">
                  <c:v>76.002714999999995</c:v>
                </c:pt>
                <c:pt idx="1210">
                  <c:v>75.983042999999995</c:v>
                </c:pt>
                <c:pt idx="1211">
                  <c:v>75.962233999999995</c:v>
                </c:pt>
                <c:pt idx="1212">
                  <c:v>75.940314000000001</c:v>
                </c:pt>
                <c:pt idx="1213">
                  <c:v>75.917310000000001</c:v>
                </c:pt>
                <c:pt idx="1214">
                  <c:v>75.893248999999997</c:v>
                </c:pt>
                <c:pt idx="1215">
                  <c:v>75.868160000000003</c:v>
                </c:pt>
                <c:pt idx="1216">
                  <c:v>75.842067999999998</c:v>
                </c:pt>
                <c:pt idx="1217">
                  <c:v>75.815003000000004</c:v>
                </c:pt>
                <c:pt idx="1218">
                  <c:v>75.786992999999995</c:v>
                </c:pt>
                <c:pt idx="1219">
                  <c:v>75.758066999999997</c:v>
                </c:pt>
                <c:pt idx="1220">
                  <c:v>75.728252999999995</c:v>
                </c:pt>
                <c:pt idx="1221">
                  <c:v>75.697580000000002</c:v>
                </c:pt>
                <c:pt idx="1222">
                  <c:v>75.666077000000001</c:v>
                </c:pt>
                <c:pt idx="1223">
                  <c:v>75.634169999999997</c:v>
                </c:pt>
                <c:pt idx="1224">
                  <c:v>75.601629000000003</c:v>
                </c:pt>
                <c:pt idx="1225">
                  <c:v>75.568374000000006</c:v>
                </c:pt>
                <c:pt idx="1226">
                  <c:v>75.534434000000005</c:v>
                </c:pt>
                <c:pt idx="1227">
                  <c:v>75.499836000000002</c:v>
                </c:pt>
                <c:pt idx="1228">
                  <c:v>75.464608999999996</c:v>
                </c:pt>
                <c:pt idx="1229">
                  <c:v>75.428781999999998</c:v>
                </c:pt>
                <c:pt idx="1230">
                  <c:v>75.392384000000007</c:v>
                </c:pt>
                <c:pt idx="1231">
                  <c:v>75.355442999999994</c:v>
                </c:pt>
                <c:pt idx="1232">
                  <c:v>75.317988</c:v>
                </c:pt>
                <c:pt idx="1233">
                  <c:v>75.280050000000003</c:v>
                </c:pt>
                <c:pt idx="1234">
                  <c:v>75.241657000000004</c:v>
                </c:pt>
                <c:pt idx="1235">
                  <c:v>75.202838999999997</c:v>
                </c:pt>
                <c:pt idx="1236">
                  <c:v>75.163625999999994</c:v>
                </c:pt>
                <c:pt idx="1237">
                  <c:v>75.124047000000004</c:v>
                </c:pt>
                <c:pt idx="1238">
                  <c:v>75.084132999999994</c:v>
                </c:pt>
                <c:pt idx="1239">
                  <c:v>75.043913000000003</c:v>
                </c:pt>
                <c:pt idx="1240">
                  <c:v>75.003417999999996</c:v>
                </c:pt>
                <c:pt idx="1241">
                  <c:v>74.962677999999997</c:v>
                </c:pt>
                <c:pt idx="1242">
                  <c:v>74.921722000000003</c:v>
                </c:pt>
                <c:pt idx="1243">
                  <c:v>74.880582000000004</c:v>
                </c:pt>
                <c:pt idx="1244">
                  <c:v>74.839287999999996</c:v>
                </c:pt>
                <c:pt idx="1245">
                  <c:v>74.797870000000003</c:v>
                </c:pt>
                <c:pt idx="1246">
                  <c:v>74.756359000000003</c:v>
                </c:pt>
                <c:pt idx="1247">
                  <c:v>74.714785000000006</c:v>
                </c:pt>
                <c:pt idx="1248">
                  <c:v>74.673179000000005</c:v>
                </c:pt>
                <c:pt idx="1249">
                  <c:v>74.631570999999994</c:v>
                </c:pt>
                <c:pt idx="1250">
                  <c:v>74.589990999999998</c:v>
                </c:pt>
                <c:pt idx="1251">
                  <c:v>74.548471000000006</c:v>
                </c:pt>
                <c:pt idx="1252">
                  <c:v>74.507039000000006</c:v>
                </c:pt>
                <c:pt idx="1253">
                  <c:v>74.465727000000001</c:v>
                </c:pt>
                <c:pt idx="1254">
                  <c:v>74.424564000000004</c:v>
                </c:pt>
                <c:pt idx="1255">
                  <c:v>74.383581000000007</c:v>
                </c:pt>
                <c:pt idx="1256">
                  <c:v>74.342806999999993</c:v>
                </c:pt>
                <c:pt idx="1257">
                  <c:v>74.302273</c:v>
                </c:pt>
                <c:pt idx="1258">
                  <c:v>74.262006</c:v>
                </c:pt>
                <c:pt idx="1259">
                  <c:v>74.222037999999998</c:v>
                </c:pt>
                <c:pt idx="1260">
                  <c:v>74.182396999999995</c:v>
                </c:pt>
                <c:pt idx="1261">
                  <c:v>74.143111000000005</c:v>
                </c:pt>
                <c:pt idx="1262">
                  <c:v>74.104211000000006</c:v>
                </c:pt>
                <c:pt idx="1263">
                  <c:v>74.065723000000006</c:v>
                </c:pt>
                <c:pt idx="1264">
                  <c:v>74.027676</c:v>
                </c:pt>
                <c:pt idx="1265">
                  <c:v>73.990098000000003</c:v>
                </c:pt>
                <c:pt idx="1266">
                  <c:v>73.953014999999994</c:v>
                </c:pt>
                <c:pt idx="1267">
                  <c:v>73.916456999999994</c:v>
                </c:pt>
                <c:pt idx="1268">
                  <c:v>73.880447000000004</c:v>
                </c:pt>
                <c:pt idx="1269">
                  <c:v>73.845014000000006</c:v>
                </c:pt>
                <c:pt idx="1270">
                  <c:v>73.810182999999995</c:v>
                </c:pt>
                <c:pt idx="1271">
                  <c:v>73.775980000000004</c:v>
                </c:pt>
                <c:pt idx="1272">
                  <c:v>73.742429000000001</c:v>
                </c:pt>
                <c:pt idx="1273">
                  <c:v>73.709554999999995</c:v>
                </c:pt>
                <c:pt idx="1274">
                  <c:v>73.677380999999997</c:v>
                </c:pt>
                <c:pt idx="1275">
                  <c:v>73.645932000000002</c:v>
                </c:pt>
                <c:pt idx="1276">
                  <c:v>73.615230999999994</c:v>
                </c:pt>
                <c:pt idx="1277">
                  <c:v>73.585299000000006</c:v>
                </c:pt>
                <c:pt idx="1278">
                  <c:v>73.556158999999994</c:v>
                </c:pt>
                <c:pt idx="1279">
                  <c:v>73.527832000000004</c:v>
                </c:pt>
                <c:pt idx="1280">
                  <c:v>73.500337999999999</c:v>
                </c:pt>
                <c:pt idx="1281">
                  <c:v>73.473697999999999</c:v>
                </c:pt>
                <c:pt idx="1282">
                  <c:v>73.447930999999997</c:v>
                </c:pt>
                <c:pt idx="1283">
                  <c:v>73.423056000000003</c:v>
                </c:pt>
                <c:pt idx="1284">
                  <c:v>73.399090999999999</c:v>
                </c:pt>
                <c:pt idx="1285">
                  <c:v>73.376052000000001</c:v>
                </c:pt>
                <c:pt idx="1286">
                  <c:v>73.353958000000006</c:v>
                </c:pt>
                <c:pt idx="1287">
                  <c:v>73.332824000000002</c:v>
                </c:pt>
                <c:pt idx="1288">
                  <c:v>73.312665999999993</c:v>
                </c:pt>
                <c:pt idx="1289">
                  <c:v>73.293497000000002</c:v>
                </c:pt>
                <c:pt idx="1290">
                  <c:v>73.275332000000006</c:v>
                </c:pt>
                <c:pt idx="1291">
                  <c:v>73.258184999999997</c:v>
                </c:pt>
                <c:pt idx="1292">
                  <c:v>73.242065999999994</c:v>
                </c:pt>
                <c:pt idx="1293">
                  <c:v>73.226989000000003</c:v>
                </c:pt>
                <c:pt idx="1294">
                  <c:v>73.212963000000002</c:v>
                </c:pt>
                <c:pt idx="1295">
                  <c:v>73.199999000000005</c:v>
                </c:pt>
                <c:pt idx="1296">
                  <c:v>73.188106000000005</c:v>
                </c:pt>
                <c:pt idx="1297">
                  <c:v>73.177293000000006</c:v>
                </c:pt>
                <c:pt idx="1298">
                  <c:v>73.167567000000005</c:v>
                </c:pt>
                <c:pt idx="1299">
                  <c:v>73.158935</c:v>
                </c:pt>
                <c:pt idx="1300">
                  <c:v>73.151403999999999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431-46FB-8142-167E2982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100"/>
          <c:min val="6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003527362799285"/>
          <c:y val="0.5901644426703899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'PBS-10640'!$B$3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'PBS-10640'!$A$4:$A$1804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'PBS-10640'!$B$4:$B$1804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1.9999999999999999E-6</c:v>
                </c:pt>
                <c:pt idx="73">
                  <c:v>3.4999999999999997E-5</c:v>
                </c:pt>
                <c:pt idx="74">
                  <c:v>6.5099999999999999E-4</c:v>
                </c:pt>
                <c:pt idx="75">
                  <c:v>1.1844E-2</c:v>
                </c:pt>
                <c:pt idx="76">
                  <c:v>3.483E-2</c:v>
                </c:pt>
                <c:pt idx="77">
                  <c:v>0.10184699999999999</c:v>
                </c:pt>
                <c:pt idx="78">
                  <c:v>0.29610500000000001</c:v>
                </c:pt>
                <c:pt idx="79">
                  <c:v>0.85596899999999998</c:v>
                </c:pt>
                <c:pt idx="80">
                  <c:v>2.4580380000000002</c:v>
                </c:pt>
                <c:pt idx="81">
                  <c:v>3.1297980000000001</c:v>
                </c:pt>
                <c:pt idx="82">
                  <c:v>3.9816760000000002</c:v>
                </c:pt>
                <c:pt idx="83">
                  <c:v>5.0629600000000003</c:v>
                </c:pt>
                <c:pt idx="84">
                  <c:v>6.4358680000000001</c:v>
                </c:pt>
                <c:pt idx="85">
                  <c:v>8.1777929999999994</c:v>
                </c:pt>
                <c:pt idx="86">
                  <c:v>10.374578</c:v>
                </c:pt>
                <c:pt idx="87">
                  <c:v>13.124358000000001</c:v>
                </c:pt>
                <c:pt idx="88">
                  <c:v>16.537043000000001</c:v>
                </c:pt>
                <c:pt idx="89">
                  <c:v>20.750374999999998</c:v>
                </c:pt>
                <c:pt idx="90">
                  <c:v>25.978289</c:v>
                </c:pt>
                <c:pt idx="91">
                  <c:v>35.074868000000002</c:v>
                </c:pt>
                <c:pt idx="92">
                  <c:v>45.153212000000003</c:v>
                </c:pt>
                <c:pt idx="93">
                  <c:v>48.236884000000003</c:v>
                </c:pt>
                <c:pt idx="94">
                  <c:v>52.293571</c:v>
                </c:pt>
                <c:pt idx="95">
                  <c:v>57.51238</c:v>
                </c:pt>
                <c:pt idx="96">
                  <c:v>61.952970999999998</c:v>
                </c:pt>
                <c:pt idx="97">
                  <c:v>65.853588000000002</c:v>
                </c:pt>
                <c:pt idx="98">
                  <c:v>66.819029</c:v>
                </c:pt>
                <c:pt idx="99">
                  <c:v>67.119201000000004</c:v>
                </c:pt>
                <c:pt idx="100">
                  <c:v>67.262744999999995</c:v>
                </c:pt>
                <c:pt idx="101">
                  <c:v>67.423539000000005</c:v>
                </c:pt>
                <c:pt idx="102">
                  <c:v>67.903700999999998</c:v>
                </c:pt>
                <c:pt idx="103">
                  <c:v>68.716734000000002</c:v>
                </c:pt>
                <c:pt idx="104">
                  <c:v>69.815123</c:v>
                </c:pt>
                <c:pt idx="105">
                  <c:v>71.228348999999994</c:v>
                </c:pt>
                <c:pt idx="106">
                  <c:v>72.778436999999997</c:v>
                </c:pt>
                <c:pt idx="107">
                  <c:v>74.380617000000001</c:v>
                </c:pt>
                <c:pt idx="108">
                  <c:v>75.865922999999995</c:v>
                </c:pt>
                <c:pt idx="109">
                  <c:v>76.840601000000007</c:v>
                </c:pt>
                <c:pt idx="110">
                  <c:v>77.392756000000006</c:v>
                </c:pt>
                <c:pt idx="111">
                  <c:v>77.679288999999997</c:v>
                </c:pt>
                <c:pt idx="112">
                  <c:v>77.863928999999999</c:v>
                </c:pt>
                <c:pt idx="113">
                  <c:v>78.085427999999993</c:v>
                </c:pt>
                <c:pt idx="114">
                  <c:v>78.476243999999994</c:v>
                </c:pt>
                <c:pt idx="115">
                  <c:v>79.060545000000005</c:v>
                </c:pt>
                <c:pt idx="116">
                  <c:v>79.789524</c:v>
                </c:pt>
                <c:pt idx="117">
                  <c:v>80.586473999999995</c:v>
                </c:pt>
                <c:pt idx="118">
                  <c:v>81.361655999999996</c:v>
                </c:pt>
                <c:pt idx="119">
                  <c:v>82.045283999999995</c:v>
                </c:pt>
                <c:pt idx="120">
                  <c:v>82.603346000000002</c:v>
                </c:pt>
                <c:pt idx="121">
                  <c:v>83.055526</c:v>
                </c:pt>
                <c:pt idx="122">
                  <c:v>83.467271999999994</c:v>
                </c:pt>
                <c:pt idx="123">
                  <c:v>83.900673999999995</c:v>
                </c:pt>
                <c:pt idx="124">
                  <c:v>84.349034000000003</c:v>
                </c:pt>
                <c:pt idx="125">
                  <c:v>84.805246999999994</c:v>
                </c:pt>
                <c:pt idx="126">
                  <c:v>85.207769999999996</c:v>
                </c:pt>
                <c:pt idx="127">
                  <c:v>85.456221999999997</c:v>
                </c:pt>
                <c:pt idx="128">
                  <c:v>85.505167999999998</c:v>
                </c:pt>
                <c:pt idx="129">
                  <c:v>85.383302999999998</c:v>
                </c:pt>
                <c:pt idx="130">
                  <c:v>85.069783999999999</c:v>
                </c:pt>
                <c:pt idx="131">
                  <c:v>84.723322999999993</c:v>
                </c:pt>
                <c:pt idx="132">
                  <c:v>84.516063000000003</c:v>
                </c:pt>
                <c:pt idx="133">
                  <c:v>84.578468999999998</c:v>
                </c:pt>
                <c:pt idx="134">
                  <c:v>84.998981000000001</c:v>
                </c:pt>
                <c:pt idx="135">
                  <c:v>85.824021000000002</c:v>
                </c:pt>
                <c:pt idx="136">
                  <c:v>86.999471999999997</c:v>
                </c:pt>
                <c:pt idx="137">
                  <c:v>88.317319999999995</c:v>
                </c:pt>
                <c:pt idx="138">
                  <c:v>89.583726999999996</c:v>
                </c:pt>
                <c:pt idx="139">
                  <c:v>90.369032000000004</c:v>
                </c:pt>
                <c:pt idx="140">
                  <c:v>90.332102000000006</c:v>
                </c:pt>
                <c:pt idx="141">
                  <c:v>89.17653</c:v>
                </c:pt>
                <c:pt idx="142">
                  <c:v>87.028982999999997</c:v>
                </c:pt>
                <c:pt idx="143">
                  <c:v>84.157044999999997</c:v>
                </c:pt>
                <c:pt idx="144">
                  <c:v>80.640426000000005</c:v>
                </c:pt>
                <c:pt idx="145">
                  <c:v>77.251356999999999</c:v>
                </c:pt>
                <c:pt idx="146">
                  <c:v>74.520765999999995</c:v>
                </c:pt>
                <c:pt idx="147">
                  <c:v>72.658240000000006</c:v>
                </c:pt>
                <c:pt idx="148">
                  <c:v>71.704339000000004</c:v>
                </c:pt>
                <c:pt idx="149">
                  <c:v>71.837748000000005</c:v>
                </c:pt>
                <c:pt idx="150">
                  <c:v>73.213003</c:v>
                </c:pt>
                <c:pt idx="151">
                  <c:v>75.750825000000006</c:v>
                </c:pt>
                <c:pt idx="152">
                  <c:v>79.395111</c:v>
                </c:pt>
                <c:pt idx="153">
                  <c:v>84.162882999999994</c:v>
                </c:pt>
                <c:pt idx="154">
                  <c:v>88.920192</c:v>
                </c:pt>
                <c:pt idx="155">
                  <c:v>92.631083000000004</c:v>
                </c:pt>
                <c:pt idx="156">
                  <c:v>93.220112999999998</c:v>
                </c:pt>
                <c:pt idx="157">
                  <c:v>89.807805999999999</c:v>
                </c:pt>
                <c:pt idx="158">
                  <c:v>82.231555999999998</c:v>
                </c:pt>
                <c:pt idx="159">
                  <c:v>71.618879000000007</c:v>
                </c:pt>
                <c:pt idx="160">
                  <c:v>61.211029000000003</c:v>
                </c:pt>
                <c:pt idx="161">
                  <c:v>51.352518000000003</c:v>
                </c:pt>
                <c:pt idx="162">
                  <c:v>43.624279000000001</c:v>
                </c:pt>
                <c:pt idx="163">
                  <c:v>36.761251000000001</c:v>
                </c:pt>
                <c:pt idx="164">
                  <c:v>31.530397000000001</c:v>
                </c:pt>
                <c:pt idx="165">
                  <c:v>27.296831000000001</c:v>
                </c:pt>
                <c:pt idx="166">
                  <c:v>24.106238000000001</c:v>
                </c:pt>
                <c:pt idx="167">
                  <c:v>21.660036000000002</c:v>
                </c:pt>
                <c:pt idx="168">
                  <c:v>19.956768</c:v>
                </c:pt>
                <c:pt idx="169">
                  <c:v>18.720872</c:v>
                </c:pt>
                <c:pt idx="170">
                  <c:v>17.971792000000001</c:v>
                </c:pt>
                <c:pt idx="171">
                  <c:v>17.565926999999999</c:v>
                </c:pt>
                <c:pt idx="172">
                  <c:v>17.465292999999999</c:v>
                </c:pt>
                <c:pt idx="173">
                  <c:v>17.671272999999999</c:v>
                </c:pt>
                <c:pt idx="174">
                  <c:v>18.214300999999999</c:v>
                </c:pt>
                <c:pt idx="175">
                  <c:v>19.151848999999999</c:v>
                </c:pt>
                <c:pt idx="176">
                  <c:v>20.485469999999999</c:v>
                </c:pt>
                <c:pt idx="177">
                  <c:v>22.363996</c:v>
                </c:pt>
                <c:pt idx="178">
                  <c:v>24.726938000000001</c:v>
                </c:pt>
                <c:pt idx="179">
                  <c:v>27.909952000000001</c:v>
                </c:pt>
                <c:pt idx="180">
                  <c:v>31.962810000000001</c:v>
                </c:pt>
                <c:pt idx="181">
                  <c:v>37.051237999999998</c:v>
                </c:pt>
                <c:pt idx="182">
                  <c:v>42.580528999999999</c:v>
                </c:pt>
                <c:pt idx="183">
                  <c:v>48.937637000000002</c:v>
                </c:pt>
                <c:pt idx="184">
                  <c:v>56.279395000000001</c:v>
                </c:pt>
                <c:pt idx="185">
                  <c:v>64.351775000000004</c:v>
                </c:pt>
                <c:pt idx="186">
                  <c:v>72.449224999999998</c:v>
                </c:pt>
                <c:pt idx="187">
                  <c:v>79.299172999999996</c:v>
                </c:pt>
                <c:pt idx="188">
                  <c:v>84.566975999999997</c:v>
                </c:pt>
                <c:pt idx="189">
                  <c:v>87.900987999999998</c:v>
                </c:pt>
                <c:pt idx="190">
                  <c:v>89.343817000000001</c:v>
                </c:pt>
                <c:pt idx="191">
                  <c:v>89.121937000000003</c:v>
                </c:pt>
                <c:pt idx="192">
                  <c:v>87.839225999999996</c:v>
                </c:pt>
                <c:pt idx="193">
                  <c:v>86.069170999999997</c:v>
                </c:pt>
                <c:pt idx="194">
                  <c:v>84.195105999999996</c:v>
                </c:pt>
                <c:pt idx="195">
                  <c:v>82.610254999999995</c:v>
                </c:pt>
                <c:pt idx="196">
                  <c:v>81.486035999999999</c:v>
                </c:pt>
                <c:pt idx="197">
                  <c:v>80.967825000000005</c:v>
                </c:pt>
                <c:pt idx="198">
                  <c:v>80.944102999999998</c:v>
                </c:pt>
                <c:pt idx="199">
                  <c:v>81.366236999999998</c:v>
                </c:pt>
                <c:pt idx="200">
                  <c:v>82.138108000000003</c:v>
                </c:pt>
                <c:pt idx="201">
                  <c:v>83.061178999999996</c:v>
                </c:pt>
                <c:pt idx="202">
                  <c:v>83.987177000000003</c:v>
                </c:pt>
                <c:pt idx="203">
                  <c:v>84.739553999999998</c:v>
                </c:pt>
                <c:pt idx="204">
                  <c:v>85.139615000000006</c:v>
                </c:pt>
                <c:pt idx="205">
                  <c:v>85.038454999999999</c:v>
                </c:pt>
                <c:pt idx="206">
                  <c:v>84.379210999999998</c:v>
                </c:pt>
                <c:pt idx="207">
                  <c:v>83.193760999999995</c:v>
                </c:pt>
                <c:pt idx="208">
                  <c:v>81.543290999999996</c:v>
                </c:pt>
                <c:pt idx="209">
                  <c:v>79.639945999999995</c:v>
                </c:pt>
                <c:pt idx="210">
                  <c:v>77.500071000000005</c:v>
                </c:pt>
                <c:pt idx="211">
                  <c:v>75.341345000000004</c:v>
                </c:pt>
                <c:pt idx="212">
                  <c:v>73.281952000000004</c:v>
                </c:pt>
                <c:pt idx="213">
                  <c:v>71.398099999999999</c:v>
                </c:pt>
                <c:pt idx="214">
                  <c:v>69.856870999999998</c:v>
                </c:pt>
                <c:pt idx="215">
                  <c:v>68.728752</c:v>
                </c:pt>
                <c:pt idx="216">
                  <c:v>67.987824000000003</c:v>
                </c:pt>
                <c:pt idx="217">
                  <c:v>67.649874999999994</c:v>
                </c:pt>
                <c:pt idx="218">
                  <c:v>67.672298999999995</c:v>
                </c:pt>
                <c:pt idx="219">
                  <c:v>68.032221000000007</c:v>
                </c:pt>
                <c:pt idx="220">
                  <c:v>68.791274000000001</c:v>
                </c:pt>
                <c:pt idx="221">
                  <c:v>69.834006000000002</c:v>
                </c:pt>
                <c:pt idx="222">
                  <c:v>71.061001000000005</c:v>
                </c:pt>
                <c:pt idx="223">
                  <c:v>72.405040999999997</c:v>
                </c:pt>
                <c:pt idx="224">
                  <c:v>73.750662000000005</c:v>
                </c:pt>
                <c:pt idx="225">
                  <c:v>74.964213000000001</c:v>
                </c:pt>
                <c:pt idx="226">
                  <c:v>75.950512000000003</c:v>
                </c:pt>
                <c:pt idx="227">
                  <c:v>76.605851999999999</c:v>
                </c:pt>
                <c:pt idx="228">
                  <c:v>76.810137999999995</c:v>
                </c:pt>
                <c:pt idx="229">
                  <c:v>76.568456999999995</c:v>
                </c:pt>
                <c:pt idx="230">
                  <c:v>75.865629999999996</c:v>
                </c:pt>
                <c:pt idx="231">
                  <c:v>74.773034999999993</c:v>
                </c:pt>
                <c:pt idx="232">
                  <c:v>73.375501999999997</c:v>
                </c:pt>
                <c:pt idx="233">
                  <c:v>71.748090000000005</c:v>
                </c:pt>
                <c:pt idx="234">
                  <c:v>69.856465</c:v>
                </c:pt>
                <c:pt idx="235">
                  <c:v>67.908896999999996</c:v>
                </c:pt>
                <c:pt idx="236">
                  <c:v>66.047144000000003</c:v>
                </c:pt>
                <c:pt idx="237">
                  <c:v>64.308633999999998</c:v>
                </c:pt>
                <c:pt idx="238">
                  <c:v>62.817515</c:v>
                </c:pt>
                <c:pt idx="239">
                  <c:v>61.584857999999997</c:v>
                </c:pt>
                <c:pt idx="240">
                  <c:v>60.648612999999997</c:v>
                </c:pt>
                <c:pt idx="241">
                  <c:v>59.956775999999998</c:v>
                </c:pt>
                <c:pt idx="242">
                  <c:v>59.532826</c:v>
                </c:pt>
                <c:pt idx="243">
                  <c:v>59.376761000000002</c:v>
                </c:pt>
                <c:pt idx="244">
                  <c:v>59.484687000000001</c:v>
                </c:pt>
                <c:pt idx="245">
                  <c:v>59.887785000000001</c:v>
                </c:pt>
                <c:pt idx="246">
                  <c:v>60.540736000000003</c:v>
                </c:pt>
                <c:pt idx="247">
                  <c:v>61.463954999999999</c:v>
                </c:pt>
                <c:pt idx="248">
                  <c:v>62.584200000000003</c:v>
                </c:pt>
                <c:pt idx="249">
                  <c:v>63.725904999999997</c:v>
                </c:pt>
                <c:pt idx="250">
                  <c:v>64.861962000000005</c:v>
                </c:pt>
                <c:pt idx="251">
                  <c:v>65.941773999999995</c:v>
                </c:pt>
                <c:pt idx="252">
                  <c:v>66.955698999999996</c:v>
                </c:pt>
                <c:pt idx="253">
                  <c:v>67.874105999999998</c:v>
                </c:pt>
                <c:pt idx="254">
                  <c:v>68.535050999999996</c:v>
                </c:pt>
                <c:pt idx="255">
                  <c:v>68.981345000000005</c:v>
                </c:pt>
                <c:pt idx="256">
                  <c:v>69.094385000000003</c:v>
                </c:pt>
                <c:pt idx="257">
                  <c:v>68.851934</c:v>
                </c:pt>
                <c:pt idx="258">
                  <c:v>68.281567999999993</c:v>
                </c:pt>
                <c:pt idx="259">
                  <c:v>67.362368000000004</c:v>
                </c:pt>
                <c:pt idx="260">
                  <c:v>66.281758999999994</c:v>
                </c:pt>
                <c:pt idx="261">
                  <c:v>65.067843999999994</c:v>
                </c:pt>
                <c:pt idx="262">
                  <c:v>63.729044999999999</c:v>
                </c:pt>
                <c:pt idx="263">
                  <c:v>62.380932000000001</c:v>
                </c:pt>
                <c:pt idx="264">
                  <c:v>61.086370000000002</c:v>
                </c:pt>
                <c:pt idx="265">
                  <c:v>59.859506000000003</c:v>
                </c:pt>
                <c:pt idx="266">
                  <c:v>58.724694</c:v>
                </c:pt>
                <c:pt idx="267">
                  <c:v>57.696682000000003</c:v>
                </c:pt>
                <c:pt idx="268">
                  <c:v>56.882359999999998</c:v>
                </c:pt>
                <c:pt idx="269">
                  <c:v>56.253756000000003</c:v>
                </c:pt>
                <c:pt idx="270">
                  <c:v>55.843124000000003</c:v>
                </c:pt>
                <c:pt idx="271">
                  <c:v>55.643076999999998</c:v>
                </c:pt>
                <c:pt idx="272">
                  <c:v>55.638854000000002</c:v>
                </c:pt>
                <c:pt idx="273">
                  <c:v>55.843547000000001</c:v>
                </c:pt>
                <c:pt idx="274">
                  <c:v>56.207045000000001</c:v>
                </c:pt>
                <c:pt idx="275">
                  <c:v>56.702198000000003</c:v>
                </c:pt>
                <c:pt idx="276">
                  <c:v>57.367865999999999</c:v>
                </c:pt>
                <c:pt idx="277">
                  <c:v>58.195905000000003</c:v>
                </c:pt>
                <c:pt idx="278">
                  <c:v>59.084429</c:v>
                </c:pt>
                <c:pt idx="279">
                  <c:v>60.017223999999999</c:v>
                </c:pt>
                <c:pt idx="280">
                  <c:v>60.901581</c:v>
                </c:pt>
                <c:pt idx="281">
                  <c:v>61.810367999999997</c:v>
                </c:pt>
                <c:pt idx="282">
                  <c:v>62.628003</c:v>
                </c:pt>
                <c:pt idx="283">
                  <c:v>63.300634000000002</c:v>
                </c:pt>
                <c:pt idx="284">
                  <c:v>63.812404000000001</c:v>
                </c:pt>
                <c:pt idx="285">
                  <c:v>64.150124000000005</c:v>
                </c:pt>
                <c:pt idx="286">
                  <c:v>64.287521999999996</c:v>
                </c:pt>
                <c:pt idx="287">
                  <c:v>64.218498999999994</c:v>
                </c:pt>
                <c:pt idx="288">
                  <c:v>63.945467000000001</c:v>
                </c:pt>
                <c:pt idx="289">
                  <c:v>63.475352000000001</c:v>
                </c:pt>
                <c:pt idx="290">
                  <c:v>62.844524999999997</c:v>
                </c:pt>
                <c:pt idx="291">
                  <c:v>62.055855999999999</c:v>
                </c:pt>
                <c:pt idx="292">
                  <c:v>61.182786999999998</c:v>
                </c:pt>
                <c:pt idx="293">
                  <c:v>60.242859000000003</c:v>
                </c:pt>
                <c:pt idx="294">
                  <c:v>59.330823000000002</c:v>
                </c:pt>
                <c:pt idx="295">
                  <c:v>58.423681000000002</c:v>
                </c:pt>
                <c:pt idx="296">
                  <c:v>57.578370999999997</c:v>
                </c:pt>
                <c:pt idx="297">
                  <c:v>56.813468999999998</c:v>
                </c:pt>
                <c:pt idx="298">
                  <c:v>56.107984000000002</c:v>
                </c:pt>
                <c:pt idx="299">
                  <c:v>55.526854</c:v>
                </c:pt>
                <c:pt idx="300">
                  <c:v>55.056925999999997</c:v>
                </c:pt>
                <c:pt idx="301">
                  <c:v>54.723635000000002</c:v>
                </c:pt>
                <c:pt idx="302">
                  <c:v>54.530926000000001</c:v>
                </c:pt>
                <c:pt idx="303">
                  <c:v>54.478431</c:v>
                </c:pt>
                <c:pt idx="304">
                  <c:v>54.566096000000002</c:v>
                </c:pt>
                <c:pt idx="305">
                  <c:v>54.778593000000001</c:v>
                </c:pt>
                <c:pt idx="306">
                  <c:v>55.107283000000002</c:v>
                </c:pt>
                <c:pt idx="307">
                  <c:v>55.558047999999999</c:v>
                </c:pt>
                <c:pt idx="308">
                  <c:v>56.127246</c:v>
                </c:pt>
                <c:pt idx="309">
                  <c:v>56.784323999999998</c:v>
                </c:pt>
                <c:pt idx="310">
                  <c:v>57.514760000000003</c:v>
                </c:pt>
                <c:pt idx="311">
                  <c:v>58.251207999999998</c:v>
                </c:pt>
                <c:pt idx="312">
                  <c:v>59.032443000000001</c:v>
                </c:pt>
                <c:pt idx="313">
                  <c:v>59.767564999999998</c:v>
                </c:pt>
                <c:pt idx="314">
                  <c:v>60.463281000000002</c:v>
                </c:pt>
                <c:pt idx="315">
                  <c:v>61.099541000000002</c:v>
                </c:pt>
                <c:pt idx="316">
                  <c:v>61.681452</c:v>
                </c:pt>
                <c:pt idx="317">
                  <c:v>62.178109999999997</c:v>
                </c:pt>
                <c:pt idx="318">
                  <c:v>62.532162999999997</c:v>
                </c:pt>
                <c:pt idx="319">
                  <c:v>62.726958000000003</c:v>
                </c:pt>
                <c:pt idx="320">
                  <c:v>62.756903999999999</c:v>
                </c:pt>
                <c:pt idx="321">
                  <c:v>62.632902999999999</c:v>
                </c:pt>
                <c:pt idx="322">
                  <c:v>62.328893000000001</c:v>
                </c:pt>
                <c:pt idx="323">
                  <c:v>61.937961000000001</c:v>
                </c:pt>
                <c:pt idx="324">
                  <c:v>61.408518000000001</c:v>
                </c:pt>
                <c:pt idx="325">
                  <c:v>60.791457999999999</c:v>
                </c:pt>
                <c:pt idx="326">
                  <c:v>60.111069999999998</c:v>
                </c:pt>
                <c:pt idx="327">
                  <c:v>59.354731999999998</c:v>
                </c:pt>
                <c:pt idx="328">
                  <c:v>58.619908000000002</c:v>
                </c:pt>
                <c:pt idx="329">
                  <c:v>57.880884000000002</c:v>
                </c:pt>
                <c:pt idx="330">
                  <c:v>57.138762999999997</c:v>
                </c:pt>
                <c:pt idx="331">
                  <c:v>56.473348999999999</c:v>
                </c:pt>
                <c:pt idx="332">
                  <c:v>55.847554000000002</c:v>
                </c:pt>
                <c:pt idx="333">
                  <c:v>55.318983000000003</c:v>
                </c:pt>
                <c:pt idx="334">
                  <c:v>54.905960999999998</c:v>
                </c:pt>
                <c:pt idx="335">
                  <c:v>54.585594999999998</c:v>
                </c:pt>
                <c:pt idx="336">
                  <c:v>54.357818999999999</c:v>
                </c:pt>
                <c:pt idx="337">
                  <c:v>54.247956000000002</c:v>
                </c:pt>
                <c:pt idx="338">
                  <c:v>54.250463000000003</c:v>
                </c:pt>
                <c:pt idx="339">
                  <c:v>54.367241999999997</c:v>
                </c:pt>
                <c:pt idx="340">
                  <c:v>54.587519</c:v>
                </c:pt>
                <c:pt idx="341">
                  <c:v>54.937449000000001</c:v>
                </c:pt>
                <c:pt idx="342">
                  <c:v>55.358384000000001</c:v>
                </c:pt>
                <c:pt idx="343">
                  <c:v>55.921819999999997</c:v>
                </c:pt>
                <c:pt idx="344">
                  <c:v>56.579478999999999</c:v>
                </c:pt>
                <c:pt idx="345">
                  <c:v>57.216082999999998</c:v>
                </c:pt>
                <c:pt idx="346">
                  <c:v>57.971330999999999</c:v>
                </c:pt>
                <c:pt idx="347">
                  <c:v>58.754573000000001</c:v>
                </c:pt>
                <c:pt idx="348">
                  <c:v>59.567216000000002</c:v>
                </c:pt>
                <c:pt idx="349">
                  <c:v>60.338923000000001</c:v>
                </c:pt>
                <c:pt idx="350">
                  <c:v>61.100070000000002</c:v>
                </c:pt>
                <c:pt idx="351">
                  <c:v>61.894159999999999</c:v>
                </c:pt>
                <c:pt idx="352">
                  <c:v>62.595109999999998</c:v>
                </c:pt>
                <c:pt idx="353">
                  <c:v>63.180472999999999</c:v>
                </c:pt>
                <c:pt idx="354">
                  <c:v>63.632531999999998</c:v>
                </c:pt>
                <c:pt idx="355">
                  <c:v>63.918599</c:v>
                </c:pt>
                <c:pt idx="356">
                  <c:v>64.053366999999994</c:v>
                </c:pt>
                <c:pt idx="357">
                  <c:v>64.038038999999998</c:v>
                </c:pt>
                <c:pt idx="358">
                  <c:v>63.862524000000001</c:v>
                </c:pt>
                <c:pt idx="359">
                  <c:v>63.524082999999997</c:v>
                </c:pt>
                <c:pt idx="360">
                  <c:v>63.035423000000002</c:v>
                </c:pt>
                <c:pt idx="361">
                  <c:v>62.442134000000003</c:v>
                </c:pt>
                <c:pt idx="362">
                  <c:v>61.725819999999999</c:v>
                </c:pt>
                <c:pt idx="363">
                  <c:v>60.936520999999999</c:v>
                </c:pt>
                <c:pt idx="364">
                  <c:v>60.127496999999998</c:v>
                </c:pt>
                <c:pt idx="365">
                  <c:v>59.241942999999999</c:v>
                </c:pt>
                <c:pt idx="366">
                  <c:v>58.412109999999998</c:v>
                </c:pt>
                <c:pt idx="367">
                  <c:v>57.578949000000001</c:v>
                </c:pt>
                <c:pt idx="368">
                  <c:v>56.714599999999997</c:v>
                </c:pt>
                <c:pt idx="369">
                  <c:v>55.889887000000002</c:v>
                </c:pt>
                <c:pt idx="370">
                  <c:v>55.134898</c:v>
                </c:pt>
                <c:pt idx="371">
                  <c:v>54.480730000000001</c:v>
                </c:pt>
                <c:pt idx="372">
                  <c:v>53.913735000000003</c:v>
                </c:pt>
                <c:pt idx="373">
                  <c:v>53.413643</c:v>
                </c:pt>
                <c:pt idx="374">
                  <c:v>53.012366999999998</c:v>
                </c:pt>
                <c:pt idx="375">
                  <c:v>52.699392000000003</c:v>
                </c:pt>
                <c:pt idx="376">
                  <c:v>52.501289</c:v>
                </c:pt>
                <c:pt idx="377">
                  <c:v>52.424577999999997</c:v>
                </c:pt>
                <c:pt idx="378">
                  <c:v>52.474612999999998</c:v>
                </c:pt>
                <c:pt idx="379">
                  <c:v>52.653818000000001</c:v>
                </c:pt>
                <c:pt idx="380">
                  <c:v>52.937680999999998</c:v>
                </c:pt>
                <c:pt idx="381">
                  <c:v>53.329852000000002</c:v>
                </c:pt>
                <c:pt idx="382">
                  <c:v>53.802180999999997</c:v>
                </c:pt>
                <c:pt idx="383">
                  <c:v>54.361196999999997</c:v>
                </c:pt>
                <c:pt idx="384">
                  <c:v>54.989106</c:v>
                </c:pt>
                <c:pt idx="385">
                  <c:v>55.712463</c:v>
                </c:pt>
                <c:pt idx="386">
                  <c:v>56.613692999999998</c:v>
                </c:pt>
                <c:pt idx="387">
                  <c:v>57.622233000000001</c:v>
                </c:pt>
                <c:pt idx="388">
                  <c:v>58.729303000000002</c:v>
                </c:pt>
                <c:pt idx="389">
                  <c:v>59.894182000000001</c:v>
                </c:pt>
                <c:pt idx="390">
                  <c:v>61.087207999999997</c:v>
                </c:pt>
                <c:pt idx="391">
                  <c:v>62.246963000000001</c:v>
                </c:pt>
                <c:pt idx="392">
                  <c:v>63.346201999999998</c:v>
                </c:pt>
                <c:pt idx="393">
                  <c:v>64.377854999999997</c:v>
                </c:pt>
                <c:pt idx="394">
                  <c:v>65.314875000000001</c:v>
                </c:pt>
                <c:pt idx="395">
                  <c:v>66.235229000000004</c:v>
                </c:pt>
                <c:pt idx="396">
                  <c:v>67.013998000000001</c:v>
                </c:pt>
                <c:pt idx="397">
                  <c:v>67.632973000000007</c:v>
                </c:pt>
                <c:pt idx="398">
                  <c:v>68.028132999999997</c:v>
                </c:pt>
                <c:pt idx="399">
                  <c:v>68.216836999999998</c:v>
                </c:pt>
                <c:pt idx="400">
                  <c:v>68.207941000000005</c:v>
                </c:pt>
                <c:pt idx="401">
                  <c:v>68.014268999999999</c:v>
                </c:pt>
                <c:pt idx="402">
                  <c:v>67.623531999999997</c:v>
                </c:pt>
                <c:pt idx="403">
                  <c:v>67.015355999999997</c:v>
                </c:pt>
                <c:pt idx="404">
                  <c:v>66.196617000000003</c:v>
                </c:pt>
                <c:pt idx="405">
                  <c:v>65.202961000000002</c:v>
                </c:pt>
                <c:pt idx="406">
                  <c:v>64.066520999999995</c:v>
                </c:pt>
                <c:pt idx="407">
                  <c:v>62.878990000000002</c:v>
                </c:pt>
                <c:pt idx="408">
                  <c:v>61.75553</c:v>
                </c:pt>
                <c:pt idx="409">
                  <c:v>60.470632000000002</c:v>
                </c:pt>
                <c:pt idx="410">
                  <c:v>59.201368000000002</c:v>
                </c:pt>
                <c:pt idx="411">
                  <c:v>57.883721999999999</c:v>
                </c:pt>
                <c:pt idx="412">
                  <c:v>56.594791000000001</c:v>
                </c:pt>
                <c:pt idx="413">
                  <c:v>55.416285000000002</c:v>
                </c:pt>
                <c:pt idx="414">
                  <c:v>54.190291999999999</c:v>
                </c:pt>
                <c:pt idx="415">
                  <c:v>53.132654000000002</c:v>
                </c:pt>
                <c:pt idx="416">
                  <c:v>52.177337999999999</c:v>
                </c:pt>
                <c:pt idx="417">
                  <c:v>51.281958000000003</c:v>
                </c:pt>
                <c:pt idx="418">
                  <c:v>50.518245999999998</c:v>
                </c:pt>
                <c:pt idx="419">
                  <c:v>49.821621999999998</c:v>
                </c:pt>
                <c:pt idx="420">
                  <c:v>49.230409999999999</c:v>
                </c:pt>
                <c:pt idx="421">
                  <c:v>48.771990000000002</c:v>
                </c:pt>
                <c:pt idx="422">
                  <c:v>48.434016</c:v>
                </c:pt>
                <c:pt idx="423">
                  <c:v>48.202171999999997</c:v>
                </c:pt>
                <c:pt idx="424">
                  <c:v>48.091112000000003</c:v>
                </c:pt>
                <c:pt idx="425">
                  <c:v>48.083531000000001</c:v>
                </c:pt>
                <c:pt idx="426">
                  <c:v>48.204304999999998</c:v>
                </c:pt>
                <c:pt idx="427">
                  <c:v>48.395294999999997</c:v>
                </c:pt>
                <c:pt idx="428">
                  <c:v>48.802607000000002</c:v>
                </c:pt>
                <c:pt idx="429">
                  <c:v>49.258778999999997</c:v>
                </c:pt>
                <c:pt idx="430">
                  <c:v>49.904783999999999</c:v>
                </c:pt>
                <c:pt idx="431">
                  <c:v>50.646675000000002</c:v>
                </c:pt>
                <c:pt idx="432">
                  <c:v>51.467446000000002</c:v>
                </c:pt>
                <c:pt idx="433">
                  <c:v>52.398542999999997</c:v>
                </c:pt>
                <c:pt idx="434">
                  <c:v>53.438597000000001</c:v>
                </c:pt>
                <c:pt idx="435">
                  <c:v>54.716777</c:v>
                </c:pt>
                <c:pt idx="436">
                  <c:v>56.096055</c:v>
                </c:pt>
                <c:pt idx="437">
                  <c:v>57.562187000000002</c:v>
                </c:pt>
                <c:pt idx="438">
                  <c:v>59.228890999999997</c:v>
                </c:pt>
                <c:pt idx="439">
                  <c:v>60.753672999999999</c:v>
                </c:pt>
                <c:pt idx="440">
                  <c:v>62.419550000000001</c:v>
                </c:pt>
                <c:pt idx="441">
                  <c:v>64.024337000000003</c:v>
                </c:pt>
                <c:pt idx="442">
                  <c:v>65.662599</c:v>
                </c:pt>
                <c:pt idx="443">
                  <c:v>67.211599000000007</c:v>
                </c:pt>
                <c:pt idx="444">
                  <c:v>68.995609000000002</c:v>
                </c:pt>
                <c:pt idx="445">
                  <c:v>70.672687999999994</c:v>
                </c:pt>
                <c:pt idx="446">
                  <c:v>72.151281999999995</c:v>
                </c:pt>
                <c:pt idx="447">
                  <c:v>73.440585999999996</c:v>
                </c:pt>
                <c:pt idx="448">
                  <c:v>74.355559</c:v>
                </c:pt>
                <c:pt idx="449">
                  <c:v>74.961363000000006</c:v>
                </c:pt>
                <c:pt idx="450">
                  <c:v>75.335618999999994</c:v>
                </c:pt>
                <c:pt idx="451">
                  <c:v>75.440257000000003</c:v>
                </c:pt>
                <c:pt idx="452">
                  <c:v>75.276242999999994</c:v>
                </c:pt>
                <c:pt idx="453">
                  <c:v>74.821189000000004</c:v>
                </c:pt>
                <c:pt idx="454">
                  <c:v>74.056377999999995</c:v>
                </c:pt>
                <c:pt idx="455">
                  <c:v>72.926925999999995</c:v>
                </c:pt>
                <c:pt idx="456">
                  <c:v>71.681740000000005</c:v>
                </c:pt>
                <c:pt idx="457">
                  <c:v>70.149068</c:v>
                </c:pt>
                <c:pt idx="458">
                  <c:v>68.440515000000005</c:v>
                </c:pt>
                <c:pt idx="459">
                  <c:v>66.573916999999994</c:v>
                </c:pt>
                <c:pt idx="460">
                  <c:v>64.732438000000002</c:v>
                </c:pt>
                <c:pt idx="461">
                  <c:v>62.747</c:v>
                </c:pt>
                <c:pt idx="462">
                  <c:v>60.515017999999998</c:v>
                </c:pt>
                <c:pt idx="463">
                  <c:v>58.373669</c:v>
                </c:pt>
                <c:pt idx="464">
                  <c:v>56.407941999999998</c:v>
                </c:pt>
                <c:pt idx="465">
                  <c:v>54.442399999999999</c:v>
                </c:pt>
                <c:pt idx="466">
                  <c:v>52.774324999999997</c:v>
                </c:pt>
                <c:pt idx="467">
                  <c:v>51.204991999999997</c:v>
                </c:pt>
                <c:pt idx="468">
                  <c:v>49.749281000000003</c:v>
                </c:pt>
                <c:pt idx="469">
                  <c:v>48.335523000000002</c:v>
                </c:pt>
                <c:pt idx="470">
                  <c:v>47.079124</c:v>
                </c:pt>
                <c:pt idx="471">
                  <c:v>45.867041</c:v>
                </c:pt>
                <c:pt idx="472">
                  <c:v>44.736362</c:v>
                </c:pt>
                <c:pt idx="473">
                  <c:v>43.737678000000002</c:v>
                </c:pt>
                <c:pt idx="474">
                  <c:v>42.847191000000002</c:v>
                </c:pt>
                <c:pt idx="475">
                  <c:v>42.086232000000003</c:v>
                </c:pt>
                <c:pt idx="476">
                  <c:v>41.440275999999997</c:v>
                </c:pt>
                <c:pt idx="477">
                  <c:v>40.887369</c:v>
                </c:pt>
                <c:pt idx="478">
                  <c:v>40.413811000000003</c:v>
                </c:pt>
                <c:pt idx="479">
                  <c:v>40.038421999999997</c:v>
                </c:pt>
                <c:pt idx="480">
                  <c:v>39.774149999999999</c:v>
                </c:pt>
                <c:pt idx="481">
                  <c:v>39.648747</c:v>
                </c:pt>
                <c:pt idx="482">
                  <c:v>39.619813000000001</c:v>
                </c:pt>
                <c:pt idx="483">
                  <c:v>39.773263999999998</c:v>
                </c:pt>
                <c:pt idx="484">
                  <c:v>40.037883999999998</c:v>
                </c:pt>
                <c:pt idx="485">
                  <c:v>40.383046</c:v>
                </c:pt>
                <c:pt idx="486">
                  <c:v>40.735328000000003</c:v>
                </c:pt>
                <c:pt idx="487">
                  <c:v>41.150216</c:v>
                </c:pt>
                <c:pt idx="488">
                  <c:v>41.611960000000003</c:v>
                </c:pt>
                <c:pt idx="489">
                  <c:v>42.404313000000002</c:v>
                </c:pt>
                <c:pt idx="490">
                  <c:v>43.305404000000003</c:v>
                </c:pt>
                <c:pt idx="491">
                  <c:v>44.277724999999997</c:v>
                </c:pt>
                <c:pt idx="492">
                  <c:v>45.466386999999997</c:v>
                </c:pt>
                <c:pt idx="493">
                  <c:v>46.922863999999997</c:v>
                </c:pt>
                <c:pt idx="494">
                  <c:v>48.441108</c:v>
                </c:pt>
                <c:pt idx="495">
                  <c:v>50.267398999999997</c:v>
                </c:pt>
                <c:pt idx="496">
                  <c:v>51.860334999999999</c:v>
                </c:pt>
                <c:pt idx="497">
                  <c:v>53.759211999999998</c:v>
                </c:pt>
                <c:pt idx="498">
                  <c:v>55.863624999999999</c:v>
                </c:pt>
                <c:pt idx="499">
                  <c:v>58.162581000000003</c:v>
                </c:pt>
                <c:pt idx="500">
                  <c:v>60.224440999999999</c:v>
                </c:pt>
                <c:pt idx="501">
                  <c:v>62.849817999999999</c:v>
                </c:pt>
                <c:pt idx="502">
                  <c:v>65.309893000000002</c:v>
                </c:pt>
                <c:pt idx="503">
                  <c:v>67.662935000000004</c:v>
                </c:pt>
                <c:pt idx="504">
                  <c:v>70.041720999999995</c:v>
                </c:pt>
                <c:pt idx="505">
                  <c:v>72.958267000000006</c:v>
                </c:pt>
                <c:pt idx="506">
                  <c:v>75.967944000000003</c:v>
                </c:pt>
                <c:pt idx="507">
                  <c:v>78.904203999999993</c:v>
                </c:pt>
                <c:pt idx="508">
                  <c:v>81.335133999999996</c:v>
                </c:pt>
                <c:pt idx="509">
                  <c:v>83.092214999999996</c:v>
                </c:pt>
                <c:pt idx="510">
                  <c:v>83.984785000000002</c:v>
                </c:pt>
                <c:pt idx="511">
                  <c:v>84.301968000000002</c:v>
                </c:pt>
                <c:pt idx="512">
                  <c:v>84.051636999999999</c:v>
                </c:pt>
                <c:pt idx="513">
                  <c:v>83.227733000000001</c:v>
                </c:pt>
                <c:pt idx="514">
                  <c:v>81.702741000000003</c:v>
                </c:pt>
                <c:pt idx="515">
                  <c:v>78.975898000000001</c:v>
                </c:pt>
                <c:pt idx="516">
                  <c:v>75.482761999999994</c:v>
                </c:pt>
                <c:pt idx="517">
                  <c:v>71.482513999999995</c:v>
                </c:pt>
                <c:pt idx="518">
                  <c:v>67.634225999999998</c:v>
                </c:pt>
                <c:pt idx="519">
                  <c:v>63.697032999999998</c:v>
                </c:pt>
                <c:pt idx="520">
                  <c:v>60.140146999999999</c:v>
                </c:pt>
                <c:pt idx="521">
                  <c:v>56.511170999999997</c:v>
                </c:pt>
                <c:pt idx="522">
                  <c:v>52.881095000000002</c:v>
                </c:pt>
                <c:pt idx="523">
                  <c:v>49.136673999999999</c:v>
                </c:pt>
                <c:pt idx="524">
                  <c:v>45.569865</c:v>
                </c:pt>
                <c:pt idx="525">
                  <c:v>41.976118999999997</c:v>
                </c:pt>
                <c:pt idx="526">
                  <c:v>38.781578000000003</c:v>
                </c:pt>
                <c:pt idx="527">
                  <c:v>35.920133999999997</c:v>
                </c:pt>
                <c:pt idx="528">
                  <c:v>33.193063000000002</c:v>
                </c:pt>
                <c:pt idx="529">
                  <c:v>30.845376000000002</c:v>
                </c:pt>
                <c:pt idx="530">
                  <c:v>28.870895000000001</c:v>
                </c:pt>
                <c:pt idx="531">
                  <c:v>27.070104000000001</c:v>
                </c:pt>
                <c:pt idx="532">
                  <c:v>25.344287000000001</c:v>
                </c:pt>
                <c:pt idx="533">
                  <c:v>23.846881</c:v>
                </c:pt>
                <c:pt idx="534">
                  <c:v>22.270647</c:v>
                </c:pt>
                <c:pt idx="535">
                  <c:v>20.790911000000001</c:v>
                </c:pt>
                <c:pt idx="536">
                  <c:v>19.542656000000001</c:v>
                </c:pt>
                <c:pt idx="537">
                  <c:v>18.338588999999999</c:v>
                </c:pt>
                <c:pt idx="538">
                  <c:v>17.345278</c:v>
                </c:pt>
                <c:pt idx="539">
                  <c:v>16.385738</c:v>
                </c:pt>
                <c:pt idx="540">
                  <c:v>15.590839000000001</c:v>
                </c:pt>
                <c:pt idx="541">
                  <c:v>14.897527</c:v>
                </c:pt>
                <c:pt idx="542">
                  <c:v>14.201389000000001</c:v>
                </c:pt>
                <c:pt idx="543">
                  <c:v>13.573427000000001</c:v>
                </c:pt>
                <c:pt idx="544">
                  <c:v>12.957281999999999</c:v>
                </c:pt>
                <c:pt idx="545">
                  <c:v>12.394041</c:v>
                </c:pt>
                <c:pt idx="546">
                  <c:v>11.872681999999999</c:v>
                </c:pt>
                <c:pt idx="547">
                  <c:v>11.44214</c:v>
                </c:pt>
                <c:pt idx="548">
                  <c:v>11.010754</c:v>
                </c:pt>
                <c:pt idx="549">
                  <c:v>10.61031</c:v>
                </c:pt>
                <c:pt idx="550">
                  <c:v>10.246745000000001</c:v>
                </c:pt>
                <c:pt idx="551">
                  <c:v>9.9224250000000005</c:v>
                </c:pt>
                <c:pt idx="552">
                  <c:v>9.6059090000000005</c:v>
                </c:pt>
                <c:pt idx="553">
                  <c:v>9.316713</c:v>
                </c:pt>
                <c:pt idx="554">
                  <c:v>9.0656350000000003</c:v>
                </c:pt>
                <c:pt idx="555">
                  <c:v>8.8244330000000009</c:v>
                </c:pt>
                <c:pt idx="556">
                  <c:v>8.5736100000000004</c:v>
                </c:pt>
                <c:pt idx="557">
                  <c:v>8.3940420000000007</c:v>
                </c:pt>
                <c:pt idx="558">
                  <c:v>8.1571479999999994</c:v>
                </c:pt>
                <c:pt idx="559">
                  <c:v>7.9290120000000002</c:v>
                </c:pt>
                <c:pt idx="560">
                  <c:v>7.8030889999999999</c:v>
                </c:pt>
                <c:pt idx="561">
                  <c:v>7.6403169999999996</c:v>
                </c:pt>
                <c:pt idx="562">
                  <c:v>7.4352939999999998</c:v>
                </c:pt>
                <c:pt idx="563">
                  <c:v>7.2850149999999996</c:v>
                </c:pt>
                <c:pt idx="564">
                  <c:v>7.3007090000000003</c:v>
                </c:pt>
                <c:pt idx="565">
                  <c:v>7.3421630000000002</c:v>
                </c:pt>
                <c:pt idx="566">
                  <c:v>7.297485</c:v>
                </c:pt>
                <c:pt idx="567">
                  <c:v>7.1930550000000002</c:v>
                </c:pt>
                <c:pt idx="568">
                  <c:v>7.1027329999999997</c:v>
                </c:pt>
                <c:pt idx="569">
                  <c:v>6.9707489999999996</c:v>
                </c:pt>
                <c:pt idx="570">
                  <c:v>6.8732259999999998</c:v>
                </c:pt>
                <c:pt idx="571">
                  <c:v>6.9074900000000001</c:v>
                </c:pt>
                <c:pt idx="572">
                  <c:v>6.8375060000000003</c:v>
                </c:pt>
                <c:pt idx="573">
                  <c:v>6.7469150000000004</c:v>
                </c:pt>
                <c:pt idx="574">
                  <c:v>6.8023220000000002</c:v>
                </c:pt>
                <c:pt idx="575">
                  <c:v>6.8422409999999996</c:v>
                </c:pt>
                <c:pt idx="576">
                  <c:v>6.716615</c:v>
                </c:pt>
                <c:pt idx="577">
                  <c:v>6.5800349999999996</c:v>
                </c:pt>
                <c:pt idx="578">
                  <c:v>6.6371070000000003</c:v>
                </c:pt>
                <c:pt idx="579">
                  <c:v>6.6230460000000004</c:v>
                </c:pt>
                <c:pt idx="580">
                  <c:v>6.6671870000000002</c:v>
                </c:pt>
                <c:pt idx="581">
                  <c:v>6.6968360000000002</c:v>
                </c:pt>
                <c:pt idx="582">
                  <c:v>6.6424599999999998</c:v>
                </c:pt>
                <c:pt idx="583">
                  <c:v>6.537496</c:v>
                </c:pt>
                <c:pt idx="584">
                  <c:v>6.494624</c:v>
                </c:pt>
                <c:pt idx="585">
                  <c:v>6.3307779999999996</c:v>
                </c:pt>
                <c:pt idx="586">
                  <c:v>6.3038429999999996</c:v>
                </c:pt>
                <c:pt idx="587">
                  <c:v>6.1724199999999998</c:v>
                </c:pt>
                <c:pt idx="588">
                  <c:v>6.2380440000000004</c:v>
                </c:pt>
                <c:pt idx="589">
                  <c:v>6.3655730000000004</c:v>
                </c:pt>
                <c:pt idx="590">
                  <c:v>6.629035</c:v>
                </c:pt>
                <c:pt idx="591">
                  <c:v>6.9435890000000002</c:v>
                </c:pt>
                <c:pt idx="592">
                  <c:v>7.1211960000000003</c:v>
                </c:pt>
                <c:pt idx="593">
                  <c:v>7.2198520000000004</c:v>
                </c:pt>
                <c:pt idx="594">
                  <c:v>7.4203229999999998</c:v>
                </c:pt>
                <c:pt idx="595">
                  <c:v>7.6344659999999998</c:v>
                </c:pt>
                <c:pt idx="596">
                  <c:v>7.5490659999999998</c:v>
                </c:pt>
                <c:pt idx="597">
                  <c:v>7.4892399999999997</c:v>
                </c:pt>
                <c:pt idx="598">
                  <c:v>7.5800130000000001</c:v>
                </c:pt>
                <c:pt idx="599">
                  <c:v>7.6649459999999996</c:v>
                </c:pt>
                <c:pt idx="600">
                  <c:v>7.8506320000000001</c:v>
                </c:pt>
                <c:pt idx="601">
                  <c:v>7.8849220000000004</c:v>
                </c:pt>
                <c:pt idx="602">
                  <c:v>7.8982700000000001</c:v>
                </c:pt>
                <c:pt idx="603">
                  <c:v>8.0468019999999996</c:v>
                </c:pt>
                <c:pt idx="604">
                  <c:v>8.1414249999999999</c:v>
                </c:pt>
                <c:pt idx="605">
                  <c:v>8.325253</c:v>
                </c:pt>
                <c:pt idx="606">
                  <c:v>8.2283369999999998</c:v>
                </c:pt>
                <c:pt idx="607">
                  <c:v>8.2316240000000001</c:v>
                </c:pt>
                <c:pt idx="608">
                  <c:v>8.3328070000000007</c:v>
                </c:pt>
                <c:pt idx="609">
                  <c:v>8.8881809999999994</c:v>
                </c:pt>
                <c:pt idx="610">
                  <c:v>9.1760219999999997</c:v>
                </c:pt>
                <c:pt idx="611">
                  <c:v>9.2884820000000001</c:v>
                </c:pt>
                <c:pt idx="612">
                  <c:v>9.8358550000000005</c:v>
                </c:pt>
                <c:pt idx="613">
                  <c:v>10.272759000000001</c:v>
                </c:pt>
                <c:pt idx="614">
                  <c:v>10.504604</c:v>
                </c:pt>
                <c:pt idx="615">
                  <c:v>10.863416000000001</c:v>
                </c:pt>
                <c:pt idx="616">
                  <c:v>11.106567999999999</c:v>
                </c:pt>
                <c:pt idx="617">
                  <c:v>11.423425</c:v>
                </c:pt>
                <c:pt idx="618">
                  <c:v>11.952477999999999</c:v>
                </c:pt>
                <c:pt idx="619">
                  <c:v>12.219984</c:v>
                </c:pt>
                <c:pt idx="620">
                  <c:v>12.604100000000001</c:v>
                </c:pt>
                <c:pt idx="621">
                  <c:v>12.543449000000001</c:v>
                </c:pt>
                <c:pt idx="622">
                  <c:v>12.490164</c:v>
                </c:pt>
                <c:pt idx="623">
                  <c:v>13.031336</c:v>
                </c:pt>
                <c:pt idx="624">
                  <c:v>13.723508000000001</c:v>
                </c:pt>
                <c:pt idx="625">
                  <c:v>14.105442999999999</c:v>
                </c:pt>
                <c:pt idx="626">
                  <c:v>14.854183000000001</c:v>
                </c:pt>
                <c:pt idx="627">
                  <c:v>14.889616</c:v>
                </c:pt>
                <c:pt idx="628">
                  <c:v>15.245815</c:v>
                </c:pt>
                <c:pt idx="629">
                  <c:v>16.071843999999999</c:v>
                </c:pt>
                <c:pt idx="630">
                  <c:v>16.966829000000001</c:v>
                </c:pt>
                <c:pt idx="631">
                  <c:v>17.314253000000001</c:v>
                </c:pt>
                <c:pt idx="632">
                  <c:v>18.213287000000001</c:v>
                </c:pt>
                <c:pt idx="633">
                  <c:v>19.079965000000001</c:v>
                </c:pt>
                <c:pt idx="634">
                  <c:v>19.894546999999999</c:v>
                </c:pt>
                <c:pt idx="635">
                  <c:v>20.035892</c:v>
                </c:pt>
                <c:pt idx="636">
                  <c:v>19.61769</c:v>
                </c:pt>
                <c:pt idx="637">
                  <c:v>20.025943000000002</c:v>
                </c:pt>
                <c:pt idx="638">
                  <c:v>21.104367</c:v>
                </c:pt>
                <c:pt idx="639">
                  <c:v>21.524100000000001</c:v>
                </c:pt>
                <c:pt idx="640">
                  <c:v>22.638342000000002</c:v>
                </c:pt>
                <c:pt idx="641">
                  <c:v>23.878916</c:v>
                </c:pt>
                <c:pt idx="642">
                  <c:v>24.673096000000001</c:v>
                </c:pt>
                <c:pt idx="643">
                  <c:v>25.908498000000002</c:v>
                </c:pt>
                <c:pt idx="644">
                  <c:v>27.243431000000001</c:v>
                </c:pt>
                <c:pt idx="645">
                  <c:v>28.265028999999998</c:v>
                </c:pt>
                <c:pt idx="646">
                  <c:v>29.282076</c:v>
                </c:pt>
                <c:pt idx="647">
                  <c:v>30.381947</c:v>
                </c:pt>
                <c:pt idx="648">
                  <c:v>30.956977999999999</c:v>
                </c:pt>
                <c:pt idx="649">
                  <c:v>32.370189000000003</c:v>
                </c:pt>
                <c:pt idx="650">
                  <c:v>33.527028000000001</c:v>
                </c:pt>
                <c:pt idx="651">
                  <c:v>35.865578999999997</c:v>
                </c:pt>
                <c:pt idx="652">
                  <c:v>38.810630000000003</c:v>
                </c:pt>
                <c:pt idx="653">
                  <c:v>40.115333999999997</c:v>
                </c:pt>
                <c:pt idx="654">
                  <c:v>41.482489000000001</c:v>
                </c:pt>
                <c:pt idx="655">
                  <c:v>44.046514000000002</c:v>
                </c:pt>
                <c:pt idx="656">
                  <c:v>44.570886999999999</c:v>
                </c:pt>
                <c:pt idx="657">
                  <c:v>45.204022999999999</c:v>
                </c:pt>
                <c:pt idx="658">
                  <c:v>47.191571000000003</c:v>
                </c:pt>
                <c:pt idx="659">
                  <c:v>47.325597000000002</c:v>
                </c:pt>
                <c:pt idx="660">
                  <c:v>48.459660999999997</c:v>
                </c:pt>
                <c:pt idx="661">
                  <c:v>51.169564999999999</c:v>
                </c:pt>
                <c:pt idx="662">
                  <c:v>51.540495</c:v>
                </c:pt>
                <c:pt idx="663">
                  <c:v>53.210248999999997</c:v>
                </c:pt>
                <c:pt idx="664">
                  <c:v>53.834667000000003</c:v>
                </c:pt>
                <c:pt idx="665">
                  <c:v>55.737830000000002</c:v>
                </c:pt>
                <c:pt idx="666">
                  <c:v>56.534205999999998</c:v>
                </c:pt>
                <c:pt idx="667">
                  <c:v>57.199449999999999</c:v>
                </c:pt>
                <c:pt idx="668">
                  <c:v>58.016345999999999</c:v>
                </c:pt>
                <c:pt idx="669">
                  <c:v>60.602058</c:v>
                </c:pt>
                <c:pt idx="670">
                  <c:v>62.696244999999998</c:v>
                </c:pt>
                <c:pt idx="671">
                  <c:v>65.168890000000005</c:v>
                </c:pt>
                <c:pt idx="672">
                  <c:v>68.352367999999998</c:v>
                </c:pt>
                <c:pt idx="673">
                  <c:v>68.798822000000001</c:v>
                </c:pt>
                <c:pt idx="674">
                  <c:v>69.482213000000002</c:v>
                </c:pt>
                <c:pt idx="675">
                  <c:v>71.657148000000007</c:v>
                </c:pt>
                <c:pt idx="676">
                  <c:v>73.561532999999997</c:v>
                </c:pt>
                <c:pt idx="677">
                  <c:v>75.105756</c:v>
                </c:pt>
                <c:pt idx="678">
                  <c:v>76.005973999999995</c:v>
                </c:pt>
                <c:pt idx="679">
                  <c:v>77.599275000000006</c:v>
                </c:pt>
                <c:pt idx="680">
                  <c:v>78.453582999999995</c:v>
                </c:pt>
                <c:pt idx="681">
                  <c:v>79.892241999999996</c:v>
                </c:pt>
                <c:pt idx="682">
                  <c:v>80.712323999999995</c:v>
                </c:pt>
                <c:pt idx="683">
                  <c:v>82.514213999999996</c:v>
                </c:pt>
                <c:pt idx="684">
                  <c:v>84.264775</c:v>
                </c:pt>
                <c:pt idx="685">
                  <c:v>86.579220000000007</c:v>
                </c:pt>
                <c:pt idx="686">
                  <c:v>88.481160000000003</c:v>
                </c:pt>
                <c:pt idx="687">
                  <c:v>89.537513000000004</c:v>
                </c:pt>
                <c:pt idx="688">
                  <c:v>89.994546999999997</c:v>
                </c:pt>
                <c:pt idx="689">
                  <c:v>90.175237999999993</c:v>
                </c:pt>
                <c:pt idx="690">
                  <c:v>90.629035000000002</c:v>
                </c:pt>
                <c:pt idx="691">
                  <c:v>91.208325000000002</c:v>
                </c:pt>
                <c:pt idx="692">
                  <c:v>92.305969000000005</c:v>
                </c:pt>
                <c:pt idx="693">
                  <c:v>92.852491000000001</c:v>
                </c:pt>
                <c:pt idx="694">
                  <c:v>93.794426999999999</c:v>
                </c:pt>
                <c:pt idx="695">
                  <c:v>95.005932000000001</c:v>
                </c:pt>
                <c:pt idx="696">
                  <c:v>95.642206000000002</c:v>
                </c:pt>
                <c:pt idx="697">
                  <c:v>96.219817000000006</c:v>
                </c:pt>
                <c:pt idx="698">
                  <c:v>96.470575999999994</c:v>
                </c:pt>
                <c:pt idx="699">
                  <c:v>96.725059999999999</c:v>
                </c:pt>
                <c:pt idx="700">
                  <c:v>96.871189000000001</c:v>
                </c:pt>
                <c:pt idx="701">
                  <c:v>96.651463000000007</c:v>
                </c:pt>
                <c:pt idx="702">
                  <c:v>96.662941000000004</c:v>
                </c:pt>
                <c:pt idx="703">
                  <c:v>96.915245999999996</c:v>
                </c:pt>
                <c:pt idx="704">
                  <c:v>97.365343999999993</c:v>
                </c:pt>
                <c:pt idx="705">
                  <c:v>97.954543999999999</c:v>
                </c:pt>
                <c:pt idx="706">
                  <c:v>98.390704999999997</c:v>
                </c:pt>
                <c:pt idx="707">
                  <c:v>98.498740999999995</c:v>
                </c:pt>
                <c:pt idx="708">
                  <c:v>98.599029000000002</c:v>
                </c:pt>
                <c:pt idx="709">
                  <c:v>98.766080000000002</c:v>
                </c:pt>
                <c:pt idx="710">
                  <c:v>98.823616000000001</c:v>
                </c:pt>
                <c:pt idx="711">
                  <c:v>98.896113999999997</c:v>
                </c:pt>
                <c:pt idx="712">
                  <c:v>98.979982000000007</c:v>
                </c:pt>
                <c:pt idx="713">
                  <c:v>99.148025000000004</c:v>
                </c:pt>
                <c:pt idx="714">
                  <c:v>99.266442999999995</c:v>
                </c:pt>
                <c:pt idx="715">
                  <c:v>99.301052999999996</c:v>
                </c:pt>
                <c:pt idx="716">
                  <c:v>99.334824999999995</c:v>
                </c:pt>
                <c:pt idx="717">
                  <c:v>99.350855999999993</c:v>
                </c:pt>
                <c:pt idx="718">
                  <c:v>99.438838000000004</c:v>
                </c:pt>
                <c:pt idx="719">
                  <c:v>99.526050999999995</c:v>
                </c:pt>
                <c:pt idx="720">
                  <c:v>99.593277999999998</c:v>
                </c:pt>
                <c:pt idx="721">
                  <c:v>99.610146</c:v>
                </c:pt>
                <c:pt idx="722">
                  <c:v>99.626908</c:v>
                </c:pt>
                <c:pt idx="723">
                  <c:v>99.659203000000005</c:v>
                </c:pt>
                <c:pt idx="724">
                  <c:v>99.669347999999999</c:v>
                </c:pt>
                <c:pt idx="725">
                  <c:v>99.692104</c:v>
                </c:pt>
                <c:pt idx="726">
                  <c:v>99.719204000000005</c:v>
                </c:pt>
                <c:pt idx="727">
                  <c:v>99.741443000000004</c:v>
                </c:pt>
                <c:pt idx="728">
                  <c:v>99.750277999999994</c:v>
                </c:pt>
                <c:pt idx="729">
                  <c:v>99.762410000000003</c:v>
                </c:pt>
                <c:pt idx="730">
                  <c:v>99.769666000000001</c:v>
                </c:pt>
                <c:pt idx="731">
                  <c:v>99.773336</c:v>
                </c:pt>
                <c:pt idx="732">
                  <c:v>99.778537</c:v>
                </c:pt>
                <c:pt idx="733">
                  <c:v>99.783844999999999</c:v>
                </c:pt>
                <c:pt idx="734">
                  <c:v>99.789043000000007</c:v>
                </c:pt>
                <c:pt idx="735">
                  <c:v>99.793387999999993</c:v>
                </c:pt>
                <c:pt idx="736">
                  <c:v>99.797726999999995</c:v>
                </c:pt>
                <c:pt idx="737">
                  <c:v>99.802631000000005</c:v>
                </c:pt>
                <c:pt idx="738">
                  <c:v>99.803368000000006</c:v>
                </c:pt>
                <c:pt idx="739">
                  <c:v>99.807156000000006</c:v>
                </c:pt>
                <c:pt idx="740">
                  <c:v>99.811019999999999</c:v>
                </c:pt>
                <c:pt idx="741">
                  <c:v>99.816933000000006</c:v>
                </c:pt>
                <c:pt idx="742">
                  <c:v>99.818568999999997</c:v>
                </c:pt>
                <c:pt idx="743">
                  <c:v>99.824352000000005</c:v>
                </c:pt>
                <c:pt idx="744">
                  <c:v>99.829021999999995</c:v>
                </c:pt>
                <c:pt idx="745">
                  <c:v>99.834046000000001</c:v>
                </c:pt>
                <c:pt idx="746">
                  <c:v>99.840500000000006</c:v>
                </c:pt>
                <c:pt idx="747">
                  <c:v>99.843388000000004</c:v>
                </c:pt>
                <c:pt idx="748">
                  <c:v>99.849142999999998</c:v>
                </c:pt>
                <c:pt idx="749">
                  <c:v>99.859742999999995</c:v>
                </c:pt>
                <c:pt idx="750">
                  <c:v>99.870666999999997</c:v>
                </c:pt>
                <c:pt idx="751">
                  <c:v>99.878927000000004</c:v>
                </c:pt>
                <c:pt idx="752">
                  <c:v>99.885686000000007</c:v>
                </c:pt>
                <c:pt idx="753">
                  <c:v>99.889560000000003</c:v>
                </c:pt>
                <c:pt idx="754">
                  <c:v>99.889528999999996</c:v>
                </c:pt>
                <c:pt idx="755">
                  <c:v>99.892138000000003</c:v>
                </c:pt>
                <c:pt idx="756">
                  <c:v>99.896519999999995</c:v>
                </c:pt>
                <c:pt idx="757">
                  <c:v>99.903284999999997</c:v>
                </c:pt>
                <c:pt idx="758">
                  <c:v>99.908244999999994</c:v>
                </c:pt>
                <c:pt idx="759">
                  <c:v>99.914569999999998</c:v>
                </c:pt>
                <c:pt idx="760">
                  <c:v>99.918102000000005</c:v>
                </c:pt>
                <c:pt idx="761">
                  <c:v>99.919392999999999</c:v>
                </c:pt>
                <c:pt idx="762">
                  <c:v>99.922469000000007</c:v>
                </c:pt>
                <c:pt idx="763">
                  <c:v>99.924482999999995</c:v>
                </c:pt>
                <c:pt idx="764">
                  <c:v>99.930027999999993</c:v>
                </c:pt>
                <c:pt idx="765">
                  <c:v>99.933256</c:v>
                </c:pt>
                <c:pt idx="766">
                  <c:v>99.938226999999998</c:v>
                </c:pt>
                <c:pt idx="767">
                  <c:v>99.939733000000004</c:v>
                </c:pt>
                <c:pt idx="768">
                  <c:v>99.938761</c:v>
                </c:pt>
                <c:pt idx="769">
                  <c:v>99.936745999999999</c:v>
                </c:pt>
                <c:pt idx="770">
                  <c:v>99.934134999999998</c:v>
                </c:pt>
                <c:pt idx="771">
                  <c:v>99.931852000000006</c:v>
                </c:pt>
                <c:pt idx="772">
                  <c:v>99.928811999999994</c:v>
                </c:pt>
                <c:pt idx="773">
                  <c:v>99.925897000000006</c:v>
                </c:pt>
                <c:pt idx="774">
                  <c:v>99.922715999999994</c:v>
                </c:pt>
                <c:pt idx="775">
                  <c:v>99.919528</c:v>
                </c:pt>
                <c:pt idx="776">
                  <c:v>99.915069000000003</c:v>
                </c:pt>
                <c:pt idx="777">
                  <c:v>99.909475</c:v>
                </c:pt>
                <c:pt idx="778">
                  <c:v>99.902512000000002</c:v>
                </c:pt>
                <c:pt idx="779">
                  <c:v>99.898077999999998</c:v>
                </c:pt>
                <c:pt idx="780">
                  <c:v>99.891371000000007</c:v>
                </c:pt>
                <c:pt idx="781">
                  <c:v>99.883937000000003</c:v>
                </c:pt>
                <c:pt idx="782">
                  <c:v>99.879239999999996</c:v>
                </c:pt>
                <c:pt idx="783">
                  <c:v>99.873175000000003</c:v>
                </c:pt>
                <c:pt idx="784">
                  <c:v>99.864855000000006</c:v>
                </c:pt>
                <c:pt idx="785">
                  <c:v>99.852187999999998</c:v>
                </c:pt>
                <c:pt idx="786">
                  <c:v>99.842045999999996</c:v>
                </c:pt>
                <c:pt idx="787">
                  <c:v>99.83023</c:v>
                </c:pt>
                <c:pt idx="788">
                  <c:v>99.818054000000004</c:v>
                </c:pt>
                <c:pt idx="789">
                  <c:v>99.807192000000001</c:v>
                </c:pt>
                <c:pt idx="790">
                  <c:v>99.794417999999993</c:v>
                </c:pt>
                <c:pt idx="791">
                  <c:v>99.781389000000004</c:v>
                </c:pt>
                <c:pt idx="792">
                  <c:v>99.768388999999999</c:v>
                </c:pt>
                <c:pt idx="793">
                  <c:v>99.759514999999993</c:v>
                </c:pt>
                <c:pt idx="794">
                  <c:v>99.749740000000003</c:v>
                </c:pt>
                <c:pt idx="795">
                  <c:v>99.745244999999997</c:v>
                </c:pt>
                <c:pt idx="796">
                  <c:v>99.744427999999999</c:v>
                </c:pt>
                <c:pt idx="797">
                  <c:v>99.735821000000001</c:v>
                </c:pt>
                <c:pt idx="798">
                  <c:v>99.720291000000003</c:v>
                </c:pt>
                <c:pt idx="799">
                  <c:v>99.704138999999998</c:v>
                </c:pt>
                <c:pt idx="800">
                  <c:v>99.686735999999996</c:v>
                </c:pt>
                <c:pt idx="801">
                  <c:v>99.672071000000003</c:v>
                </c:pt>
                <c:pt idx="802">
                  <c:v>99.654988000000003</c:v>
                </c:pt>
                <c:pt idx="803">
                  <c:v>99.638091000000003</c:v>
                </c:pt>
                <c:pt idx="804">
                  <c:v>99.621864000000002</c:v>
                </c:pt>
                <c:pt idx="805">
                  <c:v>99.609386000000001</c:v>
                </c:pt>
                <c:pt idx="806">
                  <c:v>99.601116000000005</c:v>
                </c:pt>
                <c:pt idx="807">
                  <c:v>99.589147999999994</c:v>
                </c:pt>
                <c:pt idx="808">
                  <c:v>99.574815000000001</c:v>
                </c:pt>
                <c:pt idx="809">
                  <c:v>99.565310999999994</c:v>
                </c:pt>
                <c:pt idx="810">
                  <c:v>99.556173000000001</c:v>
                </c:pt>
                <c:pt idx="811">
                  <c:v>99.540908999999999</c:v>
                </c:pt>
                <c:pt idx="812">
                  <c:v>99.521673000000007</c:v>
                </c:pt>
                <c:pt idx="813">
                  <c:v>99.499932999999999</c:v>
                </c:pt>
                <c:pt idx="814">
                  <c:v>99.480862000000002</c:v>
                </c:pt>
                <c:pt idx="815">
                  <c:v>99.465880999999996</c:v>
                </c:pt>
                <c:pt idx="816">
                  <c:v>99.457014000000001</c:v>
                </c:pt>
                <c:pt idx="817">
                  <c:v>99.450501000000003</c:v>
                </c:pt>
                <c:pt idx="818">
                  <c:v>99.437668000000002</c:v>
                </c:pt>
                <c:pt idx="819">
                  <c:v>99.426136999999997</c:v>
                </c:pt>
                <c:pt idx="820">
                  <c:v>99.415589999999995</c:v>
                </c:pt>
                <c:pt idx="821">
                  <c:v>99.402077000000006</c:v>
                </c:pt>
                <c:pt idx="822">
                  <c:v>99.381099000000006</c:v>
                </c:pt>
                <c:pt idx="823">
                  <c:v>99.366794999999996</c:v>
                </c:pt>
                <c:pt idx="824">
                  <c:v>99.351861</c:v>
                </c:pt>
                <c:pt idx="825">
                  <c:v>99.338431</c:v>
                </c:pt>
                <c:pt idx="826">
                  <c:v>99.325318999999993</c:v>
                </c:pt>
                <c:pt idx="827">
                  <c:v>99.309887000000003</c:v>
                </c:pt>
                <c:pt idx="828">
                  <c:v>99.295754000000002</c:v>
                </c:pt>
                <c:pt idx="829">
                  <c:v>99.277601000000004</c:v>
                </c:pt>
                <c:pt idx="830">
                  <c:v>99.261731999999995</c:v>
                </c:pt>
                <c:pt idx="831">
                  <c:v>99.245572999999993</c:v>
                </c:pt>
                <c:pt idx="832">
                  <c:v>99.228605000000002</c:v>
                </c:pt>
                <c:pt idx="833">
                  <c:v>99.214624999999998</c:v>
                </c:pt>
                <c:pt idx="834">
                  <c:v>99.200230000000005</c:v>
                </c:pt>
                <c:pt idx="835">
                  <c:v>99.190884999999994</c:v>
                </c:pt>
                <c:pt idx="836">
                  <c:v>99.175984999999997</c:v>
                </c:pt>
                <c:pt idx="837">
                  <c:v>99.164528000000004</c:v>
                </c:pt>
                <c:pt idx="838">
                  <c:v>99.145883999999995</c:v>
                </c:pt>
                <c:pt idx="839">
                  <c:v>99.126169000000004</c:v>
                </c:pt>
                <c:pt idx="840">
                  <c:v>99.108476999999993</c:v>
                </c:pt>
                <c:pt idx="841">
                  <c:v>99.088346000000001</c:v>
                </c:pt>
                <c:pt idx="842">
                  <c:v>99.072868</c:v>
                </c:pt>
                <c:pt idx="843">
                  <c:v>99.057376000000005</c:v>
                </c:pt>
                <c:pt idx="844">
                  <c:v>99.042388000000003</c:v>
                </c:pt>
                <c:pt idx="845">
                  <c:v>99.024895000000001</c:v>
                </c:pt>
                <c:pt idx="846">
                  <c:v>99.012159999999994</c:v>
                </c:pt>
                <c:pt idx="847">
                  <c:v>98.997682999999995</c:v>
                </c:pt>
                <c:pt idx="848">
                  <c:v>98.974693000000002</c:v>
                </c:pt>
                <c:pt idx="849">
                  <c:v>98.957617999999997</c:v>
                </c:pt>
                <c:pt idx="850">
                  <c:v>98.941986999999997</c:v>
                </c:pt>
                <c:pt idx="851">
                  <c:v>98.926884000000001</c:v>
                </c:pt>
                <c:pt idx="852">
                  <c:v>98.906296999999995</c:v>
                </c:pt>
                <c:pt idx="853">
                  <c:v>98.884681</c:v>
                </c:pt>
                <c:pt idx="854">
                  <c:v>98.864760000000004</c:v>
                </c:pt>
                <c:pt idx="855">
                  <c:v>98.843135000000004</c:v>
                </c:pt>
                <c:pt idx="856">
                  <c:v>98.825301999999994</c:v>
                </c:pt>
                <c:pt idx="857">
                  <c:v>98.809933000000001</c:v>
                </c:pt>
                <c:pt idx="858">
                  <c:v>98.798246000000006</c:v>
                </c:pt>
                <c:pt idx="859">
                  <c:v>98.784223999999995</c:v>
                </c:pt>
                <c:pt idx="860">
                  <c:v>98.770939999999996</c:v>
                </c:pt>
                <c:pt idx="861">
                  <c:v>98.751964999999998</c:v>
                </c:pt>
                <c:pt idx="862">
                  <c:v>98.724735999999993</c:v>
                </c:pt>
                <c:pt idx="863">
                  <c:v>98.702295000000007</c:v>
                </c:pt>
                <c:pt idx="864">
                  <c:v>98.674689999999998</c:v>
                </c:pt>
                <c:pt idx="865">
                  <c:v>98.654494</c:v>
                </c:pt>
                <c:pt idx="866">
                  <c:v>98.636664999999994</c:v>
                </c:pt>
                <c:pt idx="867">
                  <c:v>98.620469</c:v>
                </c:pt>
                <c:pt idx="868">
                  <c:v>98.601808000000005</c:v>
                </c:pt>
                <c:pt idx="869">
                  <c:v>98.581152000000003</c:v>
                </c:pt>
                <c:pt idx="870">
                  <c:v>98.554254999999998</c:v>
                </c:pt>
                <c:pt idx="871">
                  <c:v>98.528492</c:v>
                </c:pt>
                <c:pt idx="872">
                  <c:v>98.503292000000002</c:v>
                </c:pt>
                <c:pt idx="873">
                  <c:v>98.479794999999996</c:v>
                </c:pt>
                <c:pt idx="874">
                  <c:v>98.460790000000003</c:v>
                </c:pt>
                <c:pt idx="875">
                  <c:v>98.442149000000001</c:v>
                </c:pt>
                <c:pt idx="876">
                  <c:v>98.419931000000005</c:v>
                </c:pt>
                <c:pt idx="877">
                  <c:v>98.397874000000002</c:v>
                </c:pt>
                <c:pt idx="878">
                  <c:v>98.367469</c:v>
                </c:pt>
                <c:pt idx="879">
                  <c:v>98.338352999999998</c:v>
                </c:pt>
                <c:pt idx="880">
                  <c:v>98.310740999999993</c:v>
                </c:pt>
                <c:pt idx="881">
                  <c:v>98.292122000000006</c:v>
                </c:pt>
                <c:pt idx="882">
                  <c:v>98.268244999999993</c:v>
                </c:pt>
                <c:pt idx="883">
                  <c:v>98.239099999999993</c:v>
                </c:pt>
                <c:pt idx="884">
                  <c:v>98.211399</c:v>
                </c:pt>
                <c:pt idx="885">
                  <c:v>98.188924999999998</c:v>
                </c:pt>
                <c:pt idx="886">
                  <c:v>98.167936999999995</c:v>
                </c:pt>
                <c:pt idx="887">
                  <c:v>98.145489999999995</c:v>
                </c:pt>
                <c:pt idx="888">
                  <c:v>98.121623999999997</c:v>
                </c:pt>
                <c:pt idx="889">
                  <c:v>98.097469000000004</c:v>
                </c:pt>
                <c:pt idx="890">
                  <c:v>98.071886000000006</c:v>
                </c:pt>
                <c:pt idx="891">
                  <c:v>98.044409999999999</c:v>
                </c:pt>
                <c:pt idx="892">
                  <c:v>98.016214000000005</c:v>
                </c:pt>
                <c:pt idx="893">
                  <c:v>97.988808000000006</c:v>
                </c:pt>
                <c:pt idx="894">
                  <c:v>97.970530999999994</c:v>
                </c:pt>
                <c:pt idx="895">
                  <c:v>97.959976999999995</c:v>
                </c:pt>
                <c:pt idx="896">
                  <c:v>97.947880999999995</c:v>
                </c:pt>
                <c:pt idx="897">
                  <c:v>97.923627999999994</c:v>
                </c:pt>
                <c:pt idx="898">
                  <c:v>97.898488999999998</c:v>
                </c:pt>
                <c:pt idx="899">
                  <c:v>97.873592000000002</c:v>
                </c:pt>
                <c:pt idx="900">
                  <c:v>97.849610999999996</c:v>
                </c:pt>
                <c:pt idx="901">
                  <c:v>97.819146000000003</c:v>
                </c:pt>
                <c:pt idx="902">
                  <c:v>97.796345000000002</c:v>
                </c:pt>
                <c:pt idx="903">
                  <c:v>97.772948</c:v>
                </c:pt>
                <c:pt idx="904">
                  <c:v>97.758240000000001</c:v>
                </c:pt>
                <c:pt idx="905">
                  <c:v>97.735536999999994</c:v>
                </c:pt>
                <c:pt idx="906">
                  <c:v>97.708438999999998</c:v>
                </c:pt>
                <c:pt idx="907">
                  <c:v>97.682993999999994</c:v>
                </c:pt>
                <c:pt idx="908">
                  <c:v>97.657703999999995</c:v>
                </c:pt>
                <c:pt idx="909">
                  <c:v>97.631585999999999</c:v>
                </c:pt>
                <c:pt idx="910">
                  <c:v>97.606334000000004</c:v>
                </c:pt>
                <c:pt idx="911">
                  <c:v>97.580202999999997</c:v>
                </c:pt>
                <c:pt idx="912">
                  <c:v>97.555919000000003</c:v>
                </c:pt>
                <c:pt idx="913">
                  <c:v>97.536012999999997</c:v>
                </c:pt>
                <c:pt idx="914">
                  <c:v>97.520729000000003</c:v>
                </c:pt>
                <c:pt idx="915">
                  <c:v>97.503618000000003</c:v>
                </c:pt>
                <c:pt idx="916">
                  <c:v>97.489966999999993</c:v>
                </c:pt>
                <c:pt idx="917">
                  <c:v>97.469114000000005</c:v>
                </c:pt>
                <c:pt idx="918">
                  <c:v>97.447654999999997</c:v>
                </c:pt>
                <c:pt idx="919">
                  <c:v>97.424081999999999</c:v>
                </c:pt>
                <c:pt idx="920">
                  <c:v>97.400068000000005</c:v>
                </c:pt>
                <c:pt idx="921">
                  <c:v>97.378028</c:v>
                </c:pt>
                <c:pt idx="922">
                  <c:v>97.357906</c:v>
                </c:pt>
                <c:pt idx="923">
                  <c:v>97.338583</c:v>
                </c:pt>
                <c:pt idx="924">
                  <c:v>97.319502999999997</c:v>
                </c:pt>
                <c:pt idx="925">
                  <c:v>97.301850000000002</c:v>
                </c:pt>
                <c:pt idx="926">
                  <c:v>97.282559000000006</c:v>
                </c:pt>
                <c:pt idx="927">
                  <c:v>97.261690999999999</c:v>
                </c:pt>
                <c:pt idx="928">
                  <c:v>97.241332</c:v>
                </c:pt>
                <c:pt idx="929">
                  <c:v>97.221596000000005</c:v>
                </c:pt>
                <c:pt idx="930">
                  <c:v>97.203511000000006</c:v>
                </c:pt>
                <c:pt idx="931">
                  <c:v>97.184686999999997</c:v>
                </c:pt>
                <c:pt idx="932">
                  <c:v>97.165304000000006</c:v>
                </c:pt>
                <c:pt idx="933">
                  <c:v>97.146152999999998</c:v>
                </c:pt>
                <c:pt idx="934">
                  <c:v>97.127269999999996</c:v>
                </c:pt>
                <c:pt idx="935">
                  <c:v>97.107905000000002</c:v>
                </c:pt>
                <c:pt idx="936">
                  <c:v>97.088646999999995</c:v>
                </c:pt>
                <c:pt idx="937">
                  <c:v>97.069678999999994</c:v>
                </c:pt>
                <c:pt idx="938">
                  <c:v>97.051033000000004</c:v>
                </c:pt>
                <c:pt idx="939">
                  <c:v>97.032562999999996</c:v>
                </c:pt>
                <c:pt idx="940">
                  <c:v>97.014306000000005</c:v>
                </c:pt>
                <c:pt idx="941">
                  <c:v>96.996060999999997</c:v>
                </c:pt>
                <c:pt idx="942">
                  <c:v>96.977945000000005</c:v>
                </c:pt>
                <c:pt idx="943">
                  <c:v>96.959799000000004</c:v>
                </c:pt>
                <c:pt idx="944">
                  <c:v>96.941586999999998</c:v>
                </c:pt>
                <c:pt idx="945">
                  <c:v>96.923220000000001</c:v>
                </c:pt>
                <c:pt idx="946">
                  <c:v>96.905027000000004</c:v>
                </c:pt>
                <c:pt idx="947">
                  <c:v>96.886752999999999</c:v>
                </c:pt>
                <c:pt idx="948">
                  <c:v>96.867662999999993</c:v>
                </c:pt>
                <c:pt idx="949">
                  <c:v>96.848377999999997</c:v>
                </c:pt>
                <c:pt idx="950">
                  <c:v>96.829605999999998</c:v>
                </c:pt>
                <c:pt idx="951">
                  <c:v>96.810989000000006</c:v>
                </c:pt>
                <c:pt idx="952">
                  <c:v>96.792918</c:v>
                </c:pt>
                <c:pt idx="953">
                  <c:v>96.775181000000003</c:v>
                </c:pt>
                <c:pt idx="954">
                  <c:v>96.757999999999996</c:v>
                </c:pt>
                <c:pt idx="955">
                  <c:v>96.739859999999993</c:v>
                </c:pt>
                <c:pt idx="956">
                  <c:v>96.721813999999995</c:v>
                </c:pt>
                <c:pt idx="957">
                  <c:v>96.702847000000006</c:v>
                </c:pt>
                <c:pt idx="958">
                  <c:v>96.683115999999998</c:v>
                </c:pt>
                <c:pt idx="959">
                  <c:v>96.663336999999999</c:v>
                </c:pt>
                <c:pt idx="960">
                  <c:v>96.643683999999993</c:v>
                </c:pt>
                <c:pt idx="961">
                  <c:v>96.623564000000002</c:v>
                </c:pt>
                <c:pt idx="962">
                  <c:v>96.605208000000005</c:v>
                </c:pt>
                <c:pt idx="963">
                  <c:v>96.586614999999995</c:v>
                </c:pt>
                <c:pt idx="964">
                  <c:v>96.568669</c:v>
                </c:pt>
                <c:pt idx="965">
                  <c:v>96.551637999999997</c:v>
                </c:pt>
                <c:pt idx="966">
                  <c:v>96.533614</c:v>
                </c:pt>
                <c:pt idx="967">
                  <c:v>96.514678000000004</c:v>
                </c:pt>
                <c:pt idx="968">
                  <c:v>96.495101000000005</c:v>
                </c:pt>
                <c:pt idx="969">
                  <c:v>96.475227000000004</c:v>
                </c:pt>
                <c:pt idx="970">
                  <c:v>96.455258000000001</c:v>
                </c:pt>
                <c:pt idx="971">
                  <c:v>96.434855999999996</c:v>
                </c:pt>
                <c:pt idx="972">
                  <c:v>96.414013999999995</c:v>
                </c:pt>
                <c:pt idx="973">
                  <c:v>96.393969999999996</c:v>
                </c:pt>
                <c:pt idx="974">
                  <c:v>96.373161999999994</c:v>
                </c:pt>
                <c:pt idx="975">
                  <c:v>96.353410999999994</c:v>
                </c:pt>
                <c:pt idx="976">
                  <c:v>96.333760999999996</c:v>
                </c:pt>
                <c:pt idx="977">
                  <c:v>96.314105999999995</c:v>
                </c:pt>
                <c:pt idx="978">
                  <c:v>96.294230999999996</c:v>
                </c:pt>
                <c:pt idx="979">
                  <c:v>96.274529000000001</c:v>
                </c:pt>
                <c:pt idx="980">
                  <c:v>96.254484000000005</c:v>
                </c:pt>
                <c:pt idx="981">
                  <c:v>96.233896999999999</c:v>
                </c:pt>
                <c:pt idx="982">
                  <c:v>96.213188000000002</c:v>
                </c:pt>
                <c:pt idx="983">
                  <c:v>96.191991999999999</c:v>
                </c:pt>
                <c:pt idx="984">
                  <c:v>96.170276000000001</c:v>
                </c:pt>
                <c:pt idx="985">
                  <c:v>96.148645999999999</c:v>
                </c:pt>
                <c:pt idx="986">
                  <c:v>96.127154000000004</c:v>
                </c:pt>
                <c:pt idx="987">
                  <c:v>96.106132000000002</c:v>
                </c:pt>
                <c:pt idx="988">
                  <c:v>96.085228999999998</c:v>
                </c:pt>
                <c:pt idx="989">
                  <c:v>96.064453</c:v>
                </c:pt>
                <c:pt idx="990">
                  <c:v>96.042953999999995</c:v>
                </c:pt>
                <c:pt idx="991">
                  <c:v>96.021957999999998</c:v>
                </c:pt>
                <c:pt idx="992">
                  <c:v>96.000930999999994</c:v>
                </c:pt>
                <c:pt idx="993">
                  <c:v>95.978882999999996</c:v>
                </c:pt>
                <c:pt idx="994">
                  <c:v>95.956772000000001</c:v>
                </c:pt>
                <c:pt idx="995">
                  <c:v>95.934229000000002</c:v>
                </c:pt>
                <c:pt idx="996">
                  <c:v>95.912488999999994</c:v>
                </c:pt>
                <c:pt idx="997">
                  <c:v>95.890985999999998</c:v>
                </c:pt>
                <c:pt idx="998">
                  <c:v>95.868803</c:v>
                </c:pt>
                <c:pt idx="999">
                  <c:v>95.848215999999994</c:v>
                </c:pt>
                <c:pt idx="1000">
                  <c:v>95.82696</c:v>
                </c:pt>
                <c:pt idx="1001">
                  <c:v>95.804894000000004</c:v>
                </c:pt>
                <c:pt idx="1002">
                  <c:v>95.783226999999997</c:v>
                </c:pt>
                <c:pt idx="1003">
                  <c:v>95.761478999999994</c:v>
                </c:pt>
                <c:pt idx="1004">
                  <c:v>95.739052999999998</c:v>
                </c:pt>
                <c:pt idx="1005">
                  <c:v>95.716012000000006</c:v>
                </c:pt>
                <c:pt idx="1006">
                  <c:v>95.694737000000003</c:v>
                </c:pt>
                <c:pt idx="1007">
                  <c:v>95.672616000000005</c:v>
                </c:pt>
                <c:pt idx="1008">
                  <c:v>95.650902000000002</c:v>
                </c:pt>
                <c:pt idx="1009">
                  <c:v>95.629536999999999</c:v>
                </c:pt>
                <c:pt idx="1010">
                  <c:v>95.606503000000004</c:v>
                </c:pt>
                <c:pt idx="1011">
                  <c:v>95.584406000000001</c:v>
                </c:pt>
                <c:pt idx="1012">
                  <c:v>95.561998000000003</c:v>
                </c:pt>
                <c:pt idx="1013">
                  <c:v>95.540070999999998</c:v>
                </c:pt>
                <c:pt idx="1014">
                  <c:v>95.518220999999997</c:v>
                </c:pt>
                <c:pt idx="1015">
                  <c:v>95.495506000000006</c:v>
                </c:pt>
                <c:pt idx="1016">
                  <c:v>95.475277000000006</c:v>
                </c:pt>
                <c:pt idx="1017">
                  <c:v>95.456045000000003</c:v>
                </c:pt>
                <c:pt idx="1018">
                  <c:v>95.437037000000004</c:v>
                </c:pt>
                <c:pt idx="1019">
                  <c:v>95.415423000000004</c:v>
                </c:pt>
                <c:pt idx="1020">
                  <c:v>95.394363999999996</c:v>
                </c:pt>
                <c:pt idx="1021">
                  <c:v>95.370716000000002</c:v>
                </c:pt>
                <c:pt idx="1022">
                  <c:v>95.345690000000005</c:v>
                </c:pt>
                <c:pt idx="1023">
                  <c:v>95.322601000000006</c:v>
                </c:pt>
                <c:pt idx="1024">
                  <c:v>95.297537000000005</c:v>
                </c:pt>
                <c:pt idx="1025">
                  <c:v>95.274091999999996</c:v>
                </c:pt>
                <c:pt idx="1026">
                  <c:v>95.255770999999996</c:v>
                </c:pt>
                <c:pt idx="1027">
                  <c:v>95.234014999999999</c:v>
                </c:pt>
                <c:pt idx="1028">
                  <c:v>95.212079000000003</c:v>
                </c:pt>
                <c:pt idx="1029">
                  <c:v>95.185965999999993</c:v>
                </c:pt>
                <c:pt idx="1030">
                  <c:v>95.164074999999997</c:v>
                </c:pt>
                <c:pt idx="1031">
                  <c:v>95.144114000000002</c:v>
                </c:pt>
                <c:pt idx="1032">
                  <c:v>95.123489000000006</c:v>
                </c:pt>
                <c:pt idx="1033">
                  <c:v>95.102236000000005</c:v>
                </c:pt>
                <c:pt idx="1034">
                  <c:v>95.088922999999994</c:v>
                </c:pt>
                <c:pt idx="1035">
                  <c:v>95.074084999999997</c:v>
                </c:pt>
                <c:pt idx="1036">
                  <c:v>95.059504000000004</c:v>
                </c:pt>
                <c:pt idx="1037">
                  <c:v>95.041537000000005</c:v>
                </c:pt>
                <c:pt idx="1038">
                  <c:v>95.026403000000002</c:v>
                </c:pt>
                <c:pt idx="1039">
                  <c:v>95.005745000000005</c:v>
                </c:pt>
                <c:pt idx="1040">
                  <c:v>94.982793000000001</c:v>
                </c:pt>
                <c:pt idx="1041">
                  <c:v>94.954441000000003</c:v>
                </c:pt>
                <c:pt idx="1042">
                  <c:v>94.932001</c:v>
                </c:pt>
                <c:pt idx="1043">
                  <c:v>94.903070999999997</c:v>
                </c:pt>
                <c:pt idx="1044">
                  <c:v>94.879557000000005</c:v>
                </c:pt>
                <c:pt idx="1045">
                  <c:v>94.864908999999997</c:v>
                </c:pt>
                <c:pt idx="1046">
                  <c:v>94.852732000000003</c:v>
                </c:pt>
                <c:pt idx="1047">
                  <c:v>94.834377000000003</c:v>
                </c:pt>
                <c:pt idx="1048">
                  <c:v>94.816462999999999</c:v>
                </c:pt>
                <c:pt idx="1049">
                  <c:v>94.799315000000007</c:v>
                </c:pt>
                <c:pt idx="1050">
                  <c:v>94.781768999999997</c:v>
                </c:pt>
                <c:pt idx="1051">
                  <c:v>94.759657000000004</c:v>
                </c:pt>
                <c:pt idx="1052">
                  <c:v>94.749364999999997</c:v>
                </c:pt>
                <c:pt idx="1053">
                  <c:v>94.733765000000005</c:v>
                </c:pt>
                <c:pt idx="1054">
                  <c:v>94.713480000000004</c:v>
                </c:pt>
                <c:pt idx="1055">
                  <c:v>94.690662000000003</c:v>
                </c:pt>
                <c:pt idx="1056">
                  <c:v>94.670983000000007</c:v>
                </c:pt>
                <c:pt idx="1057">
                  <c:v>94.645583000000002</c:v>
                </c:pt>
                <c:pt idx="1058">
                  <c:v>94.625508999999994</c:v>
                </c:pt>
                <c:pt idx="1059">
                  <c:v>94.604985999999997</c:v>
                </c:pt>
                <c:pt idx="1060">
                  <c:v>94.585559000000003</c:v>
                </c:pt>
                <c:pt idx="1061">
                  <c:v>94.563845999999998</c:v>
                </c:pt>
                <c:pt idx="1062">
                  <c:v>94.541999000000004</c:v>
                </c:pt>
                <c:pt idx="1063">
                  <c:v>94.526921000000002</c:v>
                </c:pt>
                <c:pt idx="1064">
                  <c:v>94.504686000000007</c:v>
                </c:pt>
                <c:pt idx="1065">
                  <c:v>94.483744000000002</c:v>
                </c:pt>
                <c:pt idx="1066">
                  <c:v>94.475802999999999</c:v>
                </c:pt>
                <c:pt idx="1067">
                  <c:v>94.457963000000007</c:v>
                </c:pt>
                <c:pt idx="1068">
                  <c:v>94.432552000000001</c:v>
                </c:pt>
                <c:pt idx="1069">
                  <c:v>94.411050000000003</c:v>
                </c:pt>
                <c:pt idx="1070">
                  <c:v>94.384219999999999</c:v>
                </c:pt>
                <c:pt idx="1071">
                  <c:v>94.360354999999998</c:v>
                </c:pt>
                <c:pt idx="1072">
                  <c:v>94.345445999999995</c:v>
                </c:pt>
                <c:pt idx="1073">
                  <c:v>94.333264</c:v>
                </c:pt>
                <c:pt idx="1074">
                  <c:v>94.320412000000005</c:v>
                </c:pt>
                <c:pt idx="1075">
                  <c:v>94.308244999999999</c:v>
                </c:pt>
                <c:pt idx="1076">
                  <c:v>94.302029000000005</c:v>
                </c:pt>
                <c:pt idx="1077">
                  <c:v>94.294667000000004</c:v>
                </c:pt>
                <c:pt idx="1078">
                  <c:v>94.273556999999997</c:v>
                </c:pt>
                <c:pt idx="1079">
                  <c:v>94.250022999999999</c:v>
                </c:pt>
                <c:pt idx="1080">
                  <c:v>94.233453999999995</c:v>
                </c:pt>
                <c:pt idx="1081">
                  <c:v>94.213370999999995</c:v>
                </c:pt>
                <c:pt idx="1082">
                  <c:v>94.191323999999994</c:v>
                </c:pt>
                <c:pt idx="1083">
                  <c:v>94.173854000000006</c:v>
                </c:pt>
                <c:pt idx="1084">
                  <c:v>94.157420000000002</c:v>
                </c:pt>
                <c:pt idx="1085">
                  <c:v>94.148049</c:v>
                </c:pt>
                <c:pt idx="1086">
                  <c:v>94.130302</c:v>
                </c:pt>
                <c:pt idx="1087">
                  <c:v>94.105422000000004</c:v>
                </c:pt>
                <c:pt idx="1088">
                  <c:v>94.078884000000002</c:v>
                </c:pt>
                <c:pt idx="1089">
                  <c:v>94.055629999999994</c:v>
                </c:pt>
                <c:pt idx="1090">
                  <c:v>94.035808000000003</c:v>
                </c:pt>
                <c:pt idx="1091">
                  <c:v>94.017116999999999</c:v>
                </c:pt>
                <c:pt idx="1092">
                  <c:v>94.001273999999995</c:v>
                </c:pt>
                <c:pt idx="1093">
                  <c:v>93.990566000000001</c:v>
                </c:pt>
                <c:pt idx="1094">
                  <c:v>93.975350000000006</c:v>
                </c:pt>
                <c:pt idx="1095">
                  <c:v>93.950187999999997</c:v>
                </c:pt>
                <c:pt idx="1096">
                  <c:v>93.924124000000006</c:v>
                </c:pt>
                <c:pt idx="1097">
                  <c:v>93.898753999999997</c:v>
                </c:pt>
                <c:pt idx="1098">
                  <c:v>93.862283000000005</c:v>
                </c:pt>
                <c:pt idx="1099">
                  <c:v>93.845932000000005</c:v>
                </c:pt>
                <c:pt idx="1100">
                  <c:v>93.830331999999999</c:v>
                </c:pt>
                <c:pt idx="1101">
                  <c:v>93.810621999999995</c:v>
                </c:pt>
                <c:pt idx="1102">
                  <c:v>93.809455999999997</c:v>
                </c:pt>
                <c:pt idx="1103">
                  <c:v>93.803865999999999</c:v>
                </c:pt>
                <c:pt idx="1104">
                  <c:v>93.796750000000003</c:v>
                </c:pt>
                <c:pt idx="1105">
                  <c:v>93.767472999999995</c:v>
                </c:pt>
                <c:pt idx="1106">
                  <c:v>93.744354000000001</c:v>
                </c:pt>
                <c:pt idx="1107">
                  <c:v>93.729110000000006</c:v>
                </c:pt>
                <c:pt idx="1108">
                  <c:v>93.708646999999999</c:v>
                </c:pt>
                <c:pt idx="1109">
                  <c:v>93.68186</c:v>
                </c:pt>
                <c:pt idx="1110">
                  <c:v>93.663556</c:v>
                </c:pt>
                <c:pt idx="1111">
                  <c:v>93.655368999999993</c:v>
                </c:pt>
                <c:pt idx="1112">
                  <c:v>93.629643000000002</c:v>
                </c:pt>
                <c:pt idx="1113">
                  <c:v>93.610865000000004</c:v>
                </c:pt>
                <c:pt idx="1114">
                  <c:v>93.591823000000005</c:v>
                </c:pt>
                <c:pt idx="1115">
                  <c:v>93.561024000000003</c:v>
                </c:pt>
                <c:pt idx="1116">
                  <c:v>93.551687999999999</c:v>
                </c:pt>
                <c:pt idx="1117">
                  <c:v>93.541262000000003</c:v>
                </c:pt>
                <c:pt idx="1118">
                  <c:v>93.534066999999993</c:v>
                </c:pt>
                <c:pt idx="1119">
                  <c:v>93.502605000000003</c:v>
                </c:pt>
                <c:pt idx="1120">
                  <c:v>93.478989999999996</c:v>
                </c:pt>
                <c:pt idx="1121">
                  <c:v>93.459894000000006</c:v>
                </c:pt>
                <c:pt idx="1122">
                  <c:v>93.437292999999997</c:v>
                </c:pt>
                <c:pt idx="1123">
                  <c:v>93.419110000000003</c:v>
                </c:pt>
                <c:pt idx="1124">
                  <c:v>93.411455000000004</c:v>
                </c:pt>
                <c:pt idx="1125">
                  <c:v>93.406141000000005</c:v>
                </c:pt>
                <c:pt idx="1126">
                  <c:v>93.397126</c:v>
                </c:pt>
                <c:pt idx="1127">
                  <c:v>93.378181999999995</c:v>
                </c:pt>
                <c:pt idx="1128">
                  <c:v>93.353522999999996</c:v>
                </c:pt>
                <c:pt idx="1129">
                  <c:v>93.311516999999995</c:v>
                </c:pt>
                <c:pt idx="1130">
                  <c:v>93.270174999999995</c:v>
                </c:pt>
                <c:pt idx="1131">
                  <c:v>93.23648</c:v>
                </c:pt>
                <c:pt idx="1132">
                  <c:v>93.206779999999995</c:v>
                </c:pt>
                <c:pt idx="1133">
                  <c:v>93.188554999999994</c:v>
                </c:pt>
                <c:pt idx="1134">
                  <c:v>93.190759999999997</c:v>
                </c:pt>
                <c:pt idx="1135">
                  <c:v>93.190959000000007</c:v>
                </c:pt>
                <c:pt idx="1136">
                  <c:v>93.177094999999994</c:v>
                </c:pt>
                <c:pt idx="1137">
                  <c:v>93.162999999999997</c:v>
                </c:pt>
                <c:pt idx="1138">
                  <c:v>93.148340000000005</c:v>
                </c:pt>
                <c:pt idx="1139">
                  <c:v>93.121904000000001</c:v>
                </c:pt>
                <c:pt idx="1140">
                  <c:v>93.101515000000006</c:v>
                </c:pt>
                <c:pt idx="1141">
                  <c:v>93.079061999999993</c:v>
                </c:pt>
                <c:pt idx="1142">
                  <c:v>93.064646999999994</c:v>
                </c:pt>
                <c:pt idx="1143">
                  <c:v>93.053301000000005</c:v>
                </c:pt>
                <c:pt idx="1144">
                  <c:v>93.033856999999998</c:v>
                </c:pt>
                <c:pt idx="1145">
                  <c:v>93.015112000000002</c:v>
                </c:pt>
                <c:pt idx="1146">
                  <c:v>92.990549000000001</c:v>
                </c:pt>
                <c:pt idx="1147">
                  <c:v>92.960232000000005</c:v>
                </c:pt>
                <c:pt idx="1148">
                  <c:v>92.937479999999994</c:v>
                </c:pt>
                <c:pt idx="1149">
                  <c:v>92.916289000000006</c:v>
                </c:pt>
                <c:pt idx="1150">
                  <c:v>92.883615000000006</c:v>
                </c:pt>
                <c:pt idx="1151">
                  <c:v>92.871035000000006</c:v>
                </c:pt>
                <c:pt idx="1152">
                  <c:v>92.862601999999995</c:v>
                </c:pt>
                <c:pt idx="1153">
                  <c:v>92.842519999999993</c:v>
                </c:pt>
                <c:pt idx="1154">
                  <c:v>92.831047999999996</c:v>
                </c:pt>
                <c:pt idx="1155">
                  <c:v>92.817222000000001</c:v>
                </c:pt>
                <c:pt idx="1156">
                  <c:v>92.810512000000003</c:v>
                </c:pt>
                <c:pt idx="1157">
                  <c:v>92.792535999999998</c:v>
                </c:pt>
                <c:pt idx="1158">
                  <c:v>92.759940999999998</c:v>
                </c:pt>
                <c:pt idx="1159">
                  <c:v>92.737184999999997</c:v>
                </c:pt>
                <c:pt idx="1160">
                  <c:v>92.720052999999993</c:v>
                </c:pt>
                <c:pt idx="1161">
                  <c:v>92.697620000000001</c:v>
                </c:pt>
                <c:pt idx="1162">
                  <c:v>92.670677999999995</c:v>
                </c:pt>
                <c:pt idx="1163">
                  <c:v>92.646703000000002</c:v>
                </c:pt>
                <c:pt idx="1164">
                  <c:v>92.606847000000002</c:v>
                </c:pt>
                <c:pt idx="1165">
                  <c:v>92.594641999999993</c:v>
                </c:pt>
                <c:pt idx="1166">
                  <c:v>92.584768999999994</c:v>
                </c:pt>
                <c:pt idx="1167">
                  <c:v>92.578987999999995</c:v>
                </c:pt>
                <c:pt idx="1168">
                  <c:v>92.573543000000001</c:v>
                </c:pt>
                <c:pt idx="1169">
                  <c:v>92.569001</c:v>
                </c:pt>
                <c:pt idx="1170">
                  <c:v>92.567850000000007</c:v>
                </c:pt>
                <c:pt idx="1171">
                  <c:v>92.550853000000004</c:v>
                </c:pt>
                <c:pt idx="1172">
                  <c:v>92.518668000000005</c:v>
                </c:pt>
                <c:pt idx="1173">
                  <c:v>92.499420999999998</c:v>
                </c:pt>
                <c:pt idx="1174">
                  <c:v>92.471211999999994</c:v>
                </c:pt>
                <c:pt idx="1175">
                  <c:v>92.454092000000003</c:v>
                </c:pt>
                <c:pt idx="1176">
                  <c:v>92.427113000000006</c:v>
                </c:pt>
                <c:pt idx="1177">
                  <c:v>92.410596999999996</c:v>
                </c:pt>
                <c:pt idx="1178">
                  <c:v>92.387423999999996</c:v>
                </c:pt>
                <c:pt idx="1179">
                  <c:v>92.354241999999999</c:v>
                </c:pt>
                <c:pt idx="1180">
                  <c:v>92.327769000000004</c:v>
                </c:pt>
                <c:pt idx="1181">
                  <c:v>92.299870999999996</c:v>
                </c:pt>
                <c:pt idx="1182">
                  <c:v>92.289657000000005</c:v>
                </c:pt>
                <c:pt idx="1183">
                  <c:v>92.285408000000004</c:v>
                </c:pt>
                <c:pt idx="1184">
                  <c:v>92.289478000000003</c:v>
                </c:pt>
                <c:pt idx="1185">
                  <c:v>92.282276999999993</c:v>
                </c:pt>
                <c:pt idx="1186">
                  <c:v>92.262259999999998</c:v>
                </c:pt>
                <c:pt idx="1187">
                  <c:v>92.232303000000002</c:v>
                </c:pt>
                <c:pt idx="1188">
                  <c:v>92.197190000000006</c:v>
                </c:pt>
                <c:pt idx="1189">
                  <c:v>92.158311999999995</c:v>
                </c:pt>
                <c:pt idx="1190">
                  <c:v>92.111743000000004</c:v>
                </c:pt>
                <c:pt idx="1191">
                  <c:v>92.097695000000002</c:v>
                </c:pt>
                <c:pt idx="1192">
                  <c:v>92.097256999999999</c:v>
                </c:pt>
                <c:pt idx="1193">
                  <c:v>92.086775000000003</c:v>
                </c:pt>
                <c:pt idx="1194">
                  <c:v>92.088206</c:v>
                </c:pt>
                <c:pt idx="1195">
                  <c:v>92.073539999999994</c:v>
                </c:pt>
                <c:pt idx="1196">
                  <c:v>92.049280999999993</c:v>
                </c:pt>
                <c:pt idx="1197">
                  <c:v>92.021338999999998</c:v>
                </c:pt>
                <c:pt idx="1198">
                  <c:v>92.006381000000005</c:v>
                </c:pt>
                <c:pt idx="1199">
                  <c:v>91.994956000000002</c:v>
                </c:pt>
                <c:pt idx="1200">
                  <c:v>92.000421000000003</c:v>
                </c:pt>
                <c:pt idx="1201">
                  <c:v>91.992011000000005</c:v>
                </c:pt>
                <c:pt idx="1202">
                  <c:v>91.992683999999997</c:v>
                </c:pt>
                <c:pt idx="1203">
                  <c:v>91.980148999999997</c:v>
                </c:pt>
                <c:pt idx="1204">
                  <c:v>91.953118000000003</c:v>
                </c:pt>
                <c:pt idx="1205">
                  <c:v>91.931083000000001</c:v>
                </c:pt>
                <c:pt idx="1206">
                  <c:v>91.919756000000007</c:v>
                </c:pt>
                <c:pt idx="1207">
                  <c:v>91.902613000000002</c:v>
                </c:pt>
                <c:pt idx="1208">
                  <c:v>91.881028000000001</c:v>
                </c:pt>
                <c:pt idx="1209">
                  <c:v>91.880086000000006</c:v>
                </c:pt>
                <c:pt idx="1210">
                  <c:v>91.854409000000004</c:v>
                </c:pt>
                <c:pt idx="1211">
                  <c:v>91.833203999999995</c:v>
                </c:pt>
                <c:pt idx="1212">
                  <c:v>91.807738999999998</c:v>
                </c:pt>
                <c:pt idx="1213">
                  <c:v>91.780462</c:v>
                </c:pt>
                <c:pt idx="1214">
                  <c:v>91.777261999999993</c:v>
                </c:pt>
                <c:pt idx="1215">
                  <c:v>91.755786999999998</c:v>
                </c:pt>
                <c:pt idx="1216">
                  <c:v>91.748473000000004</c:v>
                </c:pt>
                <c:pt idx="1217">
                  <c:v>91.732680000000002</c:v>
                </c:pt>
                <c:pt idx="1218">
                  <c:v>91.726742000000002</c:v>
                </c:pt>
                <c:pt idx="1219">
                  <c:v>91.707775999999996</c:v>
                </c:pt>
                <c:pt idx="1220">
                  <c:v>91.704199000000003</c:v>
                </c:pt>
                <c:pt idx="1221">
                  <c:v>91.688588999999993</c:v>
                </c:pt>
                <c:pt idx="1222">
                  <c:v>91.655354000000003</c:v>
                </c:pt>
                <c:pt idx="1223">
                  <c:v>91.638462000000004</c:v>
                </c:pt>
                <c:pt idx="1224">
                  <c:v>91.634272999999993</c:v>
                </c:pt>
                <c:pt idx="1225">
                  <c:v>91.618549000000002</c:v>
                </c:pt>
                <c:pt idx="1226">
                  <c:v>91.606234999999998</c:v>
                </c:pt>
                <c:pt idx="1227">
                  <c:v>91.592714999999998</c:v>
                </c:pt>
                <c:pt idx="1228">
                  <c:v>91.595723000000007</c:v>
                </c:pt>
                <c:pt idx="1229">
                  <c:v>91.602489000000006</c:v>
                </c:pt>
                <c:pt idx="1230">
                  <c:v>91.611535000000003</c:v>
                </c:pt>
                <c:pt idx="1231">
                  <c:v>91.590120999999996</c:v>
                </c:pt>
                <c:pt idx="1232">
                  <c:v>91.597442999999998</c:v>
                </c:pt>
                <c:pt idx="1233">
                  <c:v>91.582781999999995</c:v>
                </c:pt>
                <c:pt idx="1234">
                  <c:v>91.592472000000001</c:v>
                </c:pt>
                <c:pt idx="1235">
                  <c:v>91.582222999999999</c:v>
                </c:pt>
                <c:pt idx="1236">
                  <c:v>91.557359000000005</c:v>
                </c:pt>
                <c:pt idx="1237">
                  <c:v>91.531616999999997</c:v>
                </c:pt>
                <c:pt idx="1238">
                  <c:v>91.515595000000005</c:v>
                </c:pt>
                <c:pt idx="1239">
                  <c:v>91.489883000000006</c:v>
                </c:pt>
                <c:pt idx="1240">
                  <c:v>91.469780999999998</c:v>
                </c:pt>
                <c:pt idx="1241">
                  <c:v>91.453051000000002</c:v>
                </c:pt>
                <c:pt idx="1242">
                  <c:v>91.430318999999997</c:v>
                </c:pt>
                <c:pt idx="1243">
                  <c:v>91.436565999999999</c:v>
                </c:pt>
                <c:pt idx="1244">
                  <c:v>91.441072000000005</c:v>
                </c:pt>
                <c:pt idx="1245">
                  <c:v>91.433402999999998</c:v>
                </c:pt>
                <c:pt idx="1246">
                  <c:v>91.433301999999998</c:v>
                </c:pt>
                <c:pt idx="1247">
                  <c:v>91.412754000000007</c:v>
                </c:pt>
                <c:pt idx="1248">
                  <c:v>91.428214999999994</c:v>
                </c:pt>
                <c:pt idx="1249">
                  <c:v>91.411413999999994</c:v>
                </c:pt>
                <c:pt idx="1250">
                  <c:v>91.402163000000002</c:v>
                </c:pt>
                <c:pt idx="1251">
                  <c:v>91.366597999999996</c:v>
                </c:pt>
                <c:pt idx="1252">
                  <c:v>91.325435999999996</c:v>
                </c:pt>
                <c:pt idx="1253">
                  <c:v>91.305276000000006</c:v>
                </c:pt>
                <c:pt idx="1254">
                  <c:v>91.300863000000007</c:v>
                </c:pt>
                <c:pt idx="1255">
                  <c:v>91.279348999999996</c:v>
                </c:pt>
                <c:pt idx="1256">
                  <c:v>91.267213999999996</c:v>
                </c:pt>
                <c:pt idx="1257">
                  <c:v>91.278051000000005</c:v>
                </c:pt>
                <c:pt idx="1258">
                  <c:v>91.279836000000003</c:v>
                </c:pt>
                <c:pt idx="1259">
                  <c:v>91.287262999999996</c:v>
                </c:pt>
                <c:pt idx="1260">
                  <c:v>91.273618999999997</c:v>
                </c:pt>
                <c:pt idx="1261">
                  <c:v>91.251630000000006</c:v>
                </c:pt>
                <c:pt idx="1262">
                  <c:v>91.248082999999994</c:v>
                </c:pt>
                <c:pt idx="1263">
                  <c:v>91.236818</c:v>
                </c:pt>
                <c:pt idx="1264">
                  <c:v>91.236694999999997</c:v>
                </c:pt>
                <c:pt idx="1265">
                  <c:v>91.225250000000003</c:v>
                </c:pt>
                <c:pt idx="1266">
                  <c:v>91.196050999999997</c:v>
                </c:pt>
                <c:pt idx="1267">
                  <c:v>91.167356999999996</c:v>
                </c:pt>
                <c:pt idx="1268">
                  <c:v>91.156919000000002</c:v>
                </c:pt>
                <c:pt idx="1269">
                  <c:v>91.131072000000003</c:v>
                </c:pt>
                <c:pt idx="1270">
                  <c:v>91.133960000000002</c:v>
                </c:pt>
                <c:pt idx="1271">
                  <c:v>91.134259</c:v>
                </c:pt>
                <c:pt idx="1272">
                  <c:v>91.136567999999997</c:v>
                </c:pt>
                <c:pt idx="1273">
                  <c:v>91.150558000000004</c:v>
                </c:pt>
                <c:pt idx="1274">
                  <c:v>91.151161000000002</c:v>
                </c:pt>
                <c:pt idx="1275">
                  <c:v>91.149344999999997</c:v>
                </c:pt>
                <c:pt idx="1276">
                  <c:v>91.160133999999999</c:v>
                </c:pt>
                <c:pt idx="1277">
                  <c:v>91.139088000000001</c:v>
                </c:pt>
                <c:pt idx="1278">
                  <c:v>91.110817999999995</c:v>
                </c:pt>
                <c:pt idx="1279">
                  <c:v>91.085215000000005</c:v>
                </c:pt>
                <c:pt idx="1280">
                  <c:v>91.058464999999998</c:v>
                </c:pt>
                <c:pt idx="1281">
                  <c:v>91.039792000000006</c:v>
                </c:pt>
                <c:pt idx="1282">
                  <c:v>91.010035000000002</c:v>
                </c:pt>
                <c:pt idx="1283">
                  <c:v>91.001632000000001</c:v>
                </c:pt>
                <c:pt idx="1284">
                  <c:v>91.041886000000005</c:v>
                </c:pt>
                <c:pt idx="1285">
                  <c:v>91.049699000000004</c:v>
                </c:pt>
                <c:pt idx="1286">
                  <c:v>91.030237</c:v>
                </c:pt>
                <c:pt idx="1287">
                  <c:v>91.015162000000004</c:v>
                </c:pt>
                <c:pt idx="1288">
                  <c:v>90.988352000000006</c:v>
                </c:pt>
                <c:pt idx="1289">
                  <c:v>90.982848000000004</c:v>
                </c:pt>
                <c:pt idx="1290">
                  <c:v>91.002334000000005</c:v>
                </c:pt>
                <c:pt idx="1291">
                  <c:v>91.001394000000005</c:v>
                </c:pt>
                <c:pt idx="1292">
                  <c:v>91.015309999999999</c:v>
                </c:pt>
                <c:pt idx="1293">
                  <c:v>90.988532000000006</c:v>
                </c:pt>
                <c:pt idx="1294">
                  <c:v>90.965027000000006</c:v>
                </c:pt>
                <c:pt idx="1295">
                  <c:v>90.950185000000005</c:v>
                </c:pt>
                <c:pt idx="1296">
                  <c:v>90.912307999999996</c:v>
                </c:pt>
                <c:pt idx="1297">
                  <c:v>90.890788000000001</c:v>
                </c:pt>
                <c:pt idx="1298">
                  <c:v>90.916808000000003</c:v>
                </c:pt>
                <c:pt idx="1299">
                  <c:v>90.946149000000005</c:v>
                </c:pt>
                <c:pt idx="1300">
                  <c:v>90.924121999999997</c:v>
                </c:pt>
                <c:pt idx="1301">
                  <c:v>90.906656999999996</c:v>
                </c:pt>
                <c:pt idx="1302">
                  <c:v>90.881895999999998</c:v>
                </c:pt>
                <c:pt idx="1303">
                  <c:v>90.866438000000002</c:v>
                </c:pt>
                <c:pt idx="1304">
                  <c:v>90.849064999999996</c:v>
                </c:pt>
                <c:pt idx="1305">
                  <c:v>90.832885000000005</c:v>
                </c:pt>
                <c:pt idx="1306">
                  <c:v>90.815610000000007</c:v>
                </c:pt>
                <c:pt idx="1307">
                  <c:v>90.805143000000001</c:v>
                </c:pt>
                <c:pt idx="1308">
                  <c:v>90.803460000000001</c:v>
                </c:pt>
                <c:pt idx="1309">
                  <c:v>90.787244000000001</c:v>
                </c:pt>
                <c:pt idx="1310">
                  <c:v>90.770881000000003</c:v>
                </c:pt>
                <c:pt idx="1311">
                  <c:v>90.751570000000001</c:v>
                </c:pt>
                <c:pt idx="1312">
                  <c:v>90.766212999999993</c:v>
                </c:pt>
                <c:pt idx="1313">
                  <c:v>90.771850999999998</c:v>
                </c:pt>
                <c:pt idx="1314">
                  <c:v>90.742434000000003</c:v>
                </c:pt>
                <c:pt idx="1315">
                  <c:v>90.724718999999993</c:v>
                </c:pt>
                <c:pt idx="1316">
                  <c:v>90.722167999999996</c:v>
                </c:pt>
                <c:pt idx="1317">
                  <c:v>90.718894000000006</c:v>
                </c:pt>
                <c:pt idx="1318">
                  <c:v>90.723029999999994</c:v>
                </c:pt>
                <c:pt idx="1319">
                  <c:v>90.706372000000002</c:v>
                </c:pt>
                <c:pt idx="1320">
                  <c:v>90.675274999999999</c:v>
                </c:pt>
                <c:pt idx="1321">
                  <c:v>90.656872000000007</c:v>
                </c:pt>
                <c:pt idx="1322">
                  <c:v>90.649827000000002</c:v>
                </c:pt>
                <c:pt idx="1323">
                  <c:v>90.637377999999998</c:v>
                </c:pt>
                <c:pt idx="1324">
                  <c:v>90.623727000000002</c:v>
                </c:pt>
                <c:pt idx="1325">
                  <c:v>90.617611999999994</c:v>
                </c:pt>
                <c:pt idx="1326">
                  <c:v>90.648681999999994</c:v>
                </c:pt>
                <c:pt idx="1327">
                  <c:v>90.648582000000005</c:v>
                </c:pt>
                <c:pt idx="1328">
                  <c:v>90.625417999999996</c:v>
                </c:pt>
                <c:pt idx="1329">
                  <c:v>90.601926000000006</c:v>
                </c:pt>
                <c:pt idx="1330">
                  <c:v>90.582378000000006</c:v>
                </c:pt>
                <c:pt idx="1331">
                  <c:v>90.549436</c:v>
                </c:pt>
                <c:pt idx="1332">
                  <c:v>90.505763000000002</c:v>
                </c:pt>
                <c:pt idx="1333">
                  <c:v>90.461747000000003</c:v>
                </c:pt>
                <c:pt idx="1334">
                  <c:v>90.434726999999995</c:v>
                </c:pt>
                <c:pt idx="1335">
                  <c:v>90.437004999999999</c:v>
                </c:pt>
                <c:pt idx="1336">
                  <c:v>90.463864999999998</c:v>
                </c:pt>
                <c:pt idx="1337">
                  <c:v>90.487091000000007</c:v>
                </c:pt>
                <c:pt idx="1338">
                  <c:v>90.472511999999995</c:v>
                </c:pt>
                <c:pt idx="1339">
                  <c:v>90.494102999999996</c:v>
                </c:pt>
                <c:pt idx="1340">
                  <c:v>90.508636999999993</c:v>
                </c:pt>
                <c:pt idx="1341">
                  <c:v>90.467528999999999</c:v>
                </c:pt>
                <c:pt idx="1342">
                  <c:v>90.436172999999997</c:v>
                </c:pt>
                <c:pt idx="1343">
                  <c:v>90.409188999999998</c:v>
                </c:pt>
                <c:pt idx="1344">
                  <c:v>90.421066999999994</c:v>
                </c:pt>
                <c:pt idx="1345">
                  <c:v>90.419820999999999</c:v>
                </c:pt>
                <c:pt idx="1346">
                  <c:v>90.409322000000003</c:v>
                </c:pt>
                <c:pt idx="1347">
                  <c:v>90.407510000000002</c:v>
                </c:pt>
                <c:pt idx="1348">
                  <c:v>90.390248</c:v>
                </c:pt>
                <c:pt idx="1349">
                  <c:v>90.369673000000006</c:v>
                </c:pt>
                <c:pt idx="1350">
                  <c:v>90.354601000000002</c:v>
                </c:pt>
                <c:pt idx="1351">
                  <c:v>90.329620000000006</c:v>
                </c:pt>
                <c:pt idx="1352">
                  <c:v>90.297110000000004</c:v>
                </c:pt>
                <c:pt idx="1353">
                  <c:v>90.295505000000006</c:v>
                </c:pt>
                <c:pt idx="1354">
                  <c:v>90.301975999999996</c:v>
                </c:pt>
                <c:pt idx="1355">
                  <c:v>90.283019999999993</c:v>
                </c:pt>
                <c:pt idx="1356">
                  <c:v>90.250652000000002</c:v>
                </c:pt>
                <c:pt idx="1357">
                  <c:v>90.213119000000006</c:v>
                </c:pt>
                <c:pt idx="1358">
                  <c:v>90.189935000000006</c:v>
                </c:pt>
                <c:pt idx="1359">
                  <c:v>90.172349999999994</c:v>
                </c:pt>
                <c:pt idx="1360">
                  <c:v>90.172205000000005</c:v>
                </c:pt>
                <c:pt idx="1361">
                  <c:v>90.187360999999996</c:v>
                </c:pt>
                <c:pt idx="1362">
                  <c:v>90.197772999999998</c:v>
                </c:pt>
                <c:pt idx="1363">
                  <c:v>90.175934999999996</c:v>
                </c:pt>
                <c:pt idx="1364">
                  <c:v>90.160909000000004</c:v>
                </c:pt>
                <c:pt idx="1365">
                  <c:v>90.131798000000003</c:v>
                </c:pt>
                <c:pt idx="1366">
                  <c:v>90.113821000000002</c:v>
                </c:pt>
                <c:pt idx="1367">
                  <c:v>90.07441</c:v>
                </c:pt>
                <c:pt idx="1368">
                  <c:v>90.047083999999998</c:v>
                </c:pt>
                <c:pt idx="1369">
                  <c:v>90.057125999999997</c:v>
                </c:pt>
                <c:pt idx="1370">
                  <c:v>90.071900999999997</c:v>
                </c:pt>
                <c:pt idx="1371">
                  <c:v>90.070610000000002</c:v>
                </c:pt>
                <c:pt idx="1372">
                  <c:v>90.035189000000003</c:v>
                </c:pt>
                <c:pt idx="1373">
                  <c:v>89.974935000000002</c:v>
                </c:pt>
                <c:pt idx="1374">
                  <c:v>89.900597000000005</c:v>
                </c:pt>
                <c:pt idx="1375">
                  <c:v>89.847108000000006</c:v>
                </c:pt>
                <c:pt idx="1376">
                  <c:v>89.844268999999997</c:v>
                </c:pt>
                <c:pt idx="1377">
                  <c:v>89.819511000000006</c:v>
                </c:pt>
                <c:pt idx="1378">
                  <c:v>89.839658999999997</c:v>
                </c:pt>
                <c:pt idx="1379">
                  <c:v>89.85642</c:v>
                </c:pt>
                <c:pt idx="1380">
                  <c:v>89.895287999999994</c:v>
                </c:pt>
                <c:pt idx="1381">
                  <c:v>89.908541</c:v>
                </c:pt>
                <c:pt idx="1382">
                  <c:v>89.896749</c:v>
                </c:pt>
                <c:pt idx="1383">
                  <c:v>89.860626999999994</c:v>
                </c:pt>
                <c:pt idx="1384">
                  <c:v>89.843890000000002</c:v>
                </c:pt>
                <c:pt idx="1385">
                  <c:v>89.799509999999998</c:v>
                </c:pt>
                <c:pt idx="1386">
                  <c:v>89.786294999999996</c:v>
                </c:pt>
                <c:pt idx="1387">
                  <c:v>89.774061000000003</c:v>
                </c:pt>
                <c:pt idx="1388">
                  <c:v>89.744551999999999</c:v>
                </c:pt>
                <c:pt idx="1389">
                  <c:v>89.719723999999999</c:v>
                </c:pt>
                <c:pt idx="1390">
                  <c:v>89.733400000000003</c:v>
                </c:pt>
                <c:pt idx="1391">
                  <c:v>89.715755000000001</c:v>
                </c:pt>
                <c:pt idx="1392">
                  <c:v>89.724569000000002</c:v>
                </c:pt>
                <c:pt idx="1393">
                  <c:v>89.716666000000004</c:v>
                </c:pt>
                <c:pt idx="1394">
                  <c:v>89.701633999999999</c:v>
                </c:pt>
                <c:pt idx="1395">
                  <c:v>89.674550999999994</c:v>
                </c:pt>
                <c:pt idx="1396">
                  <c:v>89.654086000000007</c:v>
                </c:pt>
                <c:pt idx="1397">
                  <c:v>89.611849000000007</c:v>
                </c:pt>
                <c:pt idx="1398">
                  <c:v>89.591190999999995</c:v>
                </c:pt>
                <c:pt idx="1399">
                  <c:v>89.582200999999998</c:v>
                </c:pt>
                <c:pt idx="1400">
                  <c:v>89.57002</c:v>
                </c:pt>
                <c:pt idx="1401">
                  <c:v>89.579468000000006</c:v>
                </c:pt>
                <c:pt idx="1402">
                  <c:v>89.571343999999996</c:v>
                </c:pt>
                <c:pt idx="1403">
                  <c:v>89.566098999999994</c:v>
                </c:pt>
                <c:pt idx="1404">
                  <c:v>89.565521000000004</c:v>
                </c:pt>
                <c:pt idx="1405">
                  <c:v>89.521698999999998</c:v>
                </c:pt>
                <c:pt idx="1406">
                  <c:v>89.496576000000005</c:v>
                </c:pt>
                <c:pt idx="1407">
                  <c:v>89.468256999999994</c:v>
                </c:pt>
                <c:pt idx="1408">
                  <c:v>89.441261999999995</c:v>
                </c:pt>
                <c:pt idx="1409">
                  <c:v>89.440669999999997</c:v>
                </c:pt>
                <c:pt idx="1410">
                  <c:v>89.471356</c:v>
                </c:pt>
                <c:pt idx="1411">
                  <c:v>89.464934</c:v>
                </c:pt>
                <c:pt idx="1412">
                  <c:v>89.431231999999994</c:v>
                </c:pt>
                <c:pt idx="1413">
                  <c:v>89.427211</c:v>
                </c:pt>
                <c:pt idx="1414">
                  <c:v>89.399591999999998</c:v>
                </c:pt>
                <c:pt idx="1415">
                  <c:v>89.396878999999998</c:v>
                </c:pt>
                <c:pt idx="1416">
                  <c:v>89.378690000000006</c:v>
                </c:pt>
                <c:pt idx="1417">
                  <c:v>89.389848000000001</c:v>
                </c:pt>
                <c:pt idx="1418">
                  <c:v>89.394704000000004</c:v>
                </c:pt>
                <c:pt idx="1419">
                  <c:v>89.357033000000001</c:v>
                </c:pt>
                <c:pt idx="1420">
                  <c:v>89.338868000000005</c:v>
                </c:pt>
                <c:pt idx="1421">
                  <c:v>89.315151</c:v>
                </c:pt>
                <c:pt idx="1422">
                  <c:v>89.256176999999994</c:v>
                </c:pt>
                <c:pt idx="1423">
                  <c:v>89.223855999999998</c:v>
                </c:pt>
                <c:pt idx="1424">
                  <c:v>89.239936999999998</c:v>
                </c:pt>
                <c:pt idx="1425">
                  <c:v>89.266638</c:v>
                </c:pt>
                <c:pt idx="1426">
                  <c:v>89.291087000000005</c:v>
                </c:pt>
                <c:pt idx="1427">
                  <c:v>89.300588000000005</c:v>
                </c:pt>
                <c:pt idx="1428">
                  <c:v>89.311117999999993</c:v>
                </c:pt>
                <c:pt idx="1429">
                  <c:v>89.312810999999996</c:v>
                </c:pt>
                <c:pt idx="1430">
                  <c:v>89.256405000000001</c:v>
                </c:pt>
                <c:pt idx="1431">
                  <c:v>89.233024999999998</c:v>
                </c:pt>
                <c:pt idx="1432">
                  <c:v>89.211877000000001</c:v>
                </c:pt>
                <c:pt idx="1433">
                  <c:v>89.165029000000004</c:v>
                </c:pt>
                <c:pt idx="1434">
                  <c:v>89.165036999999998</c:v>
                </c:pt>
                <c:pt idx="1435">
                  <c:v>89.194552999999999</c:v>
                </c:pt>
                <c:pt idx="1436">
                  <c:v>89.227324999999993</c:v>
                </c:pt>
                <c:pt idx="1437">
                  <c:v>89.241287999999997</c:v>
                </c:pt>
                <c:pt idx="1438">
                  <c:v>89.231105999999997</c:v>
                </c:pt>
                <c:pt idx="1439">
                  <c:v>89.182484000000002</c:v>
                </c:pt>
                <c:pt idx="1440">
                  <c:v>89.125821000000002</c:v>
                </c:pt>
                <c:pt idx="1441">
                  <c:v>89.049633999999998</c:v>
                </c:pt>
                <c:pt idx="1442">
                  <c:v>89.010272000000001</c:v>
                </c:pt>
                <c:pt idx="1443">
                  <c:v>89.013373000000001</c:v>
                </c:pt>
                <c:pt idx="1444">
                  <c:v>89.013959</c:v>
                </c:pt>
                <c:pt idx="1445">
                  <c:v>89.033231999999998</c:v>
                </c:pt>
                <c:pt idx="1446">
                  <c:v>89.064727000000005</c:v>
                </c:pt>
                <c:pt idx="1447">
                  <c:v>89.040920999999997</c:v>
                </c:pt>
                <c:pt idx="1448">
                  <c:v>89.031879000000004</c:v>
                </c:pt>
                <c:pt idx="1449">
                  <c:v>89.005261000000004</c:v>
                </c:pt>
                <c:pt idx="1450">
                  <c:v>88.973273000000006</c:v>
                </c:pt>
                <c:pt idx="1451">
                  <c:v>88.939704000000006</c:v>
                </c:pt>
                <c:pt idx="1452">
                  <c:v>88.948093</c:v>
                </c:pt>
                <c:pt idx="1453">
                  <c:v>88.945665000000005</c:v>
                </c:pt>
                <c:pt idx="1454">
                  <c:v>88.954268999999996</c:v>
                </c:pt>
                <c:pt idx="1455">
                  <c:v>88.949726999999996</c:v>
                </c:pt>
                <c:pt idx="1456">
                  <c:v>88.947796999999994</c:v>
                </c:pt>
                <c:pt idx="1457">
                  <c:v>88.946862999999993</c:v>
                </c:pt>
                <c:pt idx="1458">
                  <c:v>88.942211</c:v>
                </c:pt>
                <c:pt idx="1459">
                  <c:v>88.954132000000001</c:v>
                </c:pt>
                <c:pt idx="1460">
                  <c:v>88.964384999999993</c:v>
                </c:pt>
                <c:pt idx="1461">
                  <c:v>88.931246000000002</c:v>
                </c:pt>
                <c:pt idx="1462">
                  <c:v>88.928100999999998</c:v>
                </c:pt>
                <c:pt idx="1463">
                  <c:v>88.939886000000001</c:v>
                </c:pt>
                <c:pt idx="1464">
                  <c:v>88.937427999999997</c:v>
                </c:pt>
                <c:pt idx="1465">
                  <c:v>88.901678000000004</c:v>
                </c:pt>
                <c:pt idx="1466">
                  <c:v>88.877352999999999</c:v>
                </c:pt>
                <c:pt idx="1467">
                  <c:v>88.855738000000002</c:v>
                </c:pt>
                <c:pt idx="1468">
                  <c:v>88.838206999999997</c:v>
                </c:pt>
                <c:pt idx="1469">
                  <c:v>88.811142000000004</c:v>
                </c:pt>
                <c:pt idx="1470">
                  <c:v>88.799813999999998</c:v>
                </c:pt>
                <c:pt idx="1471">
                  <c:v>88.771193999999994</c:v>
                </c:pt>
                <c:pt idx="1472">
                  <c:v>88.767788999999993</c:v>
                </c:pt>
                <c:pt idx="1473">
                  <c:v>88.768760999999998</c:v>
                </c:pt>
                <c:pt idx="1474">
                  <c:v>88.774798000000004</c:v>
                </c:pt>
                <c:pt idx="1475">
                  <c:v>88.773855999999995</c:v>
                </c:pt>
                <c:pt idx="1476">
                  <c:v>88.786520999999993</c:v>
                </c:pt>
                <c:pt idx="1477">
                  <c:v>88.777790999999993</c:v>
                </c:pt>
                <c:pt idx="1478">
                  <c:v>88.826015999999996</c:v>
                </c:pt>
                <c:pt idx="1479">
                  <c:v>88.836153999999993</c:v>
                </c:pt>
                <c:pt idx="1480">
                  <c:v>88.829956999999993</c:v>
                </c:pt>
                <c:pt idx="1481">
                  <c:v>88.822906000000003</c:v>
                </c:pt>
                <c:pt idx="1482">
                  <c:v>88.788027</c:v>
                </c:pt>
                <c:pt idx="1483">
                  <c:v>88.707845000000006</c:v>
                </c:pt>
                <c:pt idx="1484">
                  <c:v>88.695498000000001</c:v>
                </c:pt>
                <c:pt idx="1485">
                  <c:v>88.666414000000003</c:v>
                </c:pt>
                <c:pt idx="1486">
                  <c:v>88.688930999999997</c:v>
                </c:pt>
                <c:pt idx="1487">
                  <c:v>88.725729999999999</c:v>
                </c:pt>
                <c:pt idx="1488">
                  <c:v>88.773009999999999</c:v>
                </c:pt>
                <c:pt idx="1489">
                  <c:v>88.808636000000007</c:v>
                </c:pt>
                <c:pt idx="1490">
                  <c:v>88.808751000000001</c:v>
                </c:pt>
                <c:pt idx="1491">
                  <c:v>88.776910000000001</c:v>
                </c:pt>
                <c:pt idx="1492">
                  <c:v>88.785150000000002</c:v>
                </c:pt>
                <c:pt idx="1493">
                  <c:v>88.775118000000006</c:v>
                </c:pt>
                <c:pt idx="1494">
                  <c:v>88.754014999999995</c:v>
                </c:pt>
                <c:pt idx="1495">
                  <c:v>88.744549000000006</c:v>
                </c:pt>
                <c:pt idx="1496">
                  <c:v>88.740020999999999</c:v>
                </c:pt>
                <c:pt idx="1497">
                  <c:v>88.672892000000004</c:v>
                </c:pt>
                <c:pt idx="1498">
                  <c:v>88.677712999999997</c:v>
                </c:pt>
                <c:pt idx="1499">
                  <c:v>88.678415000000001</c:v>
                </c:pt>
                <c:pt idx="1500">
                  <c:v>88.696359000000001</c:v>
                </c:pt>
                <c:pt idx="1501">
                  <c:v>88.683445000000006</c:v>
                </c:pt>
                <c:pt idx="1502">
                  <c:v>88.699882000000002</c:v>
                </c:pt>
                <c:pt idx="1503">
                  <c:v>88.749763999999999</c:v>
                </c:pt>
                <c:pt idx="1504">
                  <c:v>88.765989000000005</c:v>
                </c:pt>
                <c:pt idx="1505">
                  <c:v>88.753394</c:v>
                </c:pt>
                <c:pt idx="1506">
                  <c:v>88.729260999999994</c:v>
                </c:pt>
                <c:pt idx="1507">
                  <c:v>88.72269</c:v>
                </c:pt>
                <c:pt idx="1508">
                  <c:v>88.686460999999994</c:v>
                </c:pt>
                <c:pt idx="1509">
                  <c:v>88.702817999999994</c:v>
                </c:pt>
                <c:pt idx="1510">
                  <c:v>88.695068000000006</c:v>
                </c:pt>
                <c:pt idx="1511">
                  <c:v>88.678932000000003</c:v>
                </c:pt>
                <c:pt idx="1512">
                  <c:v>88.712485999999998</c:v>
                </c:pt>
                <c:pt idx="1513">
                  <c:v>88.752522999999997</c:v>
                </c:pt>
                <c:pt idx="1514">
                  <c:v>88.790841999999998</c:v>
                </c:pt>
                <c:pt idx="1515">
                  <c:v>88.761431000000002</c:v>
                </c:pt>
                <c:pt idx="1516">
                  <c:v>88.713544999999996</c:v>
                </c:pt>
                <c:pt idx="1517">
                  <c:v>88.685866000000004</c:v>
                </c:pt>
                <c:pt idx="1518">
                  <c:v>88.694106000000005</c:v>
                </c:pt>
                <c:pt idx="1519">
                  <c:v>88.646001999999996</c:v>
                </c:pt>
                <c:pt idx="1520">
                  <c:v>88.604676999999995</c:v>
                </c:pt>
                <c:pt idx="1521">
                  <c:v>88.599689999999995</c:v>
                </c:pt>
                <c:pt idx="1522">
                  <c:v>88.590603000000002</c:v>
                </c:pt>
                <c:pt idx="1523">
                  <c:v>88.647199000000001</c:v>
                </c:pt>
                <c:pt idx="1524">
                  <c:v>88.684766999999994</c:v>
                </c:pt>
                <c:pt idx="1525">
                  <c:v>88.653244000000001</c:v>
                </c:pt>
                <c:pt idx="1526">
                  <c:v>88.652067000000002</c:v>
                </c:pt>
                <c:pt idx="1527">
                  <c:v>88.630502000000007</c:v>
                </c:pt>
                <c:pt idx="1528">
                  <c:v>88.622725000000003</c:v>
                </c:pt>
                <c:pt idx="1529">
                  <c:v>88.620780999999994</c:v>
                </c:pt>
                <c:pt idx="1530">
                  <c:v>88.633534999999995</c:v>
                </c:pt>
                <c:pt idx="1531">
                  <c:v>88.630510000000001</c:v>
                </c:pt>
                <c:pt idx="1532">
                  <c:v>88.661563000000001</c:v>
                </c:pt>
                <c:pt idx="1533">
                  <c:v>88.664248999999998</c:v>
                </c:pt>
                <c:pt idx="1534">
                  <c:v>88.674730999999994</c:v>
                </c:pt>
                <c:pt idx="1535">
                  <c:v>88.651272000000006</c:v>
                </c:pt>
                <c:pt idx="1536">
                  <c:v>88.605254000000002</c:v>
                </c:pt>
                <c:pt idx="1537">
                  <c:v>88.574127000000004</c:v>
                </c:pt>
                <c:pt idx="1538">
                  <c:v>88.623980000000003</c:v>
                </c:pt>
                <c:pt idx="1539">
                  <c:v>88.615015999999997</c:v>
                </c:pt>
                <c:pt idx="1540">
                  <c:v>88.634388000000001</c:v>
                </c:pt>
                <c:pt idx="1541">
                  <c:v>88.678697</c:v>
                </c:pt>
                <c:pt idx="1542">
                  <c:v>88.696106</c:v>
                </c:pt>
                <c:pt idx="1543">
                  <c:v>88.705062999999996</c:v>
                </c:pt>
                <c:pt idx="1544">
                  <c:v>88.728718999999998</c:v>
                </c:pt>
                <c:pt idx="1545">
                  <c:v>88.723337000000001</c:v>
                </c:pt>
                <c:pt idx="1546">
                  <c:v>88.700684999999993</c:v>
                </c:pt>
                <c:pt idx="1547">
                  <c:v>88.691445000000002</c:v>
                </c:pt>
                <c:pt idx="1548">
                  <c:v>88.686767000000003</c:v>
                </c:pt>
                <c:pt idx="1549">
                  <c:v>88.684595000000002</c:v>
                </c:pt>
                <c:pt idx="1550">
                  <c:v>88.672228000000004</c:v>
                </c:pt>
                <c:pt idx="1551">
                  <c:v>88.697929000000002</c:v>
                </c:pt>
                <c:pt idx="1552">
                  <c:v>88.747090999999998</c:v>
                </c:pt>
                <c:pt idx="1553">
                  <c:v>88.718867000000003</c:v>
                </c:pt>
                <c:pt idx="1554">
                  <c:v>88.684550999999999</c:v>
                </c:pt>
                <c:pt idx="1555">
                  <c:v>88.680212999999995</c:v>
                </c:pt>
                <c:pt idx="1556">
                  <c:v>88.648375000000001</c:v>
                </c:pt>
                <c:pt idx="1557">
                  <c:v>88.654340000000005</c:v>
                </c:pt>
                <c:pt idx="1558">
                  <c:v>88.587169000000003</c:v>
                </c:pt>
                <c:pt idx="1559">
                  <c:v>88.587232</c:v>
                </c:pt>
                <c:pt idx="1560">
                  <c:v>88.568482000000003</c:v>
                </c:pt>
                <c:pt idx="1561">
                  <c:v>88.623846999999998</c:v>
                </c:pt>
                <c:pt idx="1562">
                  <c:v>88.671906000000007</c:v>
                </c:pt>
                <c:pt idx="1563">
                  <c:v>88.691159999999996</c:v>
                </c:pt>
                <c:pt idx="1564">
                  <c:v>88.686694000000003</c:v>
                </c:pt>
                <c:pt idx="1565">
                  <c:v>88.704240999999996</c:v>
                </c:pt>
                <c:pt idx="1566">
                  <c:v>88.708310999999995</c:v>
                </c:pt>
                <c:pt idx="1567">
                  <c:v>88.692682000000005</c:v>
                </c:pt>
                <c:pt idx="1568">
                  <c:v>88.660629999999998</c:v>
                </c:pt>
                <c:pt idx="1569">
                  <c:v>88.618251999999998</c:v>
                </c:pt>
                <c:pt idx="1570">
                  <c:v>88.576796000000002</c:v>
                </c:pt>
                <c:pt idx="1571">
                  <c:v>88.624412000000007</c:v>
                </c:pt>
                <c:pt idx="1572">
                  <c:v>88.618114000000006</c:v>
                </c:pt>
                <c:pt idx="1573">
                  <c:v>88.675101999999995</c:v>
                </c:pt>
                <c:pt idx="1574">
                  <c:v>88.672696000000002</c:v>
                </c:pt>
                <c:pt idx="1575">
                  <c:v>88.703017000000003</c:v>
                </c:pt>
                <c:pt idx="1576">
                  <c:v>88.710902000000004</c:v>
                </c:pt>
                <c:pt idx="1577">
                  <c:v>88.713092000000003</c:v>
                </c:pt>
                <c:pt idx="1578">
                  <c:v>88.719667999999999</c:v>
                </c:pt>
                <c:pt idx="1579">
                  <c:v>88.748652000000007</c:v>
                </c:pt>
                <c:pt idx="1580">
                  <c:v>88.807141999999999</c:v>
                </c:pt>
                <c:pt idx="1581">
                  <c:v>88.778105999999994</c:v>
                </c:pt>
                <c:pt idx="1582">
                  <c:v>88.734125000000006</c:v>
                </c:pt>
                <c:pt idx="1583">
                  <c:v>88.712020999999993</c:v>
                </c:pt>
                <c:pt idx="1584">
                  <c:v>88.597750000000005</c:v>
                </c:pt>
                <c:pt idx="1585">
                  <c:v>88.505212999999998</c:v>
                </c:pt>
                <c:pt idx="1586">
                  <c:v>88.508233000000004</c:v>
                </c:pt>
                <c:pt idx="1587">
                  <c:v>88.555353999999994</c:v>
                </c:pt>
                <c:pt idx="1588">
                  <c:v>88.595934999999997</c:v>
                </c:pt>
                <c:pt idx="1589">
                  <c:v>88.658597999999998</c:v>
                </c:pt>
                <c:pt idx="1590">
                  <c:v>88.694524000000001</c:v>
                </c:pt>
                <c:pt idx="1591">
                  <c:v>88.689183999999997</c:v>
                </c:pt>
                <c:pt idx="1592">
                  <c:v>88.644772000000003</c:v>
                </c:pt>
                <c:pt idx="1593">
                  <c:v>88.615848999999997</c:v>
                </c:pt>
                <c:pt idx="1594">
                  <c:v>88.618605000000002</c:v>
                </c:pt>
                <c:pt idx="1595">
                  <c:v>88.510716000000002</c:v>
                </c:pt>
                <c:pt idx="1596">
                  <c:v>88.495863</c:v>
                </c:pt>
                <c:pt idx="1597">
                  <c:v>88.526219999999995</c:v>
                </c:pt>
                <c:pt idx="1598">
                  <c:v>88.540056000000007</c:v>
                </c:pt>
                <c:pt idx="1599">
                  <c:v>88.533541</c:v>
                </c:pt>
                <c:pt idx="1600">
                  <c:v>88.593256999999994</c:v>
                </c:pt>
                <c:pt idx="1601">
                  <c:v>88.643175999999997</c:v>
                </c:pt>
                <c:pt idx="1602">
                  <c:v>88.681574999999995</c:v>
                </c:pt>
                <c:pt idx="1603">
                  <c:v>88.710740000000001</c:v>
                </c:pt>
                <c:pt idx="1604">
                  <c:v>88.736667999999995</c:v>
                </c:pt>
                <c:pt idx="1605">
                  <c:v>88.712536</c:v>
                </c:pt>
                <c:pt idx="1606">
                  <c:v>88.639478999999994</c:v>
                </c:pt>
                <c:pt idx="1607">
                  <c:v>88.623991000000004</c:v>
                </c:pt>
                <c:pt idx="1608">
                  <c:v>88.594897000000003</c:v>
                </c:pt>
                <c:pt idx="1609">
                  <c:v>88.562848000000002</c:v>
                </c:pt>
                <c:pt idx="1610">
                  <c:v>88.567070000000001</c:v>
                </c:pt>
                <c:pt idx="1611">
                  <c:v>88.483242000000004</c:v>
                </c:pt>
                <c:pt idx="1612">
                  <c:v>88.519174000000007</c:v>
                </c:pt>
                <c:pt idx="1613">
                  <c:v>88.581986999999998</c:v>
                </c:pt>
                <c:pt idx="1614">
                  <c:v>88.645848000000001</c:v>
                </c:pt>
                <c:pt idx="1615">
                  <c:v>88.665650999999997</c:v>
                </c:pt>
                <c:pt idx="1616">
                  <c:v>88.695222000000001</c:v>
                </c:pt>
                <c:pt idx="1617">
                  <c:v>88.720590999999999</c:v>
                </c:pt>
                <c:pt idx="1618">
                  <c:v>88.714917</c:v>
                </c:pt>
                <c:pt idx="1619">
                  <c:v>88.718772999999999</c:v>
                </c:pt>
                <c:pt idx="1620">
                  <c:v>88.627613999999994</c:v>
                </c:pt>
                <c:pt idx="1621">
                  <c:v>88.553967999999998</c:v>
                </c:pt>
                <c:pt idx="1622">
                  <c:v>88.499576000000005</c:v>
                </c:pt>
                <c:pt idx="1623">
                  <c:v>88.468350999999998</c:v>
                </c:pt>
                <c:pt idx="1624">
                  <c:v>88.487904999999998</c:v>
                </c:pt>
                <c:pt idx="1625">
                  <c:v>88.444798000000006</c:v>
                </c:pt>
                <c:pt idx="1626">
                  <c:v>88.454566999999997</c:v>
                </c:pt>
                <c:pt idx="1627">
                  <c:v>88.504459999999995</c:v>
                </c:pt>
                <c:pt idx="1628">
                  <c:v>88.523808000000002</c:v>
                </c:pt>
                <c:pt idx="1629">
                  <c:v>88.551334999999995</c:v>
                </c:pt>
                <c:pt idx="1630">
                  <c:v>88.524765000000002</c:v>
                </c:pt>
                <c:pt idx="1631">
                  <c:v>88.529137000000006</c:v>
                </c:pt>
                <c:pt idx="1632">
                  <c:v>88.490925000000004</c:v>
                </c:pt>
                <c:pt idx="1633">
                  <c:v>88.493959000000004</c:v>
                </c:pt>
                <c:pt idx="1634">
                  <c:v>88.476506999999998</c:v>
                </c:pt>
                <c:pt idx="1635">
                  <c:v>88.503017999999997</c:v>
                </c:pt>
                <c:pt idx="1636">
                  <c:v>88.528953000000001</c:v>
                </c:pt>
                <c:pt idx="1637">
                  <c:v>88.515332000000001</c:v>
                </c:pt>
                <c:pt idx="1638">
                  <c:v>88.550397000000004</c:v>
                </c:pt>
                <c:pt idx="1639">
                  <c:v>88.548300999999995</c:v>
                </c:pt>
                <c:pt idx="1640">
                  <c:v>88.480238999999997</c:v>
                </c:pt>
                <c:pt idx="1641">
                  <c:v>88.454007000000004</c:v>
                </c:pt>
                <c:pt idx="1642">
                  <c:v>88.427130000000005</c:v>
                </c:pt>
                <c:pt idx="1643">
                  <c:v>88.400238000000002</c:v>
                </c:pt>
                <c:pt idx="1644">
                  <c:v>88.387598999999994</c:v>
                </c:pt>
                <c:pt idx="1645">
                  <c:v>88.445138</c:v>
                </c:pt>
                <c:pt idx="1646">
                  <c:v>88.506523000000001</c:v>
                </c:pt>
                <c:pt idx="1647">
                  <c:v>88.544195000000002</c:v>
                </c:pt>
                <c:pt idx="1648">
                  <c:v>88.548427000000004</c:v>
                </c:pt>
                <c:pt idx="1649">
                  <c:v>88.595680999999999</c:v>
                </c:pt>
                <c:pt idx="1650">
                  <c:v>88.595664999999997</c:v>
                </c:pt>
                <c:pt idx="1651">
                  <c:v>88.608076999999994</c:v>
                </c:pt>
                <c:pt idx="1652">
                  <c:v>88.610819000000006</c:v>
                </c:pt>
                <c:pt idx="1653">
                  <c:v>88.620564999999999</c:v>
                </c:pt>
                <c:pt idx="1654">
                  <c:v>88.577681999999996</c:v>
                </c:pt>
                <c:pt idx="1655">
                  <c:v>88.526033999999996</c:v>
                </c:pt>
                <c:pt idx="1656">
                  <c:v>88.465992</c:v>
                </c:pt>
                <c:pt idx="1657">
                  <c:v>88.419396000000006</c:v>
                </c:pt>
                <c:pt idx="1658">
                  <c:v>88.366181999999995</c:v>
                </c:pt>
                <c:pt idx="1659">
                  <c:v>88.356836000000001</c:v>
                </c:pt>
                <c:pt idx="1660">
                  <c:v>88.390523999999999</c:v>
                </c:pt>
                <c:pt idx="1661">
                  <c:v>88.423635000000004</c:v>
                </c:pt>
                <c:pt idx="1662">
                  <c:v>88.424047999999999</c:v>
                </c:pt>
                <c:pt idx="1663">
                  <c:v>88.441325000000006</c:v>
                </c:pt>
                <c:pt idx="1664">
                  <c:v>88.374244000000004</c:v>
                </c:pt>
                <c:pt idx="1665">
                  <c:v>88.335102000000006</c:v>
                </c:pt>
                <c:pt idx="1666">
                  <c:v>88.270022999999995</c:v>
                </c:pt>
                <c:pt idx="1667">
                  <c:v>88.296696999999995</c:v>
                </c:pt>
                <c:pt idx="1668">
                  <c:v>88.354624999999999</c:v>
                </c:pt>
                <c:pt idx="1669">
                  <c:v>88.410319999999999</c:v>
                </c:pt>
                <c:pt idx="1670">
                  <c:v>88.370101000000005</c:v>
                </c:pt>
                <c:pt idx="1671">
                  <c:v>88.363071000000005</c:v>
                </c:pt>
                <c:pt idx="1672">
                  <c:v>88.292342000000005</c:v>
                </c:pt>
                <c:pt idx="1673">
                  <c:v>88.243378000000007</c:v>
                </c:pt>
                <c:pt idx="1674">
                  <c:v>88.193905000000001</c:v>
                </c:pt>
                <c:pt idx="1675">
                  <c:v>88.180302999999995</c:v>
                </c:pt>
                <c:pt idx="1676">
                  <c:v>88.196736000000001</c:v>
                </c:pt>
                <c:pt idx="1677">
                  <c:v>88.256127000000006</c:v>
                </c:pt>
                <c:pt idx="1678">
                  <c:v>88.289129000000003</c:v>
                </c:pt>
                <c:pt idx="1679">
                  <c:v>88.309254999999993</c:v>
                </c:pt>
                <c:pt idx="1680">
                  <c:v>88.300533999999999</c:v>
                </c:pt>
                <c:pt idx="1681">
                  <c:v>88.247513999999995</c:v>
                </c:pt>
                <c:pt idx="1682">
                  <c:v>88.222093999999998</c:v>
                </c:pt>
                <c:pt idx="1683">
                  <c:v>88.205434999999994</c:v>
                </c:pt>
                <c:pt idx="1684">
                  <c:v>88.149752000000007</c:v>
                </c:pt>
                <c:pt idx="1685">
                  <c:v>88.153300999999999</c:v>
                </c:pt>
                <c:pt idx="1686">
                  <c:v>88.159037999999995</c:v>
                </c:pt>
                <c:pt idx="1687">
                  <c:v>88.196920000000006</c:v>
                </c:pt>
                <c:pt idx="1688">
                  <c:v>88.200913</c:v>
                </c:pt>
                <c:pt idx="1689">
                  <c:v>88.258401000000006</c:v>
                </c:pt>
                <c:pt idx="1690">
                  <c:v>88.323384000000004</c:v>
                </c:pt>
                <c:pt idx="1691">
                  <c:v>88.327779000000007</c:v>
                </c:pt>
                <c:pt idx="1692">
                  <c:v>88.272733000000002</c:v>
                </c:pt>
                <c:pt idx="1693">
                  <c:v>88.161867000000001</c:v>
                </c:pt>
                <c:pt idx="1694">
                  <c:v>88.099577999999994</c:v>
                </c:pt>
                <c:pt idx="1695">
                  <c:v>88.052314999999993</c:v>
                </c:pt>
                <c:pt idx="1696">
                  <c:v>88.082671000000005</c:v>
                </c:pt>
                <c:pt idx="1697">
                  <c:v>88.117570999999998</c:v>
                </c:pt>
                <c:pt idx="1698">
                  <c:v>88.137705999999994</c:v>
                </c:pt>
                <c:pt idx="1699">
                  <c:v>88.183240999999995</c:v>
                </c:pt>
                <c:pt idx="1700">
                  <c:v>88.218349000000003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91-4A66-A25B-843FEB5B84C8}"/>
            </c:ext>
          </c:extLst>
        </c:ser>
        <c:ser>
          <c:idx val="1"/>
          <c:order val="1"/>
          <c:tx>
            <c:strRef>
              <c:f>'PBS-10640'!$C$3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'PBS-10640'!$A$4:$A$1804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'PBS-10640'!$C$4:$C$1804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1.5999999999999999E-5</c:v>
                </c:pt>
                <c:pt idx="74">
                  <c:v>3.2200000000000002E-4</c:v>
                </c:pt>
                <c:pt idx="75">
                  <c:v>6.4510000000000001E-3</c:v>
                </c:pt>
                <c:pt idx="76">
                  <c:v>2.0125000000000001E-2</c:v>
                </c:pt>
                <c:pt idx="77">
                  <c:v>6.2289999999999998E-2</c:v>
                </c:pt>
                <c:pt idx="78">
                  <c:v>0.19081699999999999</c:v>
                </c:pt>
                <c:pt idx="79">
                  <c:v>0.58118000000000003</c:v>
                </c:pt>
                <c:pt idx="80">
                  <c:v>1.736518</c:v>
                </c:pt>
                <c:pt idx="81">
                  <c:v>2.2512780000000001</c:v>
                </c:pt>
                <c:pt idx="82">
                  <c:v>2.9023119999999998</c:v>
                </c:pt>
                <c:pt idx="83">
                  <c:v>3.74559</c:v>
                </c:pt>
                <c:pt idx="84">
                  <c:v>4.856134</c:v>
                </c:pt>
                <c:pt idx="85">
                  <c:v>6.3480410000000003</c:v>
                </c:pt>
                <c:pt idx="86">
                  <c:v>8.2446210000000004</c:v>
                </c:pt>
                <c:pt idx="87">
                  <c:v>10.566667000000001</c:v>
                </c:pt>
                <c:pt idx="88">
                  <c:v>13.178404</c:v>
                </c:pt>
                <c:pt idx="89">
                  <c:v>16.017316000000001</c:v>
                </c:pt>
                <c:pt idx="90">
                  <c:v>19.323391999999998</c:v>
                </c:pt>
                <c:pt idx="91">
                  <c:v>25.358046000000002</c:v>
                </c:pt>
                <c:pt idx="92">
                  <c:v>33.755640999999997</c:v>
                </c:pt>
                <c:pt idx="93">
                  <c:v>38.532803000000001</c:v>
                </c:pt>
                <c:pt idx="94">
                  <c:v>45.322986999999998</c:v>
                </c:pt>
                <c:pt idx="95">
                  <c:v>53.492859000000003</c:v>
                </c:pt>
                <c:pt idx="96">
                  <c:v>59.657494999999997</c:v>
                </c:pt>
                <c:pt idx="97">
                  <c:v>62.396079999999998</c:v>
                </c:pt>
                <c:pt idx="98">
                  <c:v>59.031630999999997</c:v>
                </c:pt>
                <c:pt idx="99">
                  <c:v>54.693885999999999</c:v>
                </c:pt>
                <c:pt idx="100">
                  <c:v>51.695576000000003</c:v>
                </c:pt>
                <c:pt idx="101">
                  <c:v>50.581598</c:v>
                </c:pt>
                <c:pt idx="102">
                  <c:v>51.687345999999998</c:v>
                </c:pt>
                <c:pt idx="103">
                  <c:v>55.034191</c:v>
                </c:pt>
                <c:pt idx="104">
                  <c:v>59.955088000000003</c:v>
                </c:pt>
                <c:pt idx="105">
                  <c:v>65.247242999999997</c:v>
                </c:pt>
                <c:pt idx="106">
                  <c:v>69.628939000000003</c:v>
                </c:pt>
                <c:pt idx="107">
                  <c:v>72.647523000000007</c:v>
                </c:pt>
                <c:pt idx="108">
                  <c:v>73.848181999999994</c:v>
                </c:pt>
                <c:pt idx="109">
                  <c:v>73.572350999999998</c:v>
                </c:pt>
                <c:pt idx="110">
                  <c:v>72.918801999999999</c:v>
                </c:pt>
                <c:pt idx="111">
                  <c:v>72.983271000000002</c:v>
                </c:pt>
                <c:pt idx="112">
                  <c:v>74.117270000000005</c:v>
                </c:pt>
                <c:pt idx="113">
                  <c:v>76.070121</c:v>
                </c:pt>
                <c:pt idx="114">
                  <c:v>78.028859999999995</c:v>
                </c:pt>
                <c:pt idx="115">
                  <c:v>79.388915999999995</c:v>
                </c:pt>
                <c:pt idx="116">
                  <c:v>80.034552000000005</c:v>
                </c:pt>
                <c:pt idx="117">
                  <c:v>80.342600000000004</c:v>
                </c:pt>
                <c:pt idx="118">
                  <c:v>80.802288000000004</c:v>
                </c:pt>
                <c:pt idx="119">
                  <c:v>81.545490999999998</c:v>
                </c:pt>
                <c:pt idx="120">
                  <c:v>81.793778000000003</c:v>
                </c:pt>
                <c:pt idx="121">
                  <c:v>80.108861000000005</c:v>
                </c:pt>
                <c:pt idx="122">
                  <c:v>74.836382</c:v>
                </c:pt>
                <c:pt idx="123">
                  <c:v>66.857113999999996</c:v>
                </c:pt>
                <c:pt idx="124">
                  <c:v>57.592844999999997</c:v>
                </c:pt>
                <c:pt idx="125">
                  <c:v>50.612392</c:v>
                </c:pt>
                <c:pt idx="126">
                  <c:v>45.970261999999998</c:v>
                </c:pt>
                <c:pt idx="127">
                  <c:v>43.498423000000003</c:v>
                </c:pt>
                <c:pt idx="128">
                  <c:v>44.391128000000002</c:v>
                </c:pt>
                <c:pt idx="129">
                  <c:v>49.224829</c:v>
                </c:pt>
                <c:pt idx="130">
                  <c:v>60.051335000000002</c:v>
                </c:pt>
                <c:pt idx="131">
                  <c:v>76.252928999999995</c:v>
                </c:pt>
                <c:pt idx="132">
                  <c:v>83.718153000000001</c:v>
                </c:pt>
                <c:pt idx="133">
                  <c:v>65.750158999999996</c:v>
                </c:pt>
                <c:pt idx="134">
                  <c:v>41.096612999999998</c:v>
                </c:pt>
                <c:pt idx="135">
                  <c:v>24.488776999999999</c:v>
                </c:pt>
                <c:pt idx="136">
                  <c:v>15.911973</c:v>
                </c:pt>
                <c:pt idx="137">
                  <c:v>11.679391000000001</c:v>
                </c:pt>
                <c:pt idx="138">
                  <c:v>9.2828619999999997</c:v>
                </c:pt>
                <c:pt idx="139">
                  <c:v>8.2891209999999997</c:v>
                </c:pt>
                <c:pt idx="140">
                  <c:v>8.4325449999999993</c:v>
                </c:pt>
                <c:pt idx="141">
                  <c:v>10.095497999999999</c:v>
                </c:pt>
                <c:pt idx="142">
                  <c:v>15.045192</c:v>
                </c:pt>
                <c:pt idx="143">
                  <c:v>31.364136999999999</c:v>
                </c:pt>
                <c:pt idx="144">
                  <c:v>77.362763000000001</c:v>
                </c:pt>
                <c:pt idx="145">
                  <c:v>19.951867</c:v>
                </c:pt>
                <c:pt idx="146">
                  <c:v>5.4790939999999999</c:v>
                </c:pt>
                <c:pt idx="147">
                  <c:v>2.2076720000000001</c:v>
                </c:pt>
                <c:pt idx="148">
                  <c:v>1.0808009999999999</c:v>
                </c:pt>
                <c:pt idx="149">
                  <c:v>0.56703800000000004</c:v>
                </c:pt>
                <c:pt idx="150">
                  <c:v>0.33916600000000002</c:v>
                </c:pt>
                <c:pt idx="151">
                  <c:v>0.22203999999999999</c:v>
                </c:pt>
                <c:pt idx="152">
                  <c:v>0.15321199999999999</c:v>
                </c:pt>
                <c:pt idx="153">
                  <c:v>0.106713</c:v>
                </c:pt>
                <c:pt idx="154">
                  <c:v>7.8751000000000002E-2</c:v>
                </c:pt>
                <c:pt idx="155">
                  <c:v>5.8604999999999997E-2</c:v>
                </c:pt>
                <c:pt idx="156">
                  <c:v>4.6796999999999998E-2</c:v>
                </c:pt>
                <c:pt idx="157">
                  <c:v>3.8060999999999998E-2</c:v>
                </c:pt>
                <c:pt idx="158">
                  <c:v>3.15E-2</c:v>
                </c:pt>
                <c:pt idx="159">
                  <c:v>2.6331E-2</c:v>
                </c:pt>
                <c:pt idx="160">
                  <c:v>2.3042E-2</c:v>
                </c:pt>
                <c:pt idx="161">
                  <c:v>2.035E-2</c:v>
                </c:pt>
                <c:pt idx="162">
                  <c:v>1.8686000000000001E-2</c:v>
                </c:pt>
                <c:pt idx="163">
                  <c:v>1.702E-2</c:v>
                </c:pt>
                <c:pt idx="164">
                  <c:v>1.5861E-2</c:v>
                </c:pt>
                <c:pt idx="165">
                  <c:v>1.4829E-2</c:v>
                </c:pt>
                <c:pt idx="166">
                  <c:v>1.4089000000000001E-2</c:v>
                </c:pt>
                <c:pt idx="167">
                  <c:v>1.3498E-2</c:v>
                </c:pt>
                <c:pt idx="168">
                  <c:v>1.3245E-2</c:v>
                </c:pt>
                <c:pt idx="169">
                  <c:v>1.3086E-2</c:v>
                </c:pt>
                <c:pt idx="170">
                  <c:v>1.3266E-2</c:v>
                </c:pt>
                <c:pt idx="171">
                  <c:v>1.3643000000000001E-2</c:v>
                </c:pt>
                <c:pt idx="172">
                  <c:v>1.4208999999999999E-2</c:v>
                </c:pt>
                <c:pt idx="173">
                  <c:v>1.4947999999999999E-2</c:v>
                </c:pt>
                <c:pt idx="174">
                  <c:v>1.5896E-2</c:v>
                </c:pt>
                <c:pt idx="175">
                  <c:v>1.7101999999999999E-2</c:v>
                </c:pt>
                <c:pt idx="176">
                  <c:v>1.8683000000000002E-2</c:v>
                </c:pt>
                <c:pt idx="177">
                  <c:v>2.0684000000000001E-2</c:v>
                </c:pt>
                <c:pt idx="178">
                  <c:v>2.3272999999999999E-2</c:v>
                </c:pt>
                <c:pt idx="179">
                  <c:v>2.6568999999999999E-2</c:v>
                </c:pt>
                <c:pt idx="180">
                  <c:v>3.0828999999999999E-2</c:v>
                </c:pt>
                <c:pt idx="181">
                  <c:v>3.6339999999999997E-2</c:v>
                </c:pt>
                <c:pt idx="182">
                  <c:v>4.2716999999999998E-2</c:v>
                </c:pt>
                <c:pt idx="183">
                  <c:v>5.0935000000000001E-2</c:v>
                </c:pt>
                <c:pt idx="184">
                  <c:v>6.1768000000000003E-2</c:v>
                </c:pt>
                <c:pt idx="185">
                  <c:v>7.6353000000000004E-2</c:v>
                </c:pt>
                <c:pt idx="186">
                  <c:v>9.6324000000000007E-2</c:v>
                </c:pt>
                <c:pt idx="187">
                  <c:v>0.12338200000000001</c:v>
                </c:pt>
                <c:pt idx="188">
                  <c:v>0.16120399999999999</c:v>
                </c:pt>
                <c:pt idx="189">
                  <c:v>0.215341</c:v>
                </c:pt>
                <c:pt idx="190">
                  <c:v>0.29674699999999998</c:v>
                </c:pt>
                <c:pt idx="191">
                  <c:v>0.42242299999999999</c:v>
                </c:pt>
                <c:pt idx="192">
                  <c:v>0.61993699999999996</c:v>
                </c:pt>
                <c:pt idx="193">
                  <c:v>0.947488</c:v>
                </c:pt>
                <c:pt idx="194">
                  <c:v>1.541615</c:v>
                </c:pt>
                <c:pt idx="195">
                  <c:v>2.6795789999999999</c:v>
                </c:pt>
                <c:pt idx="196">
                  <c:v>5.183611</c:v>
                </c:pt>
                <c:pt idx="197">
                  <c:v>10.558434999999999</c:v>
                </c:pt>
                <c:pt idx="198">
                  <c:v>23.726410999999999</c:v>
                </c:pt>
                <c:pt idx="199">
                  <c:v>52.965383000000003</c:v>
                </c:pt>
                <c:pt idx="200">
                  <c:v>79.291424000000006</c:v>
                </c:pt>
                <c:pt idx="201">
                  <c:v>69.902551000000003</c:v>
                </c:pt>
                <c:pt idx="202">
                  <c:v>55.300556</c:v>
                </c:pt>
                <c:pt idx="203">
                  <c:v>47.941567999999997</c:v>
                </c:pt>
                <c:pt idx="204">
                  <c:v>46.710667999999998</c:v>
                </c:pt>
                <c:pt idx="205">
                  <c:v>50.48115</c:v>
                </c:pt>
                <c:pt idx="206">
                  <c:v>58.666513000000002</c:v>
                </c:pt>
                <c:pt idx="207">
                  <c:v>70.043870999999996</c:v>
                </c:pt>
                <c:pt idx="208">
                  <c:v>79.547655000000006</c:v>
                </c:pt>
                <c:pt idx="209">
                  <c:v>78.429655999999994</c:v>
                </c:pt>
                <c:pt idx="210">
                  <c:v>65.534411000000006</c:v>
                </c:pt>
                <c:pt idx="211">
                  <c:v>49.638306</c:v>
                </c:pt>
                <c:pt idx="212">
                  <c:v>36.886445999999999</c:v>
                </c:pt>
                <c:pt idx="213">
                  <c:v>27.970856000000001</c:v>
                </c:pt>
                <c:pt idx="214">
                  <c:v>22.296085999999999</c:v>
                </c:pt>
                <c:pt idx="215">
                  <c:v>18.828658000000001</c:v>
                </c:pt>
                <c:pt idx="216">
                  <c:v>16.642825999999999</c:v>
                </c:pt>
                <c:pt idx="217">
                  <c:v>15.464911000000001</c:v>
                </c:pt>
                <c:pt idx="218">
                  <c:v>14.9861</c:v>
                </c:pt>
                <c:pt idx="219">
                  <c:v>15.100941000000001</c:v>
                </c:pt>
                <c:pt idx="220">
                  <c:v>15.865643</c:v>
                </c:pt>
                <c:pt idx="221">
                  <c:v>17.405650000000001</c:v>
                </c:pt>
                <c:pt idx="222">
                  <c:v>19.914393</c:v>
                </c:pt>
                <c:pt idx="223">
                  <c:v>23.809049000000002</c:v>
                </c:pt>
                <c:pt idx="224">
                  <c:v>29.670380999999999</c:v>
                </c:pt>
                <c:pt idx="225">
                  <c:v>38.269385999999997</c:v>
                </c:pt>
                <c:pt idx="226">
                  <c:v>50.356807000000003</c:v>
                </c:pt>
                <c:pt idx="227">
                  <c:v>64.748242000000005</c:v>
                </c:pt>
                <c:pt idx="228">
                  <c:v>74.228680999999995</c:v>
                </c:pt>
                <c:pt idx="229">
                  <c:v>71.849591000000004</c:v>
                </c:pt>
                <c:pt idx="230">
                  <c:v>59.324908000000001</c:v>
                </c:pt>
                <c:pt idx="231">
                  <c:v>45.562686999999997</c:v>
                </c:pt>
                <c:pt idx="232">
                  <c:v>34.753565000000002</c:v>
                </c:pt>
                <c:pt idx="233">
                  <c:v>27.067965000000001</c:v>
                </c:pt>
                <c:pt idx="234">
                  <c:v>21.434132999999999</c:v>
                </c:pt>
                <c:pt idx="235">
                  <c:v>17.632255000000001</c:v>
                </c:pt>
                <c:pt idx="236">
                  <c:v>15.112913000000001</c:v>
                </c:pt>
                <c:pt idx="237">
                  <c:v>13.404139000000001</c:v>
                </c:pt>
                <c:pt idx="238">
                  <c:v>12.33539</c:v>
                </c:pt>
                <c:pt idx="239">
                  <c:v>11.720176</c:v>
                </c:pt>
                <c:pt idx="240">
                  <c:v>11.480224</c:v>
                </c:pt>
                <c:pt idx="241">
                  <c:v>11.537774000000001</c:v>
                </c:pt>
                <c:pt idx="242">
                  <c:v>11.902723999999999</c:v>
                </c:pt>
                <c:pt idx="243">
                  <c:v>12.619384</c:v>
                </c:pt>
                <c:pt idx="244">
                  <c:v>13.751334999999999</c:v>
                </c:pt>
                <c:pt idx="245">
                  <c:v>15.51188</c:v>
                </c:pt>
                <c:pt idx="246">
                  <c:v>18.068763000000001</c:v>
                </c:pt>
                <c:pt idx="247">
                  <c:v>21.923083999999999</c:v>
                </c:pt>
                <c:pt idx="248">
                  <c:v>27.599509999999999</c:v>
                </c:pt>
                <c:pt idx="249">
                  <c:v>35.183382999999999</c:v>
                </c:pt>
                <c:pt idx="250">
                  <c:v>44.910536</c:v>
                </c:pt>
                <c:pt idx="251">
                  <c:v>55.854424999999999</c:v>
                </c:pt>
                <c:pt idx="252">
                  <c:v>65.285504000000003</c:v>
                </c:pt>
                <c:pt idx="253">
                  <c:v>68.244392000000005</c:v>
                </c:pt>
                <c:pt idx="254">
                  <c:v>62.745654999999999</c:v>
                </c:pt>
                <c:pt idx="255">
                  <c:v>51.809182</c:v>
                </c:pt>
                <c:pt idx="256">
                  <c:v>40.822665000000001</c:v>
                </c:pt>
                <c:pt idx="257">
                  <c:v>32.049045999999997</c:v>
                </c:pt>
                <c:pt idx="258">
                  <c:v>25.827014999999999</c:v>
                </c:pt>
                <c:pt idx="259">
                  <c:v>21.179044000000001</c:v>
                </c:pt>
                <c:pt idx="260">
                  <c:v>18.192924000000001</c:v>
                </c:pt>
                <c:pt idx="261">
                  <c:v>16.115974000000001</c:v>
                </c:pt>
                <c:pt idx="262">
                  <c:v>14.615492</c:v>
                </c:pt>
                <c:pt idx="263">
                  <c:v>13.621383</c:v>
                </c:pt>
                <c:pt idx="264">
                  <c:v>13.020625000000001</c:v>
                </c:pt>
                <c:pt idx="265">
                  <c:v>12.728925</c:v>
                </c:pt>
                <c:pt idx="266">
                  <c:v>12.723380000000001</c:v>
                </c:pt>
                <c:pt idx="267">
                  <c:v>13.030398999999999</c:v>
                </c:pt>
                <c:pt idx="268">
                  <c:v>13.667365</c:v>
                </c:pt>
                <c:pt idx="269">
                  <c:v>14.71677</c:v>
                </c:pt>
                <c:pt idx="270">
                  <c:v>16.233412999999999</c:v>
                </c:pt>
                <c:pt idx="271">
                  <c:v>18.372914999999999</c:v>
                </c:pt>
                <c:pt idx="272">
                  <c:v>21.204979000000002</c:v>
                </c:pt>
                <c:pt idx="273">
                  <c:v>25.250686999999999</c:v>
                </c:pt>
                <c:pt idx="274">
                  <c:v>30.453313000000001</c:v>
                </c:pt>
                <c:pt idx="275">
                  <c:v>36.970478999999997</c:v>
                </c:pt>
                <c:pt idx="276">
                  <c:v>45.300970999999997</c:v>
                </c:pt>
                <c:pt idx="277">
                  <c:v>54.657108000000001</c:v>
                </c:pt>
                <c:pt idx="278">
                  <c:v>61.791665999999999</c:v>
                </c:pt>
                <c:pt idx="279">
                  <c:v>63.769148000000001</c:v>
                </c:pt>
                <c:pt idx="280">
                  <c:v>60.029339999999998</c:v>
                </c:pt>
                <c:pt idx="281">
                  <c:v>52.203325999999997</c:v>
                </c:pt>
                <c:pt idx="282">
                  <c:v>43.598726999999997</c:v>
                </c:pt>
                <c:pt idx="283">
                  <c:v>36.219313999999997</c:v>
                </c:pt>
                <c:pt idx="284">
                  <c:v>30.387274999999999</c:v>
                </c:pt>
                <c:pt idx="285">
                  <c:v>25.846768000000001</c:v>
                </c:pt>
                <c:pt idx="286">
                  <c:v>22.447422</c:v>
                </c:pt>
                <c:pt idx="287">
                  <c:v>19.914570000000001</c:v>
                </c:pt>
                <c:pt idx="288">
                  <c:v>18.049519</c:v>
                </c:pt>
                <c:pt idx="289">
                  <c:v>16.695468000000002</c:v>
                </c:pt>
                <c:pt idx="290">
                  <c:v>15.787986</c:v>
                </c:pt>
                <c:pt idx="291">
                  <c:v>15.224352</c:v>
                </c:pt>
                <c:pt idx="292">
                  <c:v>15.004027000000001</c:v>
                </c:pt>
                <c:pt idx="293">
                  <c:v>15.097002</c:v>
                </c:pt>
                <c:pt idx="294">
                  <c:v>15.493625</c:v>
                </c:pt>
                <c:pt idx="295">
                  <c:v>16.220500000000001</c:v>
                </c:pt>
                <c:pt idx="296">
                  <c:v>17.303049999999999</c:v>
                </c:pt>
                <c:pt idx="297">
                  <c:v>18.795103999999998</c:v>
                </c:pt>
                <c:pt idx="298">
                  <c:v>20.921903</c:v>
                </c:pt>
                <c:pt idx="299">
                  <c:v>23.703799</c:v>
                </c:pt>
                <c:pt idx="300">
                  <c:v>27.492713999999999</c:v>
                </c:pt>
                <c:pt idx="301">
                  <c:v>32.428524000000003</c:v>
                </c:pt>
                <c:pt idx="302">
                  <c:v>38.552084000000001</c:v>
                </c:pt>
                <c:pt idx="303">
                  <c:v>46.014552000000002</c:v>
                </c:pt>
                <c:pt idx="304">
                  <c:v>53.737031999999999</c:v>
                </c:pt>
                <c:pt idx="305">
                  <c:v>59.762455000000003</c:v>
                </c:pt>
                <c:pt idx="306">
                  <c:v>62.115456000000002</c:v>
                </c:pt>
                <c:pt idx="307">
                  <c:v>59.715338000000003</c:v>
                </c:pt>
                <c:pt idx="308">
                  <c:v>53.328223000000001</c:v>
                </c:pt>
                <c:pt idx="309">
                  <c:v>45.410684000000003</c:v>
                </c:pt>
                <c:pt idx="310">
                  <c:v>37.822755999999998</c:v>
                </c:pt>
                <c:pt idx="311">
                  <c:v>31.773804999999999</c:v>
                </c:pt>
                <c:pt idx="312">
                  <c:v>26.788588000000001</c:v>
                </c:pt>
                <c:pt idx="313">
                  <c:v>23.147932999999998</c:v>
                </c:pt>
                <c:pt idx="314">
                  <c:v>20.382784000000001</c:v>
                </c:pt>
                <c:pt idx="315">
                  <c:v>18.285094999999998</c:v>
                </c:pt>
                <c:pt idx="316">
                  <c:v>16.610886000000001</c:v>
                </c:pt>
                <c:pt idx="317">
                  <c:v>15.291694</c:v>
                </c:pt>
                <c:pt idx="318">
                  <c:v>14.365741999999999</c:v>
                </c:pt>
                <c:pt idx="319">
                  <c:v>13.771198999999999</c:v>
                </c:pt>
                <c:pt idx="320">
                  <c:v>13.465935999999999</c:v>
                </c:pt>
                <c:pt idx="321">
                  <c:v>13.423824</c:v>
                </c:pt>
                <c:pt idx="322">
                  <c:v>13.641389</c:v>
                </c:pt>
                <c:pt idx="323">
                  <c:v>14.100647</c:v>
                </c:pt>
                <c:pt idx="324">
                  <c:v>14.867687999999999</c:v>
                </c:pt>
                <c:pt idx="325">
                  <c:v>15.976190000000001</c:v>
                </c:pt>
                <c:pt idx="326">
                  <c:v>17.502414999999999</c:v>
                </c:pt>
                <c:pt idx="327">
                  <c:v>19.678018000000002</c:v>
                </c:pt>
                <c:pt idx="328">
                  <c:v>22.465608</c:v>
                </c:pt>
                <c:pt idx="329">
                  <c:v>26.239837999999999</c:v>
                </c:pt>
                <c:pt idx="330">
                  <c:v>31.529375000000002</c:v>
                </c:pt>
                <c:pt idx="331">
                  <c:v>38.153167000000003</c:v>
                </c:pt>
                <c:pt idx="332">
                  <c:v>46.693931999999997</c:v>
                </c:pt>
                <c:pt idx="333">
                  <c:v>55.451462999999997</c:v>
                </c:pt>
                <c:pt idx="334">
                  <c:v>61.349941000000001</c:v>
                </c:pt>
                <c:pt idx="335">
                  <c:v>61.927095999999999</c:v>
                </c:pt>
                <c:pt idx="336">
                  <c:v>56.189588999999998</c:v>
                </c:pt>
                <c:pt idx="337">
                  <c:v>47.055475999999999</c:v>
                </c:pt>
                <c:pt idx="338">
                  <c:v>37.870821999999997</c:v>
                </c:pt>
                <c:pt idx="339">
                  <c:v>30.016479</c:v>
                </c:pt>
                <c:pt idx="340">
                  <c:v>24.093116999999999</c:v>
                </c:pt>
                <c:pt idx="341">
                  <c:v>19.374673999999999</c:v>
                </c:pt>
                <c:pt idx="342">
                  <c:v>16.153123000000001</c:v>
                </c:pt>
                <c:pt idx="343">
                  <c:v>13.512036</c:v>
                </c:pt>
                <c:pt idx="344">
                  <c:v>11.560418</c:v>
                </c:pt>
                <c:pt idx="345">
                  <c:v>10.308854999999999</c:v>
                </c:pt>
                <c:pt idx="346">
                  <c:v>9.2387409999999992</c:v>
                </c:pt>
                <c:pt idx="347">
                  <c:v>8.4486889999999999</c:v>
                </c:pt>
                <c:pt idx="348">
                  <c:v>7.8522619999999996</c:v>
                </c:pt>
                <c:pt idx="349">
                  <c:v>7.4496289999999998</c:v>
                </c:pt>
                <c:pt idx="350">
                  <c:v>7.1675300000000002</c:v>
                </c:pt>
                <c:pt idx="351">
                  <c:v>6.9720180000000003</c:v>
                </c:pt>
                <c:pt idx="352">
                  <c:v>6.9140560000000004</c:v>
                </c:pt>
                <c:pt idx="353">
                  <c:v>6.9865709999999996</c:v>
                </c:pt>
                <c:pt idx="354">
                  <c:v>7.2034909999999996</c:v>
                </c:pt>
                <c:pt idx="355">
                  <c:v>7.5628320000000002</c:v>
                </c:pt>
                <c:pt idx="356">
                  <c:v>8.0618370000000006</c:v>
                </c:pt>
                <c:pt idx="357">
                  <c:v>8.7887020000000007</c:v>
                </c:pt>
                <c:pt idx="358">
                  <c:v>9.8125830000000001</c:v>
                </c:pt>
                <c:pt idx="359">
                  <c:v>11.268465000000001</c:v>
                </c:pt>
                <c:pt idx="360">
                  <c:v>13.340878</c:v>
                </c:pt>
                <c:pt idx="361">
                  <c:v>16.192785000000001</c:v>
                </c:pt>
                <c:pt idx="362">
                  <c:v>20.471167000000001</c:v>
                </c:pt>
                <c:pt idx="363">
                  <c:v>26.738515</c:v>
                </c:pt>
                <c:pt idx="364">
                  <c:v>35.395612</c:v>
                </c:pt>
                <c:pt idx="365">
                  <c:v>47.710585999999999</c:v>
                </c:pt>
                <c:pt idx="366">
                  <c:v>59.134813999999999</c:v>
                </c:pt>
                <c:pt idx="367">
                  <c:v>63.70241</c:v>
                </c:pt>
                <c:pt idx="368">
                  <c:v>55.442844999999998</c:v>
                </c:pt>
                <c:pt idx="369">
                  <c:v>40.685135000000002</c:v>
                </c:pt>
                <c:pt idx="370">
                  <c:v>28.275860000000002</c:v>
                </c:pt>
                <c:pt idx="371">
                  <c:v>20.205310999999998</c:v>
                </c:pt>
                <c:pt idx="372">
                  <c:v>14.976644</c:v>
                </c:pt>
                <c:pt idx="373">
                  <c:v>11.28683</c:v>
                </c:pt>
                <c:pt idx="374">
                  <c:v>8.8363019999999999</c:v>
                </c:pt>
                <c:pt idx="375">
                  <c:v>6.9844150000000003</c:v>
                </c:pt>
                <c:pt idx="376">
                  <c:v>5.7026019999999997</c:v>
                </c:pt>
                <c:pt idx="377">
                  <c:v>4.7253530000000001</c:v>
                </c:pt>
                <c:pt idx="378">
                  <c:v>4.0199569999999998</c:v>
                </c:pt>
                <c:pt idx="379">
                  <c:v>3.4944009999999999</c:v>
                </c:pt>
                <c:pt idx="380">
                  <c:v>3.1215389999999998</c:v>
                </c:pt>
                <c:pt idx="381">
                  <c:v>2.8412489999999999</c:v>
                </c:pt>
                <c:pt idx="382">
                  <c:v>2.6393770000000001</c:v>
                </c:pt>
                <c:pt idx="383">
                  <c:v>2.4889320000000001</c:v>
                </c:pt>
                <c:pt idx="384">
                  <c:v>2.3817279999999998</c:v>
                </c:pt>
                <c:pt idx="385">
                  <c:v>2.304252</c:v>
                </c:pt>
                <c:pt idx="386">
                  <c:v>2.247827</c:v>
                </c:pt>
                <c:pt idx="387">
                  <c:v>2.2258789999999999</c:v>
                </c:pt>
                <c:pt idx="388">
                  <c:v>2.2411690000000002</c:v>
                </c:pt>
                <c:pt idx="389">
                  <c:v>2.2984619999999998</c:v>
                </c:pt>
                <c:pt idx="390">
                  <c:v>2.4035920000000002</c:v>
                </c:pt>
                <c:pt idx="391">
                  <c:v>2.561029</c:v>
                </c:pt>
                <c:pt idx="392">
                  <c:v>2.7782149999999999</c:v>
                </c:pt>
                <c:pt idx="393">
                  <c:v>3.072101</c:v>
                </c:pt>
                <c:pt idx="394">
                  <c:v>3.4623490000000001</c:v>
                </c:pt>
                <c:pt idx="395">
                  <c:v>4.0765459999999996</c:v>
                </c:pt>
                <c:pt idx="396">
                  <c:v>4.9926050000000002</c:v>
                </c:pt>
                <c:pt idx="397">
                  <c:v>6.490723</c:v>
                </c:pt>
                <c:pt idx="398">
                  <c:v>8.8247940000000007</c:v>
                </c:pt>
                <c:pt idx="399">
                  <c:v>12.684051999999999</c:v>
                </c:pt>
                <c:pt idx="400">
                  <c:v>19.796254000000001</c:v>
                </c:pt>
                <c:pt idx="401">
                  <c:v>32.982500000000002</c:v>
                </c:pt>
                <c:pt idx="402">
                  <c:v>55.613771</c:v>
                </c:pt>
                <c:pt idx="403">
                  <c:v>62.941009999999999</c:v>
                </c:pt>
                <c:pt idx="404">
                  <c:v>36.577637000000003</c:v>
                </c:pt>
                <c:pt idx="405">
                  <c:v>18.337793999999999</c:v>
                </c:pt>
                <c:pt idx="406">
                  <c:v>10.109947</c:v>
                </c:pt>
                <c:pt idx="407">
                  <c:v>6.3641030000000001</c:v>
                </c:pt>
                <c:pt idx="408">
                  <c:v>4.5546290000000003</c:v>
                </c:pt>
                <c:pt idx="409">
                  <c:v>3.2693919999999999</c:v>
                </c:pt>
                <c:pt idx="410">
                  <c:v>2.4826969999999999</c:v>
                </c:pt>
                <c:pt idx="411">
                  <c:v>1.9238249999999999</c:v>
                </c:pt>
                <c:pt idx="412">
                  <c:v>1.5396609999999999</c:v>
                </c:pt>
                <c:pt idx="413">
                  <c:v>1.2863560000000001</c:v>
                </c:pt>
                <c:pt idx="414">
                  <c:v>1.070268</c:v>
                </c:pt>
                <c:pt idx="415">
                  <c:v>0.93018500000000004</c:v>
                </c:pt>
                <c:pt idx="416">
                  <c:v>0.82722399999999996</c:v>
                </c:pt>
                <c:pt idx="417">
                  <c:v>0.74270999999999998</c:v>
                </c:pt>
                <c:pt idx="418">
                  <c:v>0.68394100000000002</c:v>
                </c:pt>
                <c:pt idx="419">
                  <c:v>0.63402000000000003</c:v>
                </c:pt>
                <c:pt idx="420">
                  <c:v>0.59614900000000004</c:v>
                </c:pt>
                <c:pt idx="421">
                  <c:v>0.57313400000000003</c:v>
                </c:pt>
                <c:pt idx="422">
                  <c:v>0.563585</c:v>
                </c:pt>
                <c:pt idx="423">
                  <c:v>0.56277299999999997</c:v>
                </c:pt>
                <c:pt idx="424">
                  <c:v>0.572963</c:v>
                </c:pt>
                <c:pt idx="425">
                  <c:v>0.59555999999999998</c:v>
                </c:pt>
                <c:pt idx="426">
                  <c:v>0.63519400000000004</c:v>
                </c:pt>
                <c:pt idx="427">
                  <c:v>0.69059999999999999</c:v>
                </c:pt>
                <c:pt idx="428">
                  <c:v>0.79273199999999999</c:v>
                </c:pt>
                <c:pt idx="429">
                  <c:v>0.93487200000000004</c:v>
                </c:pt>
                <c:pt idx="430">
                  <c:v>1.191351</c:v>
                </c:pt>
                <c:pt idx="431">
                  <c:v>1.635467</c:v>
                </c:pt>
                <c:pt idx="432">
                  <c:v>2.4808400000000002</c:v>
                </c:pt>
                <c:pt idx="433">
                  <c:v>4.5185279999999999</c:v>
                </c:pt>
                <c:pt idx="434">
                  <c:v>11.699562</c:v>
                </c:pt>
                <c:pt idx="435">
                  <c:v>62.495421999999998</c:v>
                </c:pt>
                <c:pt idx="436">
                  <c:v>14.392369</c:v>
                </c:pt>
                <c:pt idx="437">
                  <c:v>3.5409030000000001</c:v>
                </c:pt>
                <c:pt idx="438">
                  <c:v>1.3394919999999999</c:v>
                </c:pt>
                <c:pt idx="439">
                  <c:v>0.72699899999999995</c:v>
                </c:pt>
                <c:pt idx="440">
                  <c:v>0.42683300000000002</c:v>
                </c:pt>
                <c:pt idx="441">
                  <c:v>0.28087299999999998</c:v>
                </c:pt>
                <c:pt idx="442">
                  <c:v>0.193274</c:v>
                </c:pt>
                <c:pt idx="443">
                  <c:v>0.14127300000000001</c:v>
                </c:pt>
                <c:pt idx="444">
                  <c:v>9.8493999999999998E-2</c:v>
                </c:pt>
                <c:pt idx="445">
                  <c:v>7.0810999999999999E-2</c:v>
                </c:pt>
                <c:pt idx="446">
                  <c:v>5.2694999999999999E-2</c:v>
                </c:pt>
                <c:pt idx="447">
                  <c:v>3.9608999999999998E-2</c:v>
                </c:pt>
                <c:pt idx="448">
                  <c:v>3.1577000000000001E-2</c:v>
                </c:pt>
                <c:pt idx="449">
                  <c:v>2.6318000000000001E-2</c:v>
                </c:pt>
                <c:pt idx="450">
                  <c:v>2.1961999999999999E-2</c:v>
                </c:pt>
                <c:pt idx="451">
                  <c:v>1.8339000000000001E-2</c:v>
                </c:pt>
                <c:pt idx="452">
                  <c:v>1.5675999999999999E-2</c:v>
                </c:pt>
                <c:pt idx="453">
                  <c:v>1.3278999999999999E-2</c:v>
                </c:pt>
                <c:pt idx="454">
                  <c:v>1.1224E-2</c:v>
                </c:pt>
                <c:pt idx="455">
                  <c:v>9.3720000000000001E-3</c:v>
                </c:pt>
                <c:pt idx="456">
                  <c:v>8.1099999999999992E-3</c:v>
                </c:pt>
                <c:pt idx="457">
                  <c:v>6.9540000000000001E-3</c:v>
                </c:pt>
                <c:pt idx="458">
                  <c:v>5.9950000000000003E-3</c:v>
                </c:pt>
                <c:pt idx="459">
                  <c:v>5.176E-3</c:v>
                </c:pt>
                <c:pt idx="460">
                  <c:v>4.5570000000000003E-3</c:v>
                </c:pt>
                <c:pt idx="461">
                  <c:v>3.98E-3</c:v>
                </c:pt>
                <c:pt idx="462">
                  <c:v>3.395E-3</c:v>
                </c:pt>
                <c:pt idx="463">
                  <c:v>2.9299999999999999E-3</c:v>
                </c:pt>
                <c:pt idx="464">
                  <c:v>2.5760000000000002E-3</c:v>
                </c:pt>
                <c:pt idx="465">
                  <c:v>2.2499999999999998E-3</c:v>
                </c:pt>
                <c:pt idx="466">
                  <c:v>2.0279999999999999E-3</c:v>
                </c:pt>
                <c:pt idx="467">
                  <c:v>1.8370000000000001E-3</c:v>
                </c:pt>
                <c:pt idx="468">
                  <c:v>1.6739999999999999E-3</c:v>
                </c:pt>
                <c:pt idx="469">
                  <c:v>1.516E-3</c:v>
                </c:pt>
                <c:pt idx="470">
                  <c:v>1.39E-3</c:v>
                </c:pt>
                <c:pt idx="471">
                  <c:v>1.263E-3</c:v>
                </c:pt>
                <c:pt idx="472">
                  <c:v>1.1410000000000001E-3</c:v>
                </c:pt>
                <c:pt idx="473">
                  <c:v>1.0369999999999999E-3</c:v>
                </c:pt>
                <c:pt idx="474">
                  <c:v>9.4200000000000002E-4</c:v>
                </c:pt>
                <c:pt idx="475">
                  <c:v>8.6399999999999997E-4</c:v>
                </c:pt>
                <c:pt idx="476">
                  <c:v>8.0199999999999998E-4</c:v>
                </c:pt>
                <c:pt idx="477">
                  <c:v>7.5199999999999996E-4</c:v>
                </c:pt>
                <c:pt idx="478">
                  <c:v>7.0699999999999995E-4</c:v>
                </c:pt>
                <c:pt idx="479">
                  <c:v>6.5300000000000004E-4</c:v>
                </c:pt>
                <c:pt idx="480">
                  <c:v>6.02E-4</c:v>
                </c:pt>
                <c:pt idx="481">
                  <c:v>5.4900000000000001E-4</c:v>
                </c:pt>
                <c:pt idx="482">
                  <c:v>5.0699999999999996E-4</c:v>
                </c:pt>
                <c:pt idx="483">
                  <c:v>4.6200000000000001E-4</c:v>
                </c:pt>
                <c:pt idx="484">
                  <c:v>4.2400000000000001E-4</c:v>
                </c:pt>
                <c:pt idx="485">
                  <c:v>3.9399999999999998E-4</c:v>
                </c:pt>
                <c:pt idx="486">
                  <c:v>3.7199999999999999E-4</c:v>
                </c:pt>
                <c:pt idx="487">
                  <c:v>3.5300000000000002E-4</c:v>
                </c:pt>
                <c:pt idx="488">
                  <c:v>3.3700000000000001E-4</c:v>
                </c:pt>
                <c:pt idx="489">
                  <c:v>3.1500000000000001E-4</c:v>
                </c:pt>
                <c:pt idx="490">
                  <c:v>2.9599999999999998E-4</c:v>
                </c:pt>
                <c:pt idx="491">
                  <c:v>2.7999999999999998E-4</c:v>
                </c:pt>
                <c:pt idx="492">
                  <c:v>2.63E-4</c:v>
                </c:pt>
                <c:pt idx="493">
                  <c:v>2.4699999999999999E-4</c:v>
                </c:pt>
                <c:pt idx="494">
                  <c:v>2.33E-4</c:v>
                </c:pt>
                <c:pt idx="495">
                  <c:v>2.1800000000000001E-4</c:v>
                </c:pt>
                <c:pt idx="496">
                  <c:v>2.0900000000000001E-4</c:v>
                </c:pt>
                <c:pt idx="497">
                  <c:v>2.0000000000000001E-4</c:v>
                </c:pt>
                <c:pt idx="498">
                  <c:v>1.9000000000000001E-4</c:v>
                </c:pt>
                <c:pt idx="499">
                  <c:v>1.8100000000000001E-4</c:v>
                </c:pt>
                <c:pt idx="500">
                  <c:v>1.75E-4</c:v>
                </c:pt>
                <c:pt idx="501">
                  <c:v>1.6699999999999999E-4</c:v>
                </c:pt>
                <c:pt idx="502">
                  <c:v>1.6100000000000001E-4</c:v>
                </c:pt>
                <c:pt idx="503">
                  <c:v>1.56E-4</c:v>
                </c:pt>
                <c:pt idx="504">
                  <c:v>1.5200000000000001E-4</c:v>
                </c:pt>
                <c:pt idx="505">
                  <c:v>1.45E-4</c:v>
                </c:pt>
                <c:pt idx="506">
                  <c:v>1.3799999999999999E-4</c:v>
                </c:pt>
                <c:pt idx="507">
                  <c:v>1.2999999999999999E-4</c:v>
                </c:pt>
                <c:pt idx="508">
                  <c:v>1.2300000000000001E-4</c:v>
                </c:pt>
                <c:pt idx="509">
                  <c:v>1.17E-4</c:v>
                </c:pt>
                <c:pt idx="510">
                  <c:v>1.1400000000000001E-4</c:v>
                </c:pt>
                <c:pt idx="511">
                  <c:v>1.11E-4</c:v>
                </c:pt>
                <c:pt idx="512">
                  <c:v>1.08E-4</c:v>
                </c:pt>
                <c:pt idx="513">
                  <c:v>1.06E-4</c:v>
                </c:pt>
                <c:pt idx="514">
                  <c:v>1.03E-4</c:v>
                </c:pt>
                <c:pt idx="515">
                  <c:v>9.7999999999999997E-5</c:v>
                </c:pt>
                <c:pt idx="516">
                  <c:v>9.3999999999999994E-5</c:v>
                </c:pt>
                <c:pt idx="517">
                  <c:v>9.0000000000000006E-5</c:v>
                </c:pt>
                <c:pt idx="518">
                  <c:v>8.7000000000000001E-5</c:v>
                </c:pt>
                <c:pt idx="519">
                  <c:v>8.5000000000000006E-5</c:v>
                </c:pt>
                <c:pt idx="520">
                  <c:v>8.3999999999999995E-5</c:v>
                </c:pt>
                <c:pt idx="521">
                  <c:v>8.2000000000000001E-5</c:v>
                </c:pt>
                <c:pt idx="522">
                  <c:v>8.1000000000000004E-5</c:v>
                </c:pt>
                <c:pt idx="523">
                  <c:v>7.8999999999999996E-5</c:v>
                </c:pt>
                <c:pt idx="524">
                  <c:v>7.7000000000000001E-5</c:v>
                </c:pt>
                <c:pt idx="525">
                  <c:v>7.3999999999999996E-5</c:v>
                </c:pt>
                <c:pt idx="526">
                  <c:v>7.2000000000000002E-5</c:v>
                </c:pt>
                <c:pt idx="527">
                  <c:v>6.9999999999999994E-5</c:v>
                </c:pt>
                <c:pt idx="528">
                  <c:v>6.7999999999999999E-5</c:v>
                </c:pt>
                <c:pt idx="529">
                  <c:v>6.7000000000000002E-5</c:v>
                </c:pt>
                <c:pt idx="530">
                  <c:v>6.6000000000000005E-5</c:v>
                </c:pt>
                <c:pt idx="531">
                  <c:v>6.4999999999999994E-5</c:v>
                </c:pt>
                <c:pt idx="532">
                  <c:v>6.3999999999999997E-5</c:v>
                </c:pt>
                <c:pt idx="533">
                  <c:v>6.3999999999999997E-5</c:v>
                </c:pt>
                <c:pt idx="534">
                  <c:v>6.2000000000000003E-5</c:v>
                </c:pt>
                <c:pt idx="535">
                  <c:v>6.0000000000000002E-5</c:v>
                </c:pt>
                <c:pt idx="536">
                  <c:v>5.8999999999999998E-5</c:v>
                </c:pt>
                <c:pt idx="537">
                  <c:v>5.8E-5</c:v>
                </c:pt>
                <c:pt idx="538">
                  <c:v>5.7000000000000003E-5</c:v>
                </c:pt>
                <c:pt idx="539">
                  <c:v>5.5999999999999999E-5</c:v>
                </c:pt>
                <c:pt idx="540">
                  <c:v>5.5000000000000002E-5</c:v>
                </c:pt>
                <c:pt idx="541">
                  <c:v>5.5000000000000002E-5</c:v>
                </c:pt>
                <c:pt idx="542">
                  <c:v>5.5000000000000002E-5</c:v>
                </c:pt>
                <c:pt idx="543">
                  <c:v>5.5000000000000002E-5</c:v>
                </c:pt>
                <c:pt idx="544">
                  <c:v>5.3999999999999998E-5</c:v>
                </c:pt>
                <c:pt idx="545">
                  <c:v>5.3000000000000001E-5</c:v>
                </c:pt>
                <c:pt idx="546">
                  <c:v>5.1999999999999997E-5</c:v>
                </c:pt>
                <c:pt idx="547">
                  <c:v>5.3000000000000001E-5</c:v>
                </c:pt>
                <c:pt idx="548">
                  <c:v>5.1999999999999997E-5</c:v>
                </c:pt>
                <c:pt idx="549">
                  <c:v>5.1999999999999997E-5</c:v>
                </c:pt>
                <c:pt idx="550">
                  <c:v>5.1E-5</c:v>
                </c:pt>
                <c:pt idx="551">
                  <c:v>5.0000000000000002E-5</c:v>
                </c:pt>
                <c:pt idx="552">
                  <c:v>5.0000000000000002E-5</c:v>
                </c:pt>
                <c:pt idx="553">
                  <c:v>5.0000000000000002E-5</c:v>
                </c:pt>
                <c:pt idx="554">
                  <c:v>4.8999999999999998E-5</c:v>
                </c:pt>
                <c:pt idx="555">
                  <c:v>4.8999999999999998E-5</c:v>
                </c:pt>
                <c:pt idx="556">
                  <c:v>4.8999999999999998E-5</c:v>
                </c:pt>
                <c:pt idx="557">
                  <c:v>4.8999999999999998E-5</c:v>
                </c:pt>
                <c:pt idx="558">
                  <c:v>4.8999999999999998E-5</c:v>
                </c:pt>
                <c:pt idx="559">
                  <c:v>5.0000000000000002E-5</c:v>
                </c:pt>
                <c:pt idx="560">
                  <c:v>4.8999999999999998E-5</c:v>
                </c:pt>
                <c:pt idx="561">
                  <c:v>4.8999999999999998E-5</c:v>
                </c:pt>
                <c:pt idx="562">
                  <c:v>5.0000000000000002E-5</c:v>
                </c:pt>
                <c:pt idx="563">
                  <c:v>5.1E-5</c:v>
                </c:pt>
                <c:pt idx="564">
                  <c:v>4.8999999999999998E-5</c:v>
                </c:pt>
                <c:pt idx="565">
                  <c:v>4.6999999999999997E-5</c:v>
                </c:pt>
                <c:pt idx="566">
                  <c:v>4.6999999999999997E-5</c:v>
                </c:pt>
                <c:pt idx="567">
                  <c:v>4.6999999999999997E-5</c:v>
                </c:pt>
                <c:pt idx="568">
                  <c:v>4.6999999999999997E-5</c:v>
                </c:pt>
                <c:pt idx="569">
                  <c:v>4.8000000000000001E-5</c:v>
                </c:pt>
                <c:pt idx="570">
                  <c:v>4.8999999999999998E-5</c:v>
                </c:pt>
                <c:pt idx="571">
                  <c:v>4.8000000000000001E-5</c:v>
                </c:pt>
                <c:pt idx="572">
                  <c:v>4.8999999999999998E-5</c:v>
                </c:pt>
                <c:pt idx="573">
                  <c:v>4.8999999999999998E-5</c:v>
                </c:pt>
                <c:pt idx="574">
                  <c:v>4.8999999999999998E-5</c:v>
                </c:pt>
                <c:pt idx="575">
                  <c:v>4.8999999999999998E-5</c:v>
                </c:pt>
                <c:pt idx="576">
                  <c:v>5.0000000000000002E-5</c:v>
                </c:pt>
                <c:pt idx="577">
                  <c:v>5.1E-5</c:v>
                </c:pt>
                <c:pt idx="578">
                  <c:v>5.1E-5</c:v>
                </c:pt>
                <c:pt idx="579">
                  <c:v>5.1E-5</c:v>
                </c:pt>
                <c:pt idx="580">
                  <c:v>5.1E-5</c:v>
                </c:pt>
                <c:pt idx="581">
                  <c:v>5.1999999999999997E-5</c:v>
                </c:pt>
                <c:pt idx="582">
                  <c:v>5.3000000000000001E-5</c:v>
                </c:pt>
                <c:pt idx="583">
                  <c:v>5.3999999999999998E-5</c:v>
                </c:pt>
                <c:pt idx="584">
                  <c:v>5.5000000000000002E-5</c:v>
                </c:pt>
                <c:pt idx="585">
                  <c:v>5.5999999999999999E-5</c:v>
                </c:pt>
                <c:pt idx="586">
                  <c:v>5.7000000000000003E-5</c:v>
                </c:pt>
                <c:pt idx="587">
                  <c:v>5.8999999999999998E-5</c:v>
                </c:pt>
                <c:pt idx="588">
                  <c:v>5.8999999999999998E-5</c:v>
                </c:pt>
                <c:pt idx="589">
                  <c:v>5.8999999999999998E-5</c:v>
                </c:pt>
                <c:pt idx="590">
                  <c:v>5.8999999999999998E-5</c:v>
                </c:pt>
                <c:pt idx="591">
                  <c:v>5.8E-5</c:v>
                </c:pt>
                <c:pt idx="592">
                  <c:v>5.8999999999999998E-5</c:v>
                </c:pt>
                <c:pt idx="593">
                  <c:v>5.8999999999999998E-5</c:v>
                </c:pt>
                <c:pt idx="594">
                  <c:v>6.0000000000000002E-5</c:v>
                </c:pt>
                <c:pt idx="595">
                  <c:v>6.0000000000000002E-5</c:v>
                </c:pt>
                <c:pt idx="596">
                  <c:v>6.0999999999999999E-5</c:v>
                </c:pt>
                <c:pt idx="597">
                  <c:v>6.3E-5</c:v>
                </c:pt>
                <c:pt idx="598">
                  <c:v>6.3999999999999997E-5</c:v>
                </c:pt>
                <c:pt idx="599">
                  <c:v>6.4999999999999994E-5</c:v>
                </c:pt>
                <c:pt idx="600">
                  <c:v>6.4999999999999994E-5</c:v>
                </c:pt>
                <c:pt idx="601">
                  <c:v>6.7000000000000002E-5</c:v>
                </c:pt>
                <c:pt idx="602">
                  <c:v>6.7999999999999999E-5</c:v>
                </c:pt>
                <c:pt idx="603">
                  <c:v>6.8999999999999997E-5</c:v>
                </c:pt>
                <c:pt idx="604">
                  <c:v>6.9999999999999994E-5</c:v>
                </c:pt>
                <c:pt idx="605">
                  <c:v>7.1000000000000005E-5</c:v>
                </c:pt>
                <c:pt idx="606">
                  <c:v>7.2999999999999999E-5</c:v>
                </c:pt>
                <c:pt idx="607">
                  <c:v>7.4999999999999993E-5</c:v>
                </c:pt>
                <c:pt idx="608">
                  <c:v>7.6000000000000004E-5</c:v>
                </c:pt>
                <c:pt idx="609">
                  <c:v>7.6000000000000004E-5</c:v>
                </c:pt>
                <c:pt idx="610">
                  <c:v>7.7000000000000001E-5</c:v>
                </c:pt>
                <c:pt idx="611">
                  <c:v>7.8999999999999996E-5</c:v>
                </c:pt>
                <c:pt idx="612">
                  <c:v>8.0000000000000007E-5</c:v>
                </c:pt>
                <c:pt idx="613">
                  <c:v>8.1000000000000004E-5</c:v>
                </c:pt>
                <c:pt idx="614">
                  <c:v>8.2999999999999998E-5</c:v>
                </c:pt>
                <c:pt idx="615">
                  <c:v>8.3999999999999995E-5</c:v>
                </c:pt>
                <c:pt idx="616">
                  <c:v>8.6000000000000003E-5</c:v>
                </c:pt>
                <c:pt idx="617">
                  <c:v>8.7000000000000001E-5</c:v>
                </c:pt>
                <c:pt idx="618">
                  <c:v>8.8999999999999995E-5</c:v>
                </c:pt>
                <c:pt idx="619">
                  <c:v>9.1000000000000003E-5</c:v>
                </c:pt>
                <c:pt idx="620">
                  <c:v>9.2999999999999997E-5</c:v>
                </c:pt>
                <c:pt idx="621">
                  <c:v>9.5000000000000005E-5</c:v>
                </c:pt>
                <c:pt idx="622">
                  <c:v>9.7999999999999997E-5</c:v>
                </c:pt>
                <c:pt idx="623">
                  <c:v>1E-4</c:v>
                </c:pt>
                <c:pt idx="624">
                  <c:v>1.02E-4</c:v>
                </c:pt>
                <c:pt idx="625">
                  <c:v>1.0399999999999999E-4</c:v>
                </c:pt>
                <c:pt idx="626">
                  <c:v>1.06E-4</c:v>
                </c:pt>
                <c:pt idx="627">
                  <c:v>1.0900000000000001E-4</c:v>
                </c:pt>
                <c:pt idx="628">
                  <c:v>1.12E-4</c:v>
                </c:pt>
                <c:pt idx="629">
                  <c:v>1.1400000000000001E-4</c:v>
                </c:pt>
                <c:pt idx="630">
                  <c:v>1.17E-4</c:v>
                </c:pt>
                <c:pt idx="631">
                  <c:v>1.2E-4</c:v>
                </c:pt>
                <c:pt idx="632">
                  <c:v>1.2300000000000001E-4</c:v>
                </c:pt>
                <c:pt idx="633">
                  <c:v>1.26E-4</c:v>
                </c:pt>
                <c:pt idx="634">
                  <c:v>1.2899999999999999E-4</c:v>
                </c:pt>
                <c:pt idx="635">
                  <c:v>1.3200000000000001E-4</c:v>
                </c:pt>
                <c:pt idx="636">
                  <c:v>1.36E-4</c:v>
                </c:pt>
                <c:pt idx="637">
                  <c:v>1.3999999999999999E-4</c:v>
                </c:pt>
                <c:pt idx="638">
                  <c:v>1.44E-4</c:v>
                </c:pt>
                <c:pt idx="639">
                  <c:v>1.4799999999999999E-4</c:v>
                </c:pt>
                <c:pt idx="640">
                  <c:v>1.5200000000000001E-4</c:v>
                </c:pt>
                <c:pt idx="641">
                  <c:v>1.56E-4</c:v>
                </c:pt>
                <c:pt idx="642">
                  <c:v>1.6000000000000001E-4</c:v>
                </c:pt>
                <c:pt idx="643">
                  <c:v>1.64E-4</c:v>
                </c:pt>
                <c:pt idx="644">
                  <c:v>1.6899999999999999E-4</c:v>
                </c:pt>
                <c:pt idx="645">
                  <c:v>1.74E-4</c:v>
                </c:pt>
                <c:pt idx="646">
                  <c:v>1.7899999999999999E-4</c:v>
                </c:pt>
                <c:pt idx="647">
                  <c:v>1.84E-4</c:v>
                </c:pt>
                <c:pt idx="648">
                  <c:v>1.9000000000000001E-4</c:v>
                </c:pt>
                <c:pt idx="649">
                  <c:v>1.9599999999999999E-4</c:v>
                </c:pt>
                <c:pt idx="650">
                  <c:v>2.02E-4</c:v>
                </c:pt>
                <c:pt idx="651">
                  <c:v>2.0799999999999999E-4</c:v>
                </c:pt>
                <c:pt idx="652">
                  <c:v>2.14E-4</c:v>
                </c:pt>
                <c:pt idx="653">
                  <c:v>2.2100000000000001E-4</c:v>
                </c:pt>
                <c:pt idx="654">
                  <c:v>2.2800000000000001E-4</c:v>
                </c:pt>
                <c:pt idx="655">
                  <c:v>2.3599999999999999E-4</c:v>
                </c:pt>
                <c:pt idx="656">
                  <c:v>2.43E-4</c:v>
                </c:pt>
                <c:pt idx="657">
                  <c:v>2.5099999999999998E-4</c:v>
                </c:pt>
                <c:pt idx="658">
                  <c:v>2.5900000000000001E-4</c:v>
                </c:pt>
                <c:pt idx="659">
                  <c:v>2.6800000000000001E-4</c:v>
                </c:pt>
                <c:pt idx="660">
                  <c:v>2.7700000000000001E-4</c:v>
                </c:pt>
                <c:pt idx="661">
                  <c:v>2.8600000000000001E-4</c:v>
                </c:pt>
                <c:pt idx="662">
                  <c:v>2.9599999999999998E-4</c:v>
                </c:pt>
                <c:pt idx="663">
                  <c:v>3.0600000000000001E-4</c:v>
                </c:pt>
                <c:pt idx="664">
                  <c:v>3.1599999999999998E-4</c:v>
                </c:pt>
                <c:pt idx="665">
                  <c:v>3.2699999999999998E-4</c:v>
                </c:pt>
                <c:pt idx="666">
                  <c:v>3.3799999999999998E-4</c:v>
                </c:pt>
                <c:pt idx="667">
                  <c:v>3.5E-4</c:v>
                </c:pt>
                <c:pt idx="668">
                  <c:v>3.6200000000000002E-4</c:v>
                </c:pt>
                <c:pt idx="669">
                  <c:v>3.7500000000000001E-4</c:v>
                </c:pt>
                <c:pt idx="670">
                  <c:v>3.8900000000000002E-4</c:v>
                </c:pt>
                <c:pt idx="671">
                  <c:v>4.0400000000000001E-4</c:v>
                </c:pt>
                <c:pt idx="672">
                  <c:v>4.2000000000000002E-4</c:v>
                </c:pt>
                <c:pt idx="673">
                  <c:v>4.3399999999999998E-4</c:v>
                </c:pt>
                <c:pt idx="674">
                  <c:v>4.4999999999999999E-4</c:v>
                </c:pt>
                <c:pt idx="675">
                  <c:v>4.6700000000000002E-4</c:v>
                </c:pt>
                <c:pt idx="676">
                  <c:v>4.8500000000000003E-4</c:v>
                </c:pt>
                <c:pt idx="677">
                  <c:v>5.04E-4</c:v>
                </c:pt>
                <c:pt idx="678">
                  <c:v>5.22E-4</c:v>
                </c:pt>
                <c:pt idx="679">
                  <c:v>5.4299999999999997E-4</c:v>
                </c:pt>
                <c:pt idx="680">
                  <c:v>5.6300000000000002E-4</c:v>
                </c:pt>
                <c:pt idx="681">
                  <c:v>5.8500000000000002E-4</c:v>
                </c:pt>
                <c:pt idx="682">
                  <c:v>6.0700000000000001E-4</c:v>
                </c:pt>
                <c:pt idx="683">
                  <c:v>6.3199999999999997E-4</c:v>
                </c:pt>
                <c:pt idx="684">
                  <c:v>6.5899999999999997E-4</c:v>
                </c:pt>
                <c:pt idx="685">
                  <c:v>6.8999999999999997E-4</c:v>
                </c:pt>
                <c:pt idx="686">
                  <c:v>7.2199999999999999E-4</c:v>
                </c:pt>
                <c:pt idx="687">
                  <c:v>7.5299999999999998E-4</c:v>
                </c:pt>
                <c:pt idx="688">
                  <c:v>7.8200000000000003E-4</c:v>
                </c:pt>
                <c:pt idx="689">
                  <c:v>8.0999999999999996E-4</c:v>
                </c:pt>
                <c:pt idx="690">
                  <c:v>8.4099999999999995E-4</c:v>
                </c:pt>
                <c:pt idx="691">
                  <c:v>8.7500000000000002E-4</c:v>
                </c:pt>
                <c:pt idx="692">
                  <c:v>9.1500000000000001E-4</c:v>
                </c:pt>
                <c:pt idx="693">
                  <c:v>9.5200000000000005E-4</c:v>
                </c:pt>
                <c:pt idx="694">
                  <c:v>9.9599999999999992E-4</c:v>
                </c:pt>
                <c:pt idx="695">
                  <c:v>1.049E-3</c:v>
                </c:pt>
                <c:pt idx="696">
                  <c:v>1.098E-3</c:v>
                </c:pt>
                <c:pt idx="697">
                  <c:v>1.15E-3</c:v>
                </c:pt>
                <c:pt idx="698">
                  <c:v>1.1969999999999999E-3</c:v>
                </c:pt>
                <c:pt idx="699">
                  <c:v>1.2470000000000001E-3</c:v>
                </c:pt>
                <c:pt idx="700">
                  <c:v>1.2960000000000001E-3</c:v>
                </c:pt>
                <c:pt idx="701">
                  <c:v>1.3270000000000001E-3</c:v>
                </c:pt>
                <c:pt idx="702">
                  <c:v>1.3669999999999999E-3</c:v>
                </c:pt>
                <c:pt idx="703">
                  <c:v>1.4159999999999999E-3</c:v>
                </c:pt>
                <c:pt idx="704">
                  <c:v>1.4779999999999999E-3</c:v>
                </c:pt>
                <c:pt idx="705">
                  <c:v>1.555E-3</c:v>
                </c:pt>
                <c:pt idx="706">
                  <c:v>1.635E-3</c:v>
                </c:pt>
                <c:pt idx="707">
                  <c:v>1.694E-3</c:v>
                </c:pt>
                <c:pt idx="708">
                  <c:v>1.756E-3</c:v>
                </c:pt>
                <c:pt idx="709">
                  <c:v>1.8289999999999999E-3</c:v>
                </c:pt>
                <c:pt idx="710">
                  <c:v>1.892E-3</c:v>
                </c:pt>
                <c:pt idx="711">
                  <c:v>1.9599999999999999E-3</c:v>
                </c:pt>
                <c:pt idx="712">
                  <c:v>2.0339999999999998E-3</c:v>
                </c:pt>
                <c:pt idx="713">
                  <c:v>2.1320000000000002E-3</c:v>
                </c:pt>
                <c:pt idx="714">
                  <c:v>2.2290000000000001E-3</c:v>
                </c:pt>
                <c:pt idx="715">
                  <c:v>2.307E-3</c:v>
                </c:pt>
                <c:pt idx="716">
                  <c:v>2.3890000000000001E-3</c:v>
                </c:pt>
                <c:pt idx="717">
                  <c:v>2.4659999999999999E-3</c:v>
                </c:pt>
                <c:pt idx="718">
                  <c:v>2.5820000000000001E-3</c:v>
                </c:pt>
                <c:pt idx="719">
                  <c:v>2.7160000000000001E-3</c:v>
                </c:pt>
                <c:pt idx="720">
                  <c:v>2.859E-3</c:v>
                </c:pt>
                <c:pt idx="721">
                  <c:v>2.9619999999999998E-3</c:v>
                </c:pt>
                <c:pt idx="722">
                  <c:v>3.0699999999999998E-3</c:v>
                </c:pt>
                <c:pt idx="723">
                  <c:v>3.212E-3</c:v>
                </c:pt>
                <c:pt idx="724">
                  <c:v>3.3240000000000001E-3</c:v>
                </c:pt>
                <c:pt idx="725">
                  <c:v>3.473E-3</c:v>
                </c:pt>
                <c:pt idx="726">
                  <c:v>3.6619999999999999E-3</c:v>
                </c:pt>
                <c:pt idx="727">
                  <c:v>3.8800000000000002E-3</c:v>
                </c:pt>
                <c:pt idx="728">
                  <c:v>4.0480000000000004E-3</c:v>
                </c:pt>
                <c:pt idx="729">
                  <c:v>4.2810000000000001E-3</c:v>
                </c:pt>
                <c:pt idx="730">
                  <c:v>4.4929999999999996E-3</c:v>
                </c:pt>
                <c:pt idx="731">
                  <c:v>4.6600000000000001E-3</c:v>
                </c:pt>
                <c:pt idx="732">
                  <c:v>4.8770000000000003E-3</c:v>
                </c:pt>
                <c:pt idx="733">
                  <c:v>5.1229999999999999E-3</c:v>
                </c:pt>
                <c:pt idx="734">
                  <c:v>5.391E-3</c:v>
                </c:pt>
                <c:pt idx="735">
                  <c:v>5.6509999999999998E-3</c:v>
                </c:pt>
                <c:pt idx="736">
                  <c:v>5.9249999999999997E-3</c:v>
                </c:pt>
                <c:pt idx="737">
                  <c:v>6.2290000000000002E-3</c:v>
                </c:pt>
                <c:pt idx="738">
                  <c:v>6.4180000000000001E-3</c:v>
                </c:pt>
                <c:pt idx="739">
                  <c:v>6.7159999999999997E-3</c:v>
                </c:pt>
                <c:pt idx="740">
                  <c:v>7.0280000000000004E-3</c:v>
                </c:pt>
                <c:pt idx="741">
                  <c:v>7.4120000000000002E-3</c:v>
                </c:pt>
                <c:pt idx="742">
                  <c:v>7.6870000000000003E-3</c:v>
                </c:pt>
                <c:pt idx="743">
                  <c:v>8.0949999999999998E-3</c:v>
                </c:pt>
                <c:pt idx="744">
                  <c:v>8.4860000000000005E-3</c:v>
                </c:pt>
                <c:pt idx="745">
                  <c:v>8.9040000000000005E-3</c:v>
                </c:pt>
                <c:pt idx="746">
                  <c:v>9.3790000000000002E-3</c:v>
                </c:pt>
                <c:pt idx="747">
                  <c:v>9.776E-3</c:v>
                </c:pt>
                <c:pt idx="748">
                  <c:v>1.0274999999999999E-2</c:v>
                </c:pt>
                <c:pt idx="749">
                  <c:v>1.0942E-2</c:v>
                </c:pt>
                <c:pt idx="750">
                  <c:v>1.1658999999999999E-2</c:v>
                </c:pt>
                <c:pt idx="751">
                  <c:v>1.2333E-2</c:v>
                </c:pt>
                <c:pt idx="752">
                  <c:v>1.3001E-2</c:v>
                </c:pt>
                <c:pt idx="753">
                  <c:v>1.3606999999999999E-2</c:v>
                </c:pt>
                <c:pt idx="754">
                  <c:v>1.4095E-2</c:v>
                </c:pt>
                <c:pt idx="755">
                  <c:v>1.4714E-2</c:v>
                </c:pt>
                <c:pt idx="756">
                  <c:v>1.5446E-2</c:v>
                </c:pt>
                <c:pt idx="757">
                  <c:v>1.6341000000000001E-2</c:v>
                </c:pt>
                <c:pt idx="758">
                  <c:v>1.7219000000000002E-2</c:v>
                </c:pt>
                <c:pt idx="759">
                  <c:v>1.8251E-2</c:v>
                </c:pt>
                <c:pt idx="760">
                  <c:v>1.9199999999999998E-2</c:v>
                </c:pt>
                <c:pt idx="761">
                  <c:v>2.0063000000000001E-2</c:v>
                </c:pt>
                <c:pt idx="762">
                  <c:v>2.1128999999999998E-2</c:v>
                </c:pt>
                <c:pt idx="763">
                  <c:v>2.2196E-2</c:v>
                </c:pt>
                <c:pt idx="764">
                  <c:v>2.3746E-2</c:v>
                </c:pt>
                <c:pt idx="765">
                  <c:v>2.5264000000000002E-2</c:v>
                </c:pt>
                <c:pt idx="766">
                  <c:v>2.7456000000000001E-2</c:v>
                </c:pt>
                <c:pt idx="767">
                  <c:v>2.9559999999999999E-2</c:v>
                </c:pt>
                <c:pt idx="768">
                  <c:v>3.1303999999999998E-2</c:v>
                </c:pt>
                <c:pt idx="769">
                  <c:v>3.2765000000000002E-2</c:v>
                </c:pt>
                <c:pt idx="770">
                  <c:v>3.3939999999999998E-2</c:v>
                </c:pt>
                <c:pt idx="771">
                  <c:v>3.5736999999999998E-2</c:v>
                </c:pt>
                <c:pt idx="772">
                  <c:v>3.6822000000000001E-2</c:v>
                </c:pt>
                <c:pt idx="773">
                  <c:v>3.8387999999999999E-2</c:v>
                </c:pt>
                <c:pt idx="774">
                  <c:v>3.9848000000000001E-2</c:v>
                </c:pt>
                <c:pt idx="775">
                  <c:v>4.2234000000000001E-2</c:v>
                </c:pt>
                <c:pt idx="776">
                  <c:v>4.5615999999999997E-2</c:v>
                </c:pt>
                <c:pt idx="777">
                  <c:v>4.8917000000000002E-2</c:v>
                </c:pt>
                <c:pt idx="778">
                  <c:v>5.2606E-2</c:v>
                </c:pt>
                <c:pt idx="779">
                  <c:v>5.4799E-2</c:v>
                </c:pt>
                <c:pt idx="780">
                  <c:v>5.8160000000000003E-2</c:v>
                </c:pt>
                <c:pt idx="781">
                  <c:v>6.1831999999999998E-2</c:v>
                </c:pt>
                <c:pt idx="782">
                  <c:v>6.4256999999999995E-2</c:v>
                </c:pt>
                <c:pt idx="783">
                  <c:v>6.7363000000000006E-2</c:v>
                </c:pt>
                <c:pt idx="784">
                  <c:v>7.1582000000000007E-2</c:v>
                </c:pt>
                <c:pt idx="785">
                  <c:v>7.7812000000000006E-2</c:v>
                </c:pt>
                <c:pt idx="786">
                  <c:v>8.3018999999999996E-2</c:v>
                </c:pt>
                <c:pt idx="787">
                  <c:v>8.9136999999999994E-2</c:v>
                </c:pt>
                <c:pt idx="788">
                  <c:v>9.5653000000000002E-2</c:v>
                </c:pt>
                <c:pt idx="789">
                  <c:v>0.101838</c:v>
                </c:pt>
                <c:pt idx="790">
                  <c:v>0.10924300000000001</c:v>
                </c:pt>
                <c:pt idx="791">
                  <c:v>0.117176</c:v>
                </c:pt>
                <c:pt idx="792">
                  <c:v>0.12554399999999999</c:v>
                </c:pt>
                <c:pt idx="793">
                  <c:v>0.13200500000000001</c:v>
                </c:pt>
                <c:pt idx="794">
                  <c:v>0.139268</c:v>
                </c:pt>
                <c:pt idx="795">
                  <c:v>0.14346900000000001</c:v>
                </c:pt>
                <c:pt idx="796">
                  <c:v>0.14525299999999999</c:v>
                </c:pt>
                <c:pt idx="797">
                  <c:v>0.15216499999999999</c:v>
                </c:pt>
                <c:pt idx="798">
                  <c:v>0.16435900000000001</c:v>
                </c:pt>
                <c:pt idx="799">
                  <c:v>0.177925</c:v>
                </c:pt>
                <c:pt idx="800">
                  <c:v>0.19364400000000001</c:v>
                </c:pt>
                <c:pt idx="801">
                  <c:v>0.208151</c:v>
                </c:pt>
                <c:pt idx="802">
                  <c:v>0.22626299999999999</c:v>
                </c:pt>
                <c:pt idx="803">
                  <c:v>0.245863</c:v>
                </c:pt>
                <c:pt idx="804">
                  <c:v>0.26647700000000002</c:v>
                </c:pt>
                <c:pt idx="805">
                  <c:v>0.28368300000000002</c:v>
                </c:pt>
                <c:pt idx="806">
                  <c:v>0.29564699999999999</c:v>
                </c:pt>
                <c:pt idx="807">
                  <c:v>0.31372100000000003</c:v>
                </c:pt>
                <c:pt idx="808">
                  <c:v>0.336955</c:v>
                </c:pt>
                <c:pt idx="809">
                  <c:v>0.352823</c:v>
                </c:pt>
                <c:pt idx="810">
                  <c:v>0.36845600000000001</c:v>
                </c:pt>
                <c:pt idx="811">
                  <c:v>0.39763199999999999</c:v>
                </c:pt>
                <c:pt idx="812">
                  <c:v>0.43931799999999999</c:v>
                </c:pt>
                <c:pt idx="813">
                  <c:v>0.494029</c:v>
                </c:pt>
                <c:pt idx="814">
                  <c:v>0.54841799999999996</c:v>
                </c:pt>
                <c:pt idx="815">
                  <c:v>0.59420300000000004</c:v>
                </c:pt>
                <c:pt idx="816">
                  <c:v>0.61853599999999997</c:v>
                </c:pt>
                <c:pt idx="817">
                  <c:v>0.63308200000000003</c:v>
                </c:pt>
                <c:pt idx="818">
                  <c:v>0.67540999999999995</c:v>
                </c:pt>
                <c:pt idx="819">
                  <c:v>0.71392199999999995</c:v>
                </c:pt>
                <c:pt idx="820">
                  <c:v>0.74887300000000001</c:v>
                </c:pt>
                <c:pt idx="821">
                  <c:v>0.802064</c:v>
                </c:pt>
                <c:pt idx="822">
                  <c:v>0.90915100000000004</c:v>
                </c:pt>
                <c:pt idx="823">
                  <c:v>0.98110200000000003</c:v>
                </c:pt>
                <c:pt idx="824">
                  <c:v>1.064246</c:v>
                </c:pt>
                <c:pt idx="825">
                  <c:v>1.1408119999999999</c:v>
                </c:pt>
                <c:pt idx="826">
                  <c:v>1.219433</c:v>
                </c:pt>
                <c:pt idx="827">
                  <c:v>1.328487</c:v>
                </c:pt>
                <c:pt idx="828">
                  <c:v>1.4316679999999999</c:v>
                </c:pt>
                <c:pt idx="829">
                  <c:v>1.5955699999999999</c:v>
                </c:pt>
                <c:pt idx="830">
                  <c:v>1.743924</c:v>
                </c:pt>
                <c:pt idx="831">
                  <c:v>1.909599</c:v>
                </c:pt>
                <c:pt idx="832">
                  <c:v>2.1030769999999999</c:v>
                </c:pt>
                <c:pt idx="833">
                  <c:v>2.2594509999999999</c:v>
                </c:pt>
                <c:pt idx="834">
                  <c:v>2.4339870000000001</c:v>
                </c:pt>
                <c:pt idx="835">
                  <c:v>2.5149889999999999</c:v>
                </c:pt>
                <c:pt idx="836">
                  <c:v>2.7173099999999999</c:v>
                </c:pt>
                <c:pt idx="837">
                  <c:v>2.8509220000000002</c:v>
                </c:pt>
                <c:pt idx="838">
                  <c:v>3.172453</c:v>
                </c:pt>
                <c:pt idx="839">
                  <c:v>3.5505170000000001</c:v>
                </c:pt>
                <c:pt idx="840">
                  <c:v>3.9028559999999999</c:v>
                </c:pt>
                <c:pt idx="841">
                  <c:v>4.3565550000000002</c:v>
                </c:pt>
                <c:pt idx="842">
                  <c:v>4.6987819999999996</c:v>
                </c:pt>
                <c:pt idx="843">
                  <c:v>5.0639200000000004</c:v>
                </c:pt>
                <c:pt idx="844">
                  <c:v>5.4342600000000001</c:v>
                </c:pt>
                <c:pt idx="845">
                  <c:v>5.923737</c:v>
                </c:pt>
                <c:pt idx="846">
                  <c:v>6.2532959999999997</c:v>
                </c:pt>
                <c:pt idx="847">
                  <c:v>6.6716009999999999</c:v>
                </c:pt>
                <c:pt idx="848">
                  <c:v>7.5065080000000002</c:v>
                </c:pt>
                <c:pt idx="849">
                  <c:v>8.1219819999999991</c:v>
                </c:pt>
                <c:pt idx="850">
                  <c:v>8.7033159999999992</c:v>
                </c:pt>
                <c:pt idx="851">
                  <c:v>9.2888179999999991</c:v>
                </c:pt>
                <c:pt idx="852">
                  <c:v>10.223474</c:v>
                </c:pt>
                <c:pt idx="853">
                  <c:v>11.289602</c:v>
                </c:pt>
                <c:pt idx="854">
                  <c:v>12.330902</c:v>
                </c:pt>
                <c:pt idx="855">
                  <c:v>13.557527</c:v>
                </c:pt>
                <c:pt idx="856">
                  <c:v>14.60084</c:v>
                </c:pt>
                <c:pt idx="857">
                  <c:v>15.51965</c:v>
                </c:pt>
                <c:pt idx="858">
                  <c:v>16.186221</c:v>
                </c:pt>
                <c:pt idx="859">
                  <c:v>17.056239999999999</c:v>
                </c:pt>
                <c:pt idx="860">
                  <c:v>17.886714000000001</c:v>
                </c:pt>
                <c:pt idx="861">
                  <c:v>19.271329000000001</c:v>
                </c:pt>
                <c:pt idx="862">
                  <c:v>21.532594</c:v>
                </c:pt>
                <c:pt idx="863">
                  <c:v>23.445893000000002</c:v>
                </c:pt>
                <c:pt idx="864">
                  <c:v>25.995912000000001</c:v>
                </c:pt>
                <c:pt idx="865">
                  <c:v>27.880873000000001</c:v>
                </c:pt>
                <c:pt idx="866">
                  <c:v>29.575066</c:v>
                </c:pt>
                <c:pt idx="867">
                  <c:v>31.130254999999998</c:v>
                </c:pt>
                <c:pt idx="868">
                  <c:v>33.016314000000001</c:v>
                </c:pt>
                <c:pt idx="869">
                  <c:v>35.198878999999998</c:v>
                </c:pt>
                <c:pt idx="870">
                  <c:v>38.224916999999998</c:v>
                </c:pt>
                <c:pt idx="871">
                  <c:v>41.178032000000002</c:v>
                </c:pt>
                <c:pt idx="872">
                  <c:v>44.110081999999998</c:v>
                </c:pt>
                <c:pt idx="873">
                  <c:v>46.855595000000001</c:v>
                </c:pt>
                <c:pt idx="874">
                  <c:v>49.033158999999998</c:v>
                </c:pt>
                <c:pt idx="875">
                  <c:v>51.158062999999999</c:v>
                </c:pt>
                <c:pt idx="876">
                  <c:v>53.738416000000001</c:v>
                </c:pt>
                <c:pt idx="877">
                  <c:v>56.272410999999998</c:v>
                </c:pt>
                <c:pt idx="878">
                  <c:v>59.829264999999999</c:v>
                </c:pt>
                <c:pt idx="879">
                  <c:v>63.122557</c:v>
                </c:pt>
                <c:pt idx="880">
                  <c:v>66.121852000000004</c:v>
                </c:pt>
                <c:pt idx="881">
                  <c:v>67.977429999999998</c:v>
                </c:pt>
                <c:pt idx="882">
                  <c:v>70.351933000000002</c:v>
                </c:pt>
                <c:pt idx="883">
                  <c:v>73.174890000000005</c:v>
                </c:pt>
                <c:pt idx="884">
                  <c:v>75.682569999999998</c:v>
                </c:pt>
                <c:pt idx="885">
                  <c:v>77.536845</c:v>
                </c:pt>
                <c:pt idx="886">
                  <c:v>79.145229</c:v>
                </c:pt>
                <c:pt idx="887">
                  <c:v>80.781464</c:v>
                </c:pt>
                <c:pt idx="888">
                  <c:v>82.423902999999996</c:v>
                </c:pt>
                <c:pt idx="889">
                  <c:v>83.967400999999995</c:v>
                </c:pt>
                <c:pt idx="890">
                  <c:v>85.492904999999993</c:v>
                </c:pt>
                <c:pt idx="891">
                  <c:v>87.013825999999995</c:v>
                </c:pt>
                <c:pt idx="892">
                  <c:v>88.435006000000001</c:v>
                </c:pt>
                <c:pt idx="893">
                  <c:v>89.669194000000005</c:v>
                </c:pt>
                <c:pt idx="894">
                  <c:v>90.301951000000003</c:v>
                </c:pt>
                <c:pt idx="895">
                  <c:v>90.481469000000004</c:v>
                </c:pt>
                <c:pt idx="896">
                  <c:v>90.711307000000005</c:v>
                </c:pt>
                <c:pt idx="897">
                  <c:v>91.513481999999996</c:v>
                </c:pt>
                <c:pt idx="898">
                  <c:v>92.275690999999995</c:v>
                </c:pt>
                <c:pt idx="899">
                  <c:v>92.948828000000006</c:v>
                </c:pt>
                <c:pt idx="900">
                  <c:v>93.516193000000001</c:v>
                </c:pt>
                <c:pt idx="901">
                  <c:v>94.293312</c:v>
                </c:pt>
                <c:pt idx="902">
                  <c:v>94.727880999999996</c:v>
                </c:pt>
                <c:pt idx="903">
                  <c:v>95.128377</c:v>
                </c:pt>
                <c:pt idx="904">
                  <c:v>95.243894999999995</c:v>
                </c:pt>
                <c:pt idx="905">
                  <c:v>95.552779000000001</c:v>
                </c:pt>
                <c:pt idx="906">
                  <c:v>95.927751999999998</c:v>
                </c:pt>
                <c:pt idx="907">
                  <c:v>96.215705</c:v>
                </c:pt>
                <c:pt idx="908">
                  <c:v>96.460914000000002</c:v>
                </c:pt>
                <c:pt idx="909">
                  <c:v>96.684972999999999</c:v>
                </c:pt>
                <c:pt idx="910">
                  <c:v>96.861237000000003</c:v>
                </c:pt>
                <c:pt idx="911">
                  <c:v>97.020356000000007</c:v>
                </c:pt>
                <c:pt idx="912">
                  <c:v>97.129411000000005</c:v>
                </c:pt>
                <c:pt idx="913">
                  <c:v>97.173638999999994</c:v>
                </c:pt>
                <c:pt idx="914">
                  <c:v>97.162291999999994</c:v>
                </c:pt>
                <c:pt idx="915">
                  <c:v>97.164835999999994</c:v>
                </c:pt>
                <c:pt idx="916">
                  <c:v>97.124689000000004</c:v>
                </c:pt>
                <c:pt idx="917">
                  <c:v>97.157425000000003</c:v>
                </c:pt>
                <c:pt idx="918">
                  <c:v>97.189128999999994</c:v>
                </c:pt>
                <c:pt idx="919">
                  <c:v>97.231926999999999</c:v>
                </c:pt>
                <c:pt idx="920">
                  <c:v>97.266354000000007</c:v>
                </c:pt>
                <c:pt idx="921">
                  <c:v>97.277517000000003</c:v>
                </c:pt>
                <c:pt idx="922">
                  <c:v>97.272819999999996</c:v>
                </c:pt>
                <c:pt idx="923">
                  <c:v>97.261471999999998</c:v>
                </c:pt>
                <c:pt idx="924">
                  <c:v>97.247045</c:v>
                </c:pt>
                <c:pt idx="925">
                  <c:v>97.224896999999999</c:v>
                </c:pt>
                <c:pt idx="926">
                  <c:v>97.208434999999994</c:v>
                </c:pt>
                <c:pt idx="927">
                  <c:v>97.196370000000002</c:v>
                </c:pt>
                <c:pt idx="928">
                  <c:v>97.179451</c:v>
                </c:pt>
                <c:pt idx="929">
                  <c:v>97.159026999999995</c:v>
                </c:pt>
                <c:pt idx="930">
                  <c:v>97.135660000000001</c:v>
                </c:pt>
                <c:pt idx="931">
                  <c:v>97.112640999999996</c:v>
                </c:pt>
                <c:pt idx="932">
                  <c:v>97.090075999999996</c:v>
                </c:pt>
                <c:pt idx="933">
                  <c:v>97.066648999999998</c:v>
                </c:pt>
                <c:pt idx="934">
                  <c:v>97.042418999999995</c:v>
                </c:pt>
                <c:pt idx="935">
                  <c:v>97.018812999999994</c:v>
                </c:pt>
                <c:pt idx="936">
                  <c:v>96.994123999999999</c:v>
                </c:pt>
                <c:pt idx="937">
                  <c:v>96.967316999999994</c:v>
                </c:pt>
                <c:pt idx="938">
                  <c:v>96.939443999999995</c:v>
                </c:pt>
                <c:pt idx="939">
                  <c:v>96.913302999999999</c:v>
                </c:pt>
                <c:pt idx="940">
                  <c:v>96.886437999999998</c:v>
                </c:pt>
                <c:pt idx="941">
                  <c:v>96.862154000000004</c:v>
                </c:pt>
                <c:pt idx="942">
                  <c:v>96.838127</c:v>
                </c:pt>
                <c:pt idx="943">
                  <c:v>96.816250999999994</c:v>
                </c:pt>
                <c:pt idx="944">
                  <c:v>96.795962000000003</c:v>
                </c:pt>
                <c:pt idx="945">
                  <c:v>96.776495999999995</c:v>
                </c:pt>
                <c:pt idx="946">
                  <c:v>96.756844000000001</c:v>
                </c:pt>
                <c:pt idx="947">
                  <c:v>96.737928999999994</c:v>
                </c:pt>
                <c:pt idx="948">
                  <c:v>96.719915999999998</c:v>
                </c:pt>
                <c:pt idx="949">
                  <c:v>96.701576000000003</c:v>
                </c:pt>
                <c:pt idx="950">
                  <c:v>96.683470999999997</c:v>
                </c:pt>
                <c:pt idx="951">
                  <c:v>96.665954999999997</c:v>
                </c:pt>
                <c:pt idx="952">
                  <c:v>96.649657000000005</c:v>
                </c:pt>
                <c:pt idx="953">
                  <c:v>96.634693999999996</c:v>
                </c:pt>
                <c:pt idx="954">
                  <c:v>96.621754999999993</c:v>
                </c:pt>
                <c:pt idx="955">
                  <c:v>96.608187000000001</c:v>
                </c:pt>
                <c:pt idx="956">
                  <c:v>96.595639000000006</c:v>
                </c:pt>
                <c:pt idx="957">
                  <c:v>96.581440000000001</c:v>
                </c:pt>
                <c:pt idx="958">
                  <c:v>96.565631999999994</c:v>
                </c:pt>
                <c:pt idx="959">
                  <c:v>96.550049000000001</c:v>
                </c:pt>
                <c:pt idx="960">
                  <c:v>96.535122999999999</c:v>
                </c:pt>
                <c:pt idx="961">
                  <c:v>96.519343000000006</c:v>
                </c:pt>
                <c:pt idx="962">
                  <c:v>96.508402000000004</c:v>
                </c:pt>
                <c:pt idx="963">
                  <c:v>96.497259999999997</c:v>
                </c:pt>
                <c:pt idx="964">
                  <c:v>96.488381000000004</c:v>
                </c:pt>
                <c:pt idx="965">
                  <c:v>96.483227999999997</c:v>
                </c:pt>
                <c:pt idx="966">
                  <c:v>96.475763000000001</c:v>
                </c:pt>
                <c:pt idx="967">
                  <c:v>96.465114999999997</c:v>
                </c:pt>
                <c:pt idx="968">
                  <c:v>96.451766000000006</c:v>
                </c:pt>
                <c:pt idx="969">
                  <c:v>96.437194000000005</c:v>
                </c:pt>
                <c:pt idx="970">
                  <c:v>96.422286</c:v>
                </c:pt>
                <c:pt idx="971">
                  <c:v>96.405799999999999</c:v>
                </c:pt>
                <c:pt idx="972">
                  <c:v>96.387996999999999</c:v>
                </c:pt>
                <c:pt idx="973">
                  <c:v>96.372664</c:v>
                </c:pt>
                <c:pt idx="974">
                  <c:v>96.354922000000002</c:v>
                </c:pt>
                <c:pt idx="975">
                  <c:v>96.339760999999996</c:v>
                </c:pt>
                <c:pt idx="976">
                  <c:v>96.324333999999993</c:v>
                </c:pt>
                <c:pt idx="977">
                  <c:v>96.308255000000003</c:v>
                </c:pt>
                <c:pt idx="978">
                  <c:v>96.290906000000007</c:v>
                </c:pt>
                <c:pt idx="979">
                  <c:v>96.273100999999997</c:v>
                </c:pt>
                <c:pt idx="980">
                  <c:v>96.253523000000001</c:v>
                </c:pt>
                <c:pt idx="981">
                  <c:v>96.231954000000002</c:v>
                </c:pt>
                <c:pt idx="982">
                  <c:v>96.209344999999999</c:v>
                </c:pt>
                <c:pt idx="983">
                  <c:v>96.185665999999998</c:v>
                </c:pt>
                <c:pt idx="984">
                  <c:v>96.161179000000004</c:v>
                </c:pt>
                <c:pt idx="985">
                  <c:v>96.136135999999993</c:v>
                </c:pt>
                <c:pt idx="986">
                  <c:v>96.110470000000007</c:v>
                </c:pt>
                <c:pt idx="987">
                  <c:v>96.084063</c:v>
                </c:pt>
                <c:pt idx="988">
                  <c:v>96.056586999999993</c:v>
                </c:pt>
                <c:pt idx="989">
                  <c:v>96.027754999999999</c:v>
                </c:pt>
                <c:pt idx="990">
                  <c:v>95.998607000000007</c:v>
                </c:pt>
                <c:pt idx="991">
                  <c:v>95.967641999999998</c:v>
                </c:pt>
                <c:pt idx="992">
                  <c:v>95.935169000000002</c:v>
                </c:pt>
                <c:pt idx="993">
                  <c:v>95.904874000000007</c:v>
                </c:pt>
                <c:pt idx="994">
                  <c:v>95.873525999999998</c:v>
                </c:pt>
                <c:pt idx="995">
                  <c:v>95.841817000000006</c:v>
                </c:pt>
                <c:pt idx="996">
                  <c:v>95.808087999999998</c:v>
                </c:pt>
                <c:pt idx="997">
                  <c:v>95.773335000000003</c:v>
                </c:pt>
                <c:pt idx="998">
                  <c:v>95.738853000000006</c:v>
                </c:pt>
                <c:pt idx="999">
                  <c:v>95.701487</c:v>
                </c:pt>
                <c:pt idx="1000">
                  <c:v>95.664432000000005</c:v>
                </c:pt>
                <c:pt idx="1001">
                  <c:v>95.628973999999999</c:v>
                </c:pt>
                <c:pt idx="1002">
                  <c:v>95.592411999999996</c:v>
                </c:pt>
                <c:pt idx="1003">
                  <c:v>95.555790000000002</c:v>
                </c:pt>
                <c:pt idx="1004">
                  <c:v>95.519614000000004</c:v>
                </c:pt>
                <c:pt idx="1005">
                  <c:v>95.482912999999996</c:v>
                </c:pt>
                <c:pt idx="1006">
                  <c:v>95.445587000000003</c:v>
                </c:pt>
                <c:pt idx="1007">
                  <c:v>95.408231000000001</c:v>
                </c:pt>
                <c:pt idx="1008">
                  <c:v>95.371004999999997</c:v>
                </c:pt>
                <c:pt idx="1009">
                  <c:v>95.334226999999998</c:v>
                </c:pt>
                <c:pt idx="1010">
                  <c:v>95.295889000000003</c:v>
                </c:pt>
                <c:pt idx="1011">
                  <c:v>95.258414999999999</c:v>
                </c:pt>
                <c:pt idx="1012">
                  <c:v>95.220477000000002</c:v>
                </c:pt>
                <c:pt idx="1013">
                  <c:v>95.183439000000007</c:v>
                </c:pt>
                <c:pt idx="1014">
                  <c:v>95.146786000000006</c:v>
                </c:pt>
                <c:pt idx="1015">
                  <c:v>95.108371000000005</c:v>
                </c:pt>
                <c:pt idx="1016">
                  <c:v>95.076273</c:v>
                </c:pt>
                <c:pt idx="1017">
                  <c:v>95.047891000000007</c:v>
                </c:pt>
                <c:pt idx="1018">
                  <c:v>95.021507</c:v>
                </c:pt>
                <c:pt idx="1019">
                  <c:v>94.988202999999999</c:v>
                </c:pt>
                <c:pt idx="1020">
                  <c:v>94.957093</c:v>
                </c:pt>
                <c:pt idx="1021">
                  <c:v>94.917579000000003</c:v>
                </c:pt>
                <c:pt idx="1022">
                  <c:v>94.873113000000004</c:v>
                </c:pt>
                <c:pt idx="1023">
                  <c:v>94.835368000000003</c:v>
                </c:pt>
                <c:pt idx="1024">
                  <c:v>94.790476999999996</c:v>
                </c:pt>
                <c:pt idx="1025">
                  <c:v>94.751565999999997</c:v>
                </c:pt>
                <c:pt idx="1026">
                  <c:v>94.732657000000003</c:v>
                </c:pt>
                <c:pt idx="1027">
                  <c:v>94.701213999999993</c:v>
                </c:pt>
                <c:pt idx="1028">
                  <c:v>94.669514000000007</c:v>
                </c:pt>
                <c:pt idx="1029">
                  <c:v>94.621167999999997</c:v>
                </c:pt>
                <c:pt idx="1030">
                  <c:v>94.590320000000006</c:v>
                </c:pt>
                <c:pt idx="1031">
                  <c:v>94.568072000000001</c:v>
                </c:pt>
                <c:pt idx="1032">
                  <c:v>94.543704000000005</c:v>
                </c:pt>
                <c:pt idx="1033">
                  <c:v>94.517240999999999</c:v>
                </c:pt>
                <c:pt idx="1034">
                  <c:v>94.525717</c:v>
                </c:pt>
                <c:pt idx="1035">
                  <c:v>94.528481999999997</c:v>
                </c:pt>
                <c:pt idx="1036">
                  <c:v>94.532990999999996</c:v>
                </c:pt>
                <c:pt idx="1037">
                  <c:v>94.523178999999999</c:v>
                </c:pt>
                <c:pt idx="1038">
                  <c:v>94.526053000000005</c:v>
                </c:pt>
                <c:pt idx="1039">
                  <c:v>94.505249000000006</c:v>
                </c:pt>
                <c:pt idx="1040">
                  <c:v>94.474895000000004</c:v>
                </c:pt>
                <c:pt idx="1041">
                  <c:v>94.421597000000006</c:v>
                </c:pt>
                <c:pt idx="1042">
                  <c:v>94.394364999999993</c:v>
                </c:pt>
                <c:pt idx="1043">
                  <c:v>94.339507999999995</c:v>
                </c:pt>
                <c:pt idx="1044">
                  <c:v>94.308622</c:v>
                </c:pt>
                <c:pt idx="1045">
                  <c:v>94.316329999999994</c:v>
                </c:pt>
                <c:pt idx="1046">
                  <c:v>94.334343000000004</c:v>
                </c:pt>
                <c:pt idx="1047">
                  <c:v>94.326186000000007</c:v>
                </c:pt>
                <c:pt idx="1048">
                  <c:v>94.319981999999996</c:v>
                </c:pt>
                <c:pt idx="1049">
                  <c:v>94.316954999999993</c:v>
                </c:pt>
                <c:pt idx="1050">
                  <c:v>94.312285000000003</c:v>
                </c:pt>
                <c:pt idx="1051">
                  <c:v>94.289563999999999</c:v>
                </c:pt>
                <c:pt idx="1052">
                  <c:v>94.313181</c:v>
                </c:pt>
                <c:pt idx="1053">
                  <c:v>94.315484999999995</c:v>
                </c:pt>
                <c:pt idx="1054">
                  <c:v>94.300016999999997</c:v>
                </c:pt>
                <c:pt idx="1055">
                  <c:v>94.275430999999998</c:v>
                </c:pt>
                <c:pt idx="1056">
                  <c:v>94.262663000000003</c:v>
                </c:pt>
                <c:pt idx="1057">
                  <c:v>94.229491999999993</c:v>
                </c:pt>
                <c:pt idx="1058">
                  <c:v>94.215857</c:v>
                </c:pt>
                <c:pt idx="1059">
                  <c:v>94.200784999999996</c:v>
                </c:pt>
                <c:pt idx="1060">
                  <c:v>94.189631000000006</c:v>
                </c:pt>
                <c:pt idx="1061">
                  <c:v>94.170804000000004</c:v>
                </c:pt>
                <c:pt idx="1062">
                  <c:v>94.151803000000001</c:v>
                </c:pt>
                <c:pt idx="1063">
                  <c:v>94.155073000000002</c:v>
                </c:pt>
                <c:pt idx="1064">
                  <c:v>94.13503</c:v>
                </c:pt>
                <c:pt idx="1065">
                  <c:v>94.119313000000005</c:v>
                </c:pt>
                <c:pt idx="1066">
                  <c:v>94.142977999999999</c:v>
                </c:pt>
                <c:pt idx="1067">
                  <c:v>94.135763999999995</c:v>
                </c:pt>
                <c:pt idx="1068">
                  <c:v>94.106711000000004</c:v>
                </c:pt>
                <c:pt idx="1069">
                  <c:v>94.089186999999995</c:v>
                </c:pt>
                <c:pt idx="1070">
                  <c:v>94.057057999999998</c:v>
                </c:pt>
                <c:pt idx="1071">
                  <c:v>94.033659999999998</c:v>
                </c:pt>
                <c:pt idx="1072">
                  <c:v>94.034540000000007</c:v>
                </c:pt>
                <c:pt idx="1073">
                  <c:v>94.041396000000006</c:v>
                </c:pt>
                <c:pt idx="1074">
                  <c:v>94.045102999999997</c:v>
                </c:pt>
                <c:pt idx="1075">
                  <c:v>94.048986999999997</c:v>
                </c:pt>
                <c:pt idx="1076">
                  <c:v>94.064169000000007</c:v>
                </c:pt>
                <c:pt idx="1077">
                  <c:v>94.073873000000006</c:v>
                </c:pt>
                <c:pt idx="1078">
                  <c:v>94.054745999999994</c:v>
                </c:pt>
                <c:pt idx="1079">
                  <c:v>94.031026999999995</c:v>
                </c:pt>
                <c:pt idx="1080">
                  <c:v>94.020251000000002</c:v>
                </c:pt>
                <c:pt idx="1081">
                  <c:v>94.002692999999994</c:v>
                </c:pt>
                <c:pt idx="1082">
                  <c:v>93.981640999999996</c:v>
                </c:pt>
                <c:pt idx="1083">
                  <c:v>93.968068000000002</c:v>
                </c:pt>
                <c:pt idx="1084">
                  <c:v>93.955512999999996</c:v>
                </c:pt>
                <c:pt idx="1085">
                  <c:v>93.952258999999998</c:v>
                </c:pt>
                <c:pt idx="1086">
                  <c:v>93.935896999999997</c:v>
                </c:pt>
                <c:pt idx="1087">
                  <c:v>93.909920999999997</c:v>
                </c:pt>
                <c:pt idx="1088">
                  <c:v>93.882024000000001</c:v>
                </c:pt>
                <c:pt idx="1089">
                  <c:v>93.858481999999995</c:v>
                </c:pt>
                <c:pt idx="1090">
                  <c:v>93.839076000000006</c:v>
                </c:pt>
                <c:pt idx="1091">
                  <c:v>93.820645999999996</c:v>
                </c:pt>
                <c:pt idx="1092">
                  <c:v>93.804756999999995</c:v>
                </c:pt>
                <c:pt idx="1093">
                  <c:v>93.792871000000005</c:v>
                </c:pt>
                <c:pt idx="1094">
                  <c:v>93.775463000000002</c:v>
                </c:pt>
                <c:pt idx="1095">
                  <c:v>93.749238000000005</c:v>
                </c:pt>
                <c:pt idx="1096">
                  <c:v>93.722382999999994</c:v>
                </c:pt>
                <c:pt idx="1097">
                  <c:v>93.696190999999999</c:v>
                </c:pt>
                <c:pt idx="1098">
                  <c:v>93.661227999999994</c:v>
                </c:pt>
                <c:pt idx="1099">
                  <c:v>93.642464000000004</c:v>
                </c:pt>
                <c:pt idx="1100">
                  <c:v>93.623491000000001</c:v>
                </c:pt>
                <c:pt idx="1101">
                  <c:v>93.601108999999994</c:v>
                </c:pt>
                <c:pt idx="1102">
                  <c:v>93.588627000000002</c:v>
                </c:pt>
                <c:pt idx="1103">
                  <c:v>93.570808999999997</c:v>
                </c:pt>
                <c:pt idx="1104">
                  <c:v>93.550099000000003</c:v>
                </c:pt>
                <c:pt idx="1105">
                  <c:v>93.522081999999997</c:v>
                </c:pt>
                <c:pt idx="1106">
                  <c:v>93.495842999999994</c:v>
                </c:pt>
                <c:pt idx="1107">
                  <c:v>93.471435</c:v>
                </c:pt>
                <c:pt idx="1108">
                  <c:v>93.445463000000004</c:v>
                </c:pt>
                <c:pt idx="1109">
                  <c:v>93.418169000000006</c:v>
                </c:pt>
                <c:pt idx="1110">
                  <c:v>93.392370999999997</c:v>
                </c:pt>
                <c:pt idx="1111">
                  <c:v>93.367322000000001</c:v>
                </c:pt>
                <c:pt idx="1112">
                  <c:v>93.340153000000001</c:v>
                </c:pt>
                <c:pt idx="1113">
                  <c:v>93.313430999999994</c:v>
                </c:pt>
                <c:pt idx="1114">
                  <c:v>93.286506000000003</c:v>
                </c:pt>
                <c:pt idx="1115">
                  <c:v>93.259012999999996</c:v>
                </c:pt>
                <c:pt idx="1116">
                  <c:v>93.232204999999993</c:v>
                </c:pt>
                <c:pt idx="1117">
                  <c:v>93.204567999999995</c:v>
                </c:pt>
                <c:pt idx="1118">
                  <c:v>93.175872999999996</c:v>
                </c:pt>
                <c:pt idx="1119">
                  <c:v>93.149467999999999</c:v>
                </c:pt>
                <c:pt idx="1120">
                  <c:v>93.122223000000005</c:v>
                </c:pt>
                <c:pt idx="1121">
                  <c:v>93.094628</c:v>
                </c:pt>
                <c:pt idx="1122">
                  <c:v>93.067336999999995</c:v>
                </c:pt>
                <c:pt idx="1123">
                  <c:v>93.039717999999993</c:v>
                </c:pt>
                <c:pt idx="1124">
                  <c:v>93.010940000000005</c:v>
                </c:pt>
                <c:pt idx="1125">
                  <c:v>92.981301000000002</c:v>
                </c:pt>
                <c:pt idx="1126">
                  <c:v>92.951960999999997</c:v>
                </c:pt>
                <c:pt idx="1127">
                  <c:v>92.924876999999995</c:v>
                </c:pt>
                <c:pt idx="1128">
                  <c:v>92.899175999999997</c:v>
                </c:pt>
                <c:pt idx="1129">
                  <c:v>92.875805</c:v>
                </c:pt>
                <c:pt idx="1130">
                  <c:v>92.850532000000001</c:v>
                </c:pt>
                <c:pt idx="1131">
                  <c:v>92.823926</c:v>
                </c:pt>
                <c:pt idx="1132">
                  <c:v>92.796969000000004</c:v>
                </c:pt>
                <c:pt idx="1133">
                  <c:v>92.770700000000005</c:v>
                </c:pt>
                <c:pt idx="1134">
                  <c:v>92.745806999999999</c:v>
                </c:pt>
                <c:pt idx="1135">
                  <c:v>92.720647</c:v>
                </c:pt>
                <c:pt idx="1136">
                  <c:v>92.695814999999996</c:v>
                </c:pt>
                <c:pt idx="1137">
                  <c:v>92.671487999999997</c:v>
                </c:pt>
                <c:pt idx="1138">
                  <c:v>92.647700999999998</c:v>
                </c:pt>
                <c:pt idx="1139">
                  <c:v>92.624106999999995</c:v>
                </c:pt>
                <c:pt idx="1140">
                  <c:v>92.600989999999996</c:v>
                </c:pt>
                <c:pt idx="1141">
                  <c:v>92.578057000000001</c:v>
                </c:pt>
                <c:pt idx="1142">
                  <c:v>92.556461999999996</c:v>
                </c:pt>
                <c:pt idx="1143">
                  <c:v>92.535939999999997</c:v>
                </c:pt>
                <c:pt idx="1144">
                  <c:v>92.515028999999998</c:v>
                </c:pt>
                <c:pt idx="1145">
                  <c:v>92.494750999999994</c:v>
                </c:pt>
                <c:pt idx="1146">
                  <c:v>92.473787000000002</c:v>
                </c:pt>
                <c:pt idx="1147">
                  <c:v>92.451436999999999</c:v>
                </c:pt>
                <c:pt idx="1148">
                  <c:v>92.431139000000002</c:v>
                </c:pt>
                <c:pt idx="1149">
                  <c:v>92.411697000000004</c:v>
                </c:pt>
                <c:pt idx="1150">
                  <c:v>92.388187000000002</c:v>
                </c:pt>
                <c:pt idx="1151">
                  <c:v>92.372902999999994</c:v>
                </c:pt>
                <c:pt idx="1152">
                  <c:v>92.360234000000005</c:v>
                </c:pt>
                <c:pt idx="1153">
                  <c:v>92.343343000000004</c:v>
                </c:pt>
                <c:pt idx="1154">
                  <c:v>92.331040999999999</c:v>
                </c:pt>
                <c:pt idx="1155">
                  <c:v>92.318465000000003</c:v>
                </c:pt>
                <c:pt idx="1156">
                  <c:v>92.310130999999998</c:v>
                </c:pt>
                <c:pt idx="1157">
                  <c:v>92.297128000000001</c:v>
                </c:pt>
                <c:pt idx="1158">
                  <c:v>92.276739000000006</c:v>
                </c:pt>
                <c:pt idx="1159">
                  <c:v>92.261712000000003</c:v>
                </c:pt>
                <c:pt idx="1160">
                  <c:v>92.250494000000003</c:v>
                </c:pt>
                <c:pt idx="1161">
                  <c:v>92.236441999999997</c:v>
                </c:pt>
                <c:pt idx="1162">
                  <c:v>92.219577999999998</c:v>
                </c:pt>
                <c:pt idx="1163">
                  <c:v>92.204848999999996</c:v>
                </c:pt>
                <c:pt idx="1164">
                  <c:v>92.177913000000004</c:v>
                </c:pt>
                <c:pt idx="1165">
                  <c:v>92.172653999999994</c:v>
                </c:pt>
                <c:pt idx="1166">
                  <c:v>92.169925000000006</c:v>
                </c:pt>
                <c:pt idx="1167">
                  <c:v>92.171085000000005</c:v>
                </c:pt>
                <c:pt idx="1168">
                  <c:v>92.173005000000003</c:v>
                </c:pt>
                <c:pt idx="1169">
                  <c:v>92.176023999999998</c:v>
                </c:pt>
                <c:pt idx="1170">
                  <c:v>92.181839999999994</c:v>
                </c:pt>
                <c:pt idx="1171">
                  <c:v>92.176222999999993</c:v>
                </c:pt>
                <c:pt idx="1172">
                  <c:v>92.159155999999996</c:v>
                </c:pt>
                <c:pt idx="1173">
                  <c:v>92.152187999999995</c:v>
                </c:pt>
                <c:pt idx="1174">
                  <c:v>92.137967000000003</c:v>
                </c:pt>
                <c:pt idx="1175">
                  <c:v>92.133127000000002</c:v>
                </c:pt>
                <c:pt idx="1176">
                  <c:v>92.119921000000005</c:v>
                </c:pt>
                <c:pt idx="1177">
                  <c:v>92.115984999999995</c:v>
                </c:pt>
                <c:pt idx="1178">
                  <c:v>92.106247999999994</c:v>
                </c:pt>
                <c:pt idx="1179">
                  <c:v>92.087145000000007</c:v>
                </c:pt>
                <c:pt idx="1180">
                  <c:v>92.074055000000001</c:v>
                </c:pt>
                <c:pt idx="1181">
                  <c:v>92.059413000000006</c:v>
                </c:pt>
                <c:pt idx="1182">
                  <c:v>92.062382999999997</c:v>
                </c:pt>
                <c:pt idx="1183">
                  <c:v>92.071034999999995</c:v>
                </c:pt>
                <c:pt idx="1184">
                  <c:v>92.086855</c:v>
                </c:pt>
                <c:pt idx="1185">
                  <c:v>92.091778000000005</c:v>
                </c:pt>
                <c:pt idx="1186">
                  <c:v>92.085310000000007</c:v>
                </c:pt>
                <c:pt idx="1187">
                  <c:v>92.069884000000002</c:v>
                </c:pt>
                <c:pt idx="1188">
                  <c:v>92.049232000000003</c:v>
                </c:pt>
                <c:pt idx="1189">
                  <c:v>92.024170999999996</c:v>
                </c:pt>
                <c:pt idx="1190">
                  <c:v>91.990114000000005</c:v>
                </c:pt>
                <c:pt idx="1191">
                  <c:v>91.989329999999995</c:v>
                </c:pt>
                <c:pt idx="1192">
                  <c:v>92.002036000000004</c:v>
                </c:pt>
                <c:pt idx="1193">
                  <c:v>92.004035000000002</c:v>
                </c:pt>
                <c:pt idx="1194">
                  <c:v>92.016662999999994</c:v>
                </c:pt>
                <c:pt idx="1195">
                  <c:v>92.013722999999999</c:v>
                </c:pt>
                <c:pt idx="1196">
                  <c:v>92.001874000000001</c:v>
                </c:pt>
                <c:pt idx="1197">
                  <c:v>91.986407999999997</c:v>
                </c:pt>
                <c:pt idx="1198">
                  <c:v>91.982534000000001</c:v>
                </c:pt>
                <c:pt idx="1199">
                  <c:v>91.981393999999995</c:v>
                </c:pt>
                <c:pt idx="1200">
                  <c:v>91.993801000000005</c:v>
                </c:pt>
                <c:pt idx="1201">
                  <c:v>91.993499</c:v>
                </c:pt>
                <c:pt idx="1202">
                  <c:v>91.999199000000004</c:v>
                </c:pt>
                <c:pt idx="1203">
                  <c:v>91.994153999999995</c:v>
                </c:pt>
                <c:pt idx="1204">
                  <c:v>91.978288000000006</c:v>
                </c:pt>
                <c:pt idx="1205">
                  <c:v>91.965653000000003</c:v>
                </c:pt>
                <c:pt idx="1206">
                  <c:v>91.960192000000006</c:v>
                </c:pt>
                <c:pt idx="1207">
                  <c:v>91.950126999999995</c:v>
                </c:pt>
                <c:pt idx="1208">
                  <c:v>91.936608000000007</c:v>
                </c:pt>
                <c:pt idx="1209">
                  <c:v>91.936109999999999</c:v>
                </c:pt>
                <c:pt idx="1210">
                  <c:v>91.9191</c:v>
                </c:pt>
                <c:pt idx="1211">
                  <c:v>91.904505</c:v>
                </c:pt>
                <c:pt idx="1212">
                  <c:v>91.886826999999997</c:v>
                </c:pt>
                <c:pt idx="1213">
                  <c:v>91.867604999999998</c:v>
                </c:pt>
                <c:pt idx="1214">
                  <c:v>91.862711000000004</c:v>
                </c:pt>
                <c:pt idx="1215">
                  <c:v>91.846152000000004</c:v>
                </c:pt>
                <c:pt idx="1216">
                  <c:v>91.837131999999997</c:v>
                </c:pt>
                <c:pt idx="1217">
                  <c:v>91.822631999999999</c:v>
                </c:pt>
                <c:pt idx="1218">
                  <c:v>91.812562999999997</c:v>
                </c:pt>
                <c:pt idx="1219">
                  <c:v>91.795145000000005</c:v>
                </c:pt>
                <c:pt idx="1220">
                  <c:v>91.784407000000002</c:v>
                </c:pt>
                <c:pt idx="1221">
                  <c:v>91.767255000000006</c:v>
                </c:pt>
                <c:pt idx="1222">
                  <c:v>91.741783999999996</c:v>
                </c:pt>
                <c:pt idx="1223">
                  <c:v>91.723119999999994</c:v>
                </c:pt>
                <c:pt idx="1224">
                  <c:v>91.709100000000007</c:v>
                </c:pt>
                <c:pt idx="1225">
                  <c:v>91.689532999999997</c:v>
                </c:pt>
                <c:pt idx="1226">
                  <c:v>91.670603999999997</c:v>
                </c:pt>
                <c:pt idx="1227">
                  <c:v>91.650513000000004</c:v>
                </c:pt>
                <c:pt idx="1228">
                  <c:v>91.635041999999999</c:v>
                </c:pt>
                <c:pt idx="1229">
                  <c:v>91.619021000000004</c:v>
                </c:pt>
                <c:pt idx="1230">
                  <c:v>91.601737</c:v>
                </c:pt>
                <c:pt idx="1231">
                  <c:v>91.576243000000005</c:v>
                </c:pt>
                <c:pt idx="1232">
                  <c:v>91.556089</c:v>
                </c:pt>
                <c:pt idx="1233">
                  <c:v>91.530652000000003</c:v>
                </c:pt>
                <c:pt idx="1234">
                  <c:v>91.508334000000005</c:v>
                </c:pt>
                <c:pt idx="1235">
                  <c:v>91.481984999999995</c:v>
                </c:pt>
                <c:pt idx="1236">
                  <c:v>91.453191000000004</c:v>
                </c:pt>
                <c:pt idx="1237">
                  <c:v>91.423824999999994</c:v>
                </c:pt>
                <c:pt idx="1238">
                  <c:v>91.395166000000003</c:v>
                </c:pt>
                <c:pt idx="1239">
                  <c:v>91.364884000000004</c:v>
                </c:pt>
                <c:pt idx="1240">
                  <c:v>91.334778</c:v>
                </c:pt>
                <c:pt idx="1241">
                  <c:v>91.304535000000001</c:v>
                </c:pt>
                <c:pt idx="1242">
                  <c:v>91.273196999999996</c:v>
                </c:pt>
                <c:pt idx="1243">
                  <c:v>91.243841000000003</c:v>
                </c:pt>
                <c:pt idx="1244">
                  <c:v>91.213211999999999</c:v>
                </c:pt>
                <c:pt idx="1245">
                  <c:v>91.181079999999994</c:v>
                </c:pt>
                <c:pt idx="1246">
                  <c:v>91.148539999999997</c:v>
                </c:pt>
                <c:pt idx="1247">
                  <c:v>91.114822000000004</c:v>
                </c:pt>
                <c:pt idx="1248">
                  <c:v>91.081146000000004</c:v>
                </c:pt>
                <c:pt idx="1249">
                  <c:v>91.046499999999995</c:v>
                </c:pt>
                <c:pt idx="1250">
                  <c:v>91.011393999999996</c:v>
                </c:pt>
                <c:pt idx="1251">
                  <c:v>90.975952000000007</c:v>
                </c:pt>
                <c:pt idx="1252">
                  <c:v>90.940033</c:v>
                </c:pt>
                <c:pt idx="1253">
                  <c:v>90.903796</c:v>
                </c:pt>
                <c:pt idx="1254">
                  <c:v>90.867170000000002</c:v>
                </c:pt>
                <c:pt idx="1255">
                  <c:v>90.830144000000004</c:v>
                </c:pt>
                <c:pt idx="1256">
                  <c:v>90.792696000000007</c:v>
                </c:pt>
                <c:pt idx="1257">
                  <c:v>90.754560999999995</c:v>
                </c:pt>
                <c:pt idx="1258">
                  <c:v>90.716030000000003</c:v>
                </c:pt>
                <c:pt idx="1259">
                  <c:v>90.676948999999993</c:v>
                </c:pt>
                <c:pt idx="1260">
                  <c:v>90.638039000000006</c:v>
                </c:pt>
                <c:pt idx="1261">
                  <c:v>90.599024</c:v>
                </c:pt>
                <c:pt idx="1262">
                  <c:v>90.559306000000007</c:v>
                </c:pt>
                <c:pt idx="1263">
                  <c:v>90.519508000000002</c:v>
                </c:pt>
                <c:pt idx="1264">
                  <c:v>90.47927</c:v>
                </c:pt>
                <c:pt idx="1265">
                  <c:v>90.439054999999996</c:v>
                </c:pt>
                <c:pt idx="1266">
                  <c:v>90.398846000000006</c:v>
                </c:pt>
                <c:pt idx="1267">
                  <c:v>90.358309000000006</c:v>
                </c:pt>
                <c:pt idx="1268">
                  <c:v>90.317408999999998</c:v>
                </c:pt>
                <c:pt idx="1269">
                  <c:v>90.276332999999994</c:v>
                </c:pt>
                <c:pt idx="1270">
                  <c:v>90.235185999999999</c:v>
                </c:pt>
                <c:pt idx="1271">
                  <c:v>90.194066000000007</c:v>
                </c:pt>
                <c:pt idx="1272">
                  <c:v>90.153077999999994</c:v>
                </c:pt>
                <c:pt idx="1273">
                  <c:v>90.112665000000007</c:v>
                </c:pt>
                <c:pt idx="1274">
                  <c:v>90.072136</c:v>
                </c:pt>
                <c:pt idx="1275">
                  <c:v>90.031728999999999</c:v>
                </c:pt>
                <c:pt idx="1276">
                  <c:v>89.992484000000005</c:v>
                </c:pt>
                <c:pt idx="1277">
                  <c:v>89.951149999999998</c:v>
                </c:pt>
                <c:pt idx="1278">
                  <c:v>89.909041999999999</c:v>
                </c:pt>
                <c:pt idx="1279">
                  <c:v>89.866964999999993</c:v>
                </c:pt>
                <c:pt idx="1280">
                  <c:v>89.824583000000004</c:v>
                </c:pt>
                <c:pt idx="1281">
                  <c:v>89.782940999999994</c:v>
                </c:pt>
                <c:pt idx="1282">
                  <c:v>89.739867000000004</c:v>
                </c:pt>
                <c:pt idx="1283">
                  <c:v>89.699451999999994</c:v>
                </c:pt>
                <c:pt idx="1284">
                  <c:v>89.667192</c:v>
                </c:pt>
                <c:pt idx="1285">
                  <c:v>89.631196000000003</c:v>
                </c:pt>
                <c:pt idx="1286">
                  <c:v>89.590412999999998</c:v>
                </c:pt>
                <c:pt idx="1287">
                  <c:v>89.550631999999993</c:v>
                </c:pt>
                <c:pt idx="1288">
                  <c:v>89.508260000000007</c:v>
                </c:pt>
                <c:pt idx="1289">
                  <c:v>89.471042999999995</c:v>
                </c:pt>
                <c:pt idx="1290">
                  <c:v>89.441355999999999</c:v>
                </c:pt>
                <c:pt idx="1291">
                  <c:v>89.407218</c:v>
                </c:pt>
                <c:pt idx="1292">
                  <c:v>89.378945000000002</c:v>
                </c:pt>
                <c:pt idx="1293">
                  <c:v>89.337598999999997</c:v>
                </c:pt>
                <c:pt idx="1294">
                  <c:v>89.297382999999996</c:v>
                </c:pt>
                <c:pt idx="1295">
                  <c:v>89.260524000000004</c:v>
                </c:pt>
                <c:pt idx="1296">
                  <c:v>89.214759000000001</c:v>
                </c:pt>
                <c:pt idx="1297">
                  <c:v>89.175358000000003</c:v>
                </c:pt>
                <c:pt idx="1298">
                  <c:v>89.156991000000005</c:v>
                </c:pt>
                <c:pt idx="1299">
                  <c:v>89.143297000000004</c:v>
                </c:pt>
                <c:pt idx="1300">
                  <c:v>89.105670000000003</c:v>
                </c:pt>
                <c:pt idx="1301">
                  <c:v>89.069856000000001</c:v>
                </c:pt>
                <c:pt idx="1302">
                  <c:v>89.030354000000003</c:v>
                </c:pt>
                <c:pt idx="1303">
                  <c:v>88.996341999999999</c:v>
                </c:pt>
                <c:pt idx="1304">
                  <c:v>88.961689000000007</c:v>
                </c:pt>
                <c:pt idx="1305">
                  <c:v>88.928223000000003</c:v>
                </c:pt>
                <c:pt idx="1306">
                  <c:v>88.894558000000004</c:v>
                </c:pt>
                <c:pt idx="1307">
                  <c:v>88.865978999999996</c:v>
                </c:pt>
                <c:pt idx="1308">
                  <c:v>88.844496000000007</c:v>
                </c:pt>
                <c:pt idx="1309">
                  <c:v>88.813632999999996</c:v>
                </c:pt>
                <c:pt idx="1310">
                  <c:v>88.783236000000002</c:v>
                </c:pt>
                <c:pt idx="1311">
                  <c:v>88.751097000000001</c:v>
                </c:pt>
                <c:pt idx="1312">
                  <c:v>88.747394</c:v>
                </c:pt>
                <c:pt idx="1313">
                  <c:v>88.738662000000005</c:v>
                </c:pt>
                <c:pt idx="1314">
                  <c:v>88.700294999999997</c:v>
                </c:pt>
                <c:pt idx="1315">
                  <c:v>88.672720999999996</c:v>
                </c:pt>
                <c:pt idx="1316">
                  <c:v>88.660169999999994</c:v>
                </c:pt>
                <c:pt idx="1317">
                  <c:v>88.648459000000003</c:v>
                </c:pt>
                <c:pt idx="1318">
                  <c:v>88.645911999999996</c:v>
                </c:pt>
                <c:pt idx="1319">
                  <c:v>88.623268999999993</c:v>
                </c:pt>
                <c:pt idx="1320">
                  <c:v>88.585679999999996</c:v>
                </c:pt>
                <c:pt idx="1321">
                  <c:v>88.562122000000002</c:v>
                </c:pt>
                <c:pt idx="1322">
                  <c:v>88.552093999999997</c:v>
                </c:pt>
                <c:pt idx="1323">
                  <c:v>88.537057000000004</c:v>
                </c:pt>
                <c:pt idx="1324">
                  <c:v>88.521563</c:v>
                </c:pt>
                <c:pt idx="1325">
                  <c:v>88.516274999999993</c:v>
                </c:pt>
                <c:pt idx="1326">
                  <c:v>88.559956999999997</c:v>
                </c:pt>
                <c:pt idx="1327">
                  <c:v>88.566704999999999</c:v>
                </c:pt>
                <c:pt idx="1328">
                  <c:v>88.543998000000002</c:v>
                </c:pt>
                <c:pt idx="1329">
                  <c:v>88.521286000000003</c:v>
                </c:pt>
                <c:pt idx="1330">
                  <c:v>88.504520999999997</c:v>
                </c:pt>
                <c:pt idx="1331">
                  <c:v>88.469358</c:v>
                </c:pt>
                <c:pt idx="1332">
                  <c:v>88.418863000000002</c:v>
                </c:pt>
                <c:pt idx="1333">
                  <c:v>88.367583999999994</c:v>
                </c:pt>
                <c:pt idx="1334">
                  <c:v>88.340828999999999</c:v>
                </c:pt>
                <c:pt idx="1335">
                  <c:v>88.358159000000001</c:v>
                </c:pt>
                <c:pt idx="1336">
                  <c:v>88.415452999999999</c:v>
                </c:pt>
                <c:pt idx="1337">
                  <c:v>88.470872</c:v>
                </c:pt>
                <c:pt idx="1338">
                  <c:v>88.468305999999998</c:v>
                </c:pt>
                <c:pt idx="1339">
                  <c:v>88.526229000000001</c:v>
                </c:pt>
                <c:pt idx="1340">
                  <c:v>88.575230000000005</c:v>
                </c:pt>
                <c:pt idx="1341">
                  <c:v>88.531660000000002</c:v>
                </c:pt>
                <c:pt idx="1342">
                  <c:v>88.504641000000007</c:v>
                </c:pt>
                <c:pt idx="1343">
                  <c:v>88.485372999999996</c:v>
                </c:pt>
                <c:pt idx="1344">
                  <c:v>88.534943999999996</c:v>
                </c:pt>
                <c:pt idx="1345">
                  <c:v>88.563070999999994</c:v>
                </c:pt>
                <c:pt idx="1346">
                  <c:v>88.575817000000001</c:v>
                </c:pt>
                <c:pt idx="1347">
                  <c:v>88.605362999999997</c:v>
                </c:pt>
                <c:pt idx="1348">
                  <c:v>88.607646000000003</c:v>
                </c:pt>
                <c:pt idx="1349">
                  <c:v>88.604414000000006</c:v>
                </c:pt>
                <c:pt idx="1350">
                  <c:v>88.612044999999995</c:v>
                </c:pt>
                <c:pt idx="1351">
                  <c:v>88.601618000000002</c:v>
                </c:pt>
                <c:pt idx="1352">
                  <c:v>88.577180999999996</c:v>
                </c:pt>
                <c:pt idx="1353">
                  <c:v>88.612385000000003</c:v>
                </c:pt>
                <c:pt idx="1354">
                  <c:v>88.664170999999996</c:v>
                </c:pt>
                <c:pt idx="1355">
                  <c:v>88.667649999999995</c:v>
                </c:pt>
                <c:pt idx="1356">
                  <c:v>88.645385000000005</c:v>
                </c:pt>
                <c:pt idx="1357">
                  <c:v>88.613029999999995</c:v>
                </c:pt>
                <c:pt idx="1358">
                  <c:v>88.609219999999993</c:v>
                </c:pt>
                <c:pt idx="1359">
                  <c:v>88.617009999999993</c:v>
                </c:pt>
                <c:pt idx="1360">
                  <c:v>88.660310999999993</c:v>
                </c:pt>
                <c:pt idx="1361">
                  <c:v>88.734818000000004</c:v>
                </c:pt>
                <c:pt idx="1362">
                  <c:v>88.800172000000003</c:v>
                </c:pt>
                <c:pt idx="1363">
                  <c:v>88.801860000000005</c:v>
                </c:pt>
                <c:pt idx="1364">
                  <c:v>88.817445000000006</c:v>
                </c:pt>
                <c:pt idx="1365">
                  <c:v>88.805259000000007</c:v>
                </c:pt>
                <c:pt idx="1366">
                  <c:v>88.815612000000002</c:v>
                </c:pt>
                <c:pt idx="1367">
                  <c:v>88.783101000000002</c:v>
                </c:pt>
                <c:pt idx="1368">
                  <c:v>88.775074000000004</c:v>
                </c:pt>
                <c:pt idx="1369">
                  <c:v>88.842889</c:v>
                </c:pt>
                <c:pt idx="1370">
                  <c:v>88.919561000000002</c:v>
                </c:pt>
                <c:pt idx="1371">
                  <c:v>88.963909000000001</c:v>
                </c:pt>
                <c:pt idx="1372">
                  <c:v>88.941428999999999</c:v>
                </c:pt>
                <c:pt idx="1373">
                  <c:v>88.869389999999996</c:v>
                </c:pt>
                <c:pt idx="1374">
                  <c:v>88.767146999999994</c:v>
                </c:pt>
                <c:pt idx="1375">
                  <c:v>88.706222999999994</c:v>
                </c:pt>
                <c:pt idx="1376">
                  <c:v>88.750648999999996</c:v>
                </c:pt>
                <c:pt idx="1377">
                  <c:v>88.749694000000005</c:v>
                </c:pt>
                <c:pt idx="1378">
                  <c:v>88.841031000000001</c:v>
                </c:pt>
                <c:pt idx="1379">
                  <c:v>88.923635000000004</c:v>
                </c:pt>
                <c:pt idx="1380">
                  <c:v>89.046473000000006</c:v>
                </c:pt>
                <c:pt idx="1381">
                  <c:v>89.116919999999993</c:v>
                </c:pt>
                <c:pt idx="1382">
                  <c:v>89.139955</c:v>
                </c:pt>
                <c:pt idx="1383">
                  <c:v>89.118517999999995</c:v>
                </c:pt>
                <c:pt idx="1384">
                  <c:v>89.132458</c:v>
                </c:pt>
                <c:pt idx="1385">
                  <c:v>89.095973999999998</c:v>
                </c:pt>
                <c:pt idx="1386">
                  <c:v>89.116410999999999</c:v>
                </c:pt>
                <c:pt idx="1387">
                  <c:v>89.138238000000001</c:v>
                </c:pt>
                <c:pt idx="1388">
                  <c:v>89.128930999999994</c:v>
                </c:pt>
                <c:pt idx="1389">
                  <c:v>89.127967999999996</c:v>
                </c:pt>
                <c:pt idx="1390">
                  <c:v>89.19408</c:v>
                </c:pt>
                <c:pt idx="1391">
                  <c:v>89.204857000000004</c:v>
                </c:pt>
                <c:pt idx="1392">
                  <c:v>89.258975000000007</c:v>
                </c:pt>
                <c:pt idx="1393">
                  <c:v>89.284092000000001</c:v>
                </c:pt>
                <c:pt idx="1394">
                  <c:v>89.297139999999999</c:v>
                </c:pt>
                <c:pt idx="1395">
                  <c:v>89.291038999999998</c:v>
                </c:pt>
                <c:pt idx="1396">
                  <c:v>89.295023999999998</c:v>
                </c:pt>
                <c:pt idx="1397">
                  <c:v>89.265255999999994</c:v>
                </c:pt>
                <c:pt idx="1398">
                  <c:v>89.268737999999999</c:v>
                </c:pt>
                <c:pt idx="1399">
                  <c:v>89.289468999999997</c:v>
                </c:pt>
                <c:pt idx="1400">
                  <c:v>89.304509999999993</c:v>
                </c:pt>
                <c:pt idx="1401">
                  <c:v>89.349164000000002</c:v>
                </c:pt>
                <c:pt idx="1402">
                  <c:v>89.367234999999994</c:v>
                </c:pt>
                <c:pt idx="1403">
                  <c:v>89.387850999999998</c:v>
                </c:pt>
                <c:pt idx="1404">
                  <c:v>89.412789000000004</c:v>
                </c:pt>
                <c:pt idx="1405">
                  <c:v>89.382897999999997</c:v>
                </c:pt>
                <c:pt idx="1406">
                  <c:v>89.376233999999997</c:v>
                </c:pt>
                <c:pt idx="1407">
                  <c:v>89.365336999999997</c:v>
                </c:pt>
                <c:pt idx="1408">
                  <c:v>89.355846999999997</c:v>
                </c:pt>
                <c:pt idx="1409">
                  <c:v>89.377572000000001</c:v>
                </c:pt>
                <c:pt idx="1410">
                  <c:v>89.431128000000001</c:v>
                </c:pt>
                <c:pt idx="1411">
                  <c:v>89.441035999999997</c:v>
                </c:pt>
                <c:pt idx="1412">
                  <c:v>89.422535999999994</c:v>
                </c:pt>
                <c:pt idx="1413">
                  <c:v>89.433047999999999</c:v>
                </c:pt>
                <c:pt idx="1414">
                  <c:v>89.419899999999998</c:v>
                </c:pt>
                <c:pt idx="1415">
                  <c:v>89.429304999999999</c:v>
                </c:pt>
                <c:pt idx="1416">
                  <c:v>89.423568000000003</c:v>
                </c:pt>
                <c:pt idx="1417">
                  <c:v>89.441226</c:v>
                </c:pt>
                <c:pt idx="1418">
                  <c:v>89.450704999999999</c:v>
                </c:pt>
                <c:pt idx="1419">
                  <c:v>89.427537000000001</c:v>
                </c:pt>
                <c:pt idx="1420">
                  <c:v>89.418284999999997</c:v>
                </c:pt>
                <c:pt idx="1421">
                  <c:v>89.404510000000002</c:v>
                </c:pt>
                <c:pt idx="1422">
                  <c:v>89.365325999999996</c:v>
                </c:pt>
                <c:pt idx="1423">
                  <c:v>89.344990999999993</c:v>
                </c:pt>
                <c:pt idx="1424">
                  <c:v>89.357795999999993</c:v>
                </c:pt>
                <c:pt idx="1425">
                  <c:v>89.372415000000004</c:v>
                </c:pt>
                <c:pt idx="1426">
                  <c:v>89.380108000000007</c:v>
                </c:pt>
                <c:pt idx="1427">
                  <c:v>89.376523000000006</c:v>
                </c:pt>
                <c:pt idx="1428">
                  <c:v>89.370315000000005</c:v>
                </c:pt>
                <c:pt idx="1429">
                  <c:v>89.358463999999998</c:v>
                </c:pt>
                <c:pt idx="1430">
                  <c:v>89.327487000000005</c:v>
                </c:pt>
                <c:pt idx="1431">
                  <c:v>89.306749999999994</c:v>
                </c:pt>
                <c:pt idx="1432">
                  <c:v>89.286196000000004</c:v>
                </c:pt>
                <c:pt idx="1433">
                  <c:v>89.257318999999995</c:v>
                </c:pt>
                <c:pt idx="1434">
                  <c:v>89.242154999999997</c:v>
                </c:pt>
                <c:pt idx="1435">
                  <c:v>89.231468000000007</c:v>
                </c:pt>
                <c:pt idx="1436">
                  <c:v>89.215971999999994</c:v>
                </c:pt>
                <c:pt idx="1437">
                  <c:v>89.194057000000001</c:v>
                </c:pt>
                <c:pt idx="1438">
                  <c:v>89.168655000000001</c:v>
                </c:pt>
                <c:pt idx="1439">
                  <c:v>89.140889000000001</c:v>
                </c:pt>
                <c:pt idx="1440">
                  <c:v>89.111874999999998</c:v>
                </c:pt>
                <c:pt idx="1441">
                  <c:v>89.079659000000007</c:v>
                </c:pt>
                <c:pt idx="1442">
                  <c:v>89.050785000000005</c:v>
                </c:pt>
                <c:pt idx="1443">
                  <c:v>89.026370999999997</c:v>
                </c:pt>
                <c:pt idx="1444">
                  <c:v>88.999966000000001</c:v>
                </c:pt>
                <c:pt idx="1445">
                  <c:v>88.972179999999994</c:v>
                </c:pt>
                <c:pt idx="1446">
                  <c:v>88.940662000000003</c:v>
                </c:pt>
                <c:pt idx="1447">
                  <c:v>88.909923000000006</c:v>
                </c:pt>
                <c:pt idx="1448">
                  <c:v>88.877516999999997</c:v>
                </c:pt>
                <c:pt idx="1449">
                  <c:v>88.845965000000007</c:v>
                </c:pt>
                <c:pt idx="1450">
                  <c:v>88.814493999999996</c:v>
                </c:pt>
                <c:pt idx="1451">
                  <c:v>88.782775000000001</c:v>
                </c:pt>
                <c:pt idx="1452">
                  <c:v>88.746003000000002</c:v>
                </c:pt>
                <c:pt idx="1453">
                  <c:v>88.709153999999998</c:v>
                </c:pt>
                <c:pt idx="1454">
                  <c:v>88.669251000000003</c:v>
                </c:pt>
                <c:pt idx="1455">
                  <c:v>88.630431000000002</c:v>
                </c:pt>
                <c:pt idx="1456">
                  <c:v>88.590107000000003</c:v>
                </c:pt>
                <c:pt idx="1457">
                  <c:v>88.548552999999998</c:v>
                </c:pt>
                <c:pt idx="1458">
                  <c:v>88.506961000000004</c:v>
                </c:pt>
                <c:pt idx="1459">
                  <c:v>88.459997999999999</c:v>
                </c:pt>
                <c:pt idx="1460">
                  <c:v>88.412146000000007</c:v>
                </c:pt>
                <c:pt idx="1461">
                  <c:v>88.376457000000002</c:v>
                </c:pt>
                <c:pt idx="1462">
                  <c:v>88.331236000000004</c:v>
                </c:pt>
                <c:pt idx="1463">
                  <c:v>88.280412999999996</c:v>
                </c:pt>
                <c:pt idx="1464">
                  <c:v>88.233358999999993</c:v>
                </c:pt>
                <c:pt idx="1465">
                  <c:v>88.197052999999997</c:v>
                </c:pt>
                <c:pt idx="1466">
                  <c:v>88.156480999999999</c:v>
                </c:pt>
                <c:pt idx="1467">
                  <c:v>88.114576999999997</c:v>
                </c:pt>
                <c:pt idx="1468">
                  <c:v>88.070848999999995</c:v>
                </c:pt>
                <c:pt idx="1469">
                  <c:v>88.029988000000003</c:v>
                </c:pt>
                <c:pt idx="1470">
                  <c:v>87.983256999999995</c:v>
                </c:pt>
                <c:pt idx="1471">
                  <c:v>87.942143000000002</c:v>
                </c:pt>
                <c:pt idx="1472">
                  <c:v>87.891737000000006</c:v>
                </c:pt>
                <c:pt idx="1473">
                  <c:v>87.839213999999998</c:v>
                </c:pt>
                <c:pt idx="1474">
                  <c:v>87.784271000000004</c:v>
                </c:pt>
                <c:pt idx="1475">
                  <c:v>87.731387999999995</c:v>
                </c:pt>
                <c:pt idx="1476">
                  <c:v>87.672908000000007</c:v>
                </c:pt>
                <c:pt idx="1477">
                  <c:v>87.622103999999993</c:v>
                </c:pt>
                <c:pt idx="1478">
                  <c:v>87.549075000000002</c:v>
                </c:pt>
                <c:pt idx="1479">
                  <c:v>87.490329000000003</c:v>
                </c:pt>
                <c:pt idx="1480">
                  <c:v>87.437640999999999</c:v>
                </c:pt>
                <c:pt idx="1481">
                  <c:v>87.385028000000005</c:v>
                </c:pt>
                <c:pt idx="1482">
                  <c:v>87.342736000000002</c:v>
                </c:pt>
                <c:pt idx="1483">
                  <c:v>87.317042999999998</c:v>
                </c:pt>
                <c:pt idx="1484">
                  <c:v>87.265418999999994</c:v>
                </c:pt>
                <c:pt idx="1485">
                  <c:v>87.219707</c:v>
                </c:pt>
                <c:pt idx="1486">
                  <c:v>87.154743999999994</c:v>
                </c:pt>
                <c:pt idx="1487">
                  <c:v>87.084659000000002</c:v>
                </c:pt>
                <c:pt idx="1488">
                  <c:v>87.011257000000001</c:v>
                </c:pt>
                <c:pt idx="1489">
                  <c:v>86.942628999999997</c:v>
                </c:pt>
                <c:pt idx="1490">
                  <c:v>86.886427999999995</c:v>
                </c:pt>
                <c:pt idx="1491">
                  <c:v>86.840644999999995</c:v>
                </c:pt>
                <c:pt idx="1492">
                  <c:v>86.781702999999993</c:v>
                </c:pt>
                <c:pt idx="1493">
                  <c:v>86.728617</c:v>
                </c:pt>
                <c:pt idx="1494">
                  <c:v>86.678781000000001</c:v>
                </c:pt>
                <c:pt idx="1495">
                  <c:v>86.625291000000004</c:v>
                </c:pt>
                <c:pt idx="1496">
                  <c:v>86.570358999999996</c:v>
                </c:pt>
                <c:pt idx="1497">
                  <c:v>86.532915000000003</c:v>
                </c:pt>
                <c:pt idx="1498">
                  <c:v>86.474902999999998</c:v>
                </c:pt>
                <c:pt idx="1499">
                  <c:v>86.418255000000002</c:v>
                </c:pt>
                <c:pt idx="1500">
                  <c:v>86.357588000000007</c:v>
                </c:pt>
                <c:pt idx="1501">
                  <c:v>86.308100999999994</c:v>
                </c:pt>
                <c:pt idx="1502">
                  <c:v>86.252036000000004</c:v>
                </c:pt>
                <c:pt idx="1503">
                  <c:v>86.190179999999998</c:v>
                </c:pt>
                <c:pt idx="1504">
                  <c:v>86.136295000000004</c:v>
                </c:pt>
                <c:pt idx="1505">
                  <c:v>86.087731000000005</c:v>
                </c:pt>
                <c:pt idx="1506">
                  <c:v>86.040897000000001</c:v>
                </c:pt>
                <c:pt idx="1507">
                  <c:v>85.991327999999996</c:v>
                </c:pt>
                <c:pt idx="1508">
                  <c:v>85.945830000000001</c:v>
                </c:pt>
                <c:pt idx="1509">
                  <c:v>85.893386000000007</c:v>
                </c:pt>
                <c:pt idx="1510">
                  <c:v>85.844284999999999</c:v>
                </c:pt>
                <c:pt idx="1511">
                  <c:v>85.796086000000003</c:v>
                </c:pt>
                <c:pt idx="1512">
                  <c:v>85.744152999999997</c:v>
                </c:pt>
                <c:pt idx="1513">
                  <c:v>85.693959000000007</c:v>
                </c:pt>
                <c:pt idx="1514">
                  <c:v>85.646226999999996</c:v>
                </c:pt>
                <c:pt idx="1515">
                  <c:v>85.599417000000003</c:v>
                </c:pt>
                <c:pt idx="1516">
                  <c:v>85.552181000000004</c:v>
                </c:pt>
                <c:pt idx="1517">
                  <c:v>85.504788000000005</c:v>
                </c:pt>
                <c:pt idx="1518">
                  <c:v>85.458099000000004</c:v>
                </c:pt>
                <c:pt idx="1519">
                  <c:v>85.409755000000004</c:v>
                </c:pt>
                <c:pt idx="1520">
                  <c:v>85.361310000000003</c:v>
                </c:pt>
                <c:pt idx="1521">
                  <c:v>85.314010999999994</c:v>
                </c:pt>
                <c:pt idx="1522">
                  <c:v>85.266750000000002</c:v>
                </c:pt>
                <c:pt idx="1523">
                  <c:v>85.225728000000004</c:v>
                </c:pt>
                <c:pt idx="1524">
                  <c:v>85.186047000000002</c:v>
                </c:pt>
                <c:pt idx="1525">
                  <c:v>85.137601000000004</c:v>
                </c:pt>
                <c:pt idx="1526">
                  <c:v>85.093806000000001</c:v>
                </c:pt>
                <c:pt idx="1527">
                  <c:v>85.046767000000003</c:v>
                </c:pt>
                <c:pt idx="1528">
                  <c:v>85.002273000000002</c:v>
                </c:pt>
                <c:pt idx="1529">
                  <c:v>84.959293000000002</c:v>
                </c:pt>
                <c:pt idx="1530">
                  <c:v>84.920302000000007</c:v>
                </c:pt>
                <c:pt idx="1531">
                  <c:v>84.878322999999995</c:v>
                </c:pt>
                <c:pt idx="1532">
                  <c:v>84.846677</c:v>
                </c:pt>
                <c:pt idx="1533">
                  <c:v>84.808145999999994</c:v>
                </c:pt>
                <c:pt idx="1534">
                  <c:v>84.773052000000007</c:v>
                </c:pt>
                <c:pt idx="1535">
                  <c:v>84.726645000000005</c:v>
                </c:pt>
                <c:pt idx="1536">
                  <c:v>84.671980000000005</c:v>
                </c:pt>
                <c:pt idx="1537">
                  <c:v>84.622369000000006</c:v>
                </c:pt>
                <c:pt idx="1538">
                  <c:v>84.603961999999996</c:v>
                </c:pt>
                <c:pt idx="1539">
                  <c:v>84.563704000000001</c:v>
                </c:pt>
                <c:pt idx="1540">
                  <c:v>84.536575999999997</c:v>
                </c:pt>
                <c:pt idx="1541">
                  <c:v>84.523703999999995</c:v>
                </c:pt>
                <c:pt idx="1542">
                  <c:v>84.499905999999996</c:v>
                </c:pt>
                <c:pt idx="1543">
                  <c:v>84.472954000000001</c:v>
                </c:pt>
                <c:pt idx="1544">
                  <c:v>84.456034000000002</c:v>
                </c:pt>
                <c:pt idx="1545">
                  <c:v>84.422808000000003</c:v>
                </c:pt>
                <c:pt idx="1546">
                  <c:v>84.378961000000004</c:v>
                </c:pt>
                <c:pt idx="1547">
                  <c:v>84.343817000000001</c:v>
                </c:pt>
                <c:pt idx="1548">
                  <c:v>84.312100999999998</c:v>
                </c:pt>
                <c:pt idx="1549">
                  <c:v>84.282668999999999</c:v>
                </c:pt>
                <c:pt idx="1550">
                  <c:v>84.246540999999993</c:v>
                </c:pt>
                <c:pt idx="1551">
                  <c:v>84.239030999999997</c:v>
                </c:pt>
                <c:pt idx="1552">
                  <c:v>84.252791999999999</c:v>
                </c:pt>
                <c:pt idx="1553">
                  <c:v>84.206052999999997</c:v>
                </c:pt>
                <c:pt idx="1554">
                  <c:v>84.154172000000003</c:v>
                </c:pt>
                <c:pt idx="1555">
                  <c:v>84.127127000000002</c:v>
                </c:pt>
                <c:pt idx="1556">
                  <c:v>84.077078999999998</c:v>
                </c:pt>
                <c:pt idx="1557">
                  <c:v>84.059607999999997</c:v>
                </c:pt>
                <c:pt idx="1558">
                  <c:v>83.978610000000003</c:v>
                </c:pt>
                <c:pt idx="1559">
                  <c:v>83.956046999999998</c:v>
                </c:pt>
                <c:pt idx="1560">
                  <c:v>83.917253000000002</c:v>
                </c:pt>
                <c:pt idx="1561">
                  <c:v>83.947913999999997</c:v>
                </c:pt>
                <c:pt idx="1562">
                  <c:v>83.976633000000007</c:v>
                </c:pt>
                <c:pt idx="1563">
                  <c:v>83.979506000000001</c:v>
                </c:pt>
                <c:pt idx="1564">
                  <c:v>83.958780000000004</c:v>
                </c:pt>
                <c:pt idx="1565">
                  <c:v>83.962952000000001</c:v>
                </c:pt>
                <c:pt idx="1566">
                  <c:v>83.953661999999994</c:v>
                </c:pt>
                <c:pt idx="1567">
                  <c:v>83.922591999999995</c:v>
                </c:pt>
                <c:pt idx="1568">
                  <c:v>83.872614999999996</c:v>
                </c:pt>
                <c:pt idx="1569">
                  <c:v>83.810516000000007</c:v>
                </c:pt>
                <c:pt idx="1570">
                  <c:v>83.749302999999998</c:v>
                </c:pt>
                <c:pt idx="1571">
                  <c:v>83.793430999999998</c:v>
                </c:pt>
                <c:pt idx="1572">
                  <c:v>83.774827999999999</c:v>
                </c:pt>
                <c:pt idx="1573">
                  <c:v>83.837541000000002</c:v>
                </c:pt>
                <c:pt idx="1574">
                  <c:v>83.826588999999998</c:v>
                </c:pt>
                <c:pt idx="1575">
                  <c:v>83.860726999999997</c:v>
                </c:pt>
                <c:pt idx="1576">
                  <c:v>83.866417999999996</c:v>
                </c:pt>
                <c:pt idx="1577">
                  <c:v>83.865325999999996</c:v>
                </c:pt>
                <c:pt idx="1578">
                  <c:v>83.871604000000005</c:v>
                </c:pt>
                <c:pt idx="1579">
                  <c:v>83.912513000000004</c:v>
                </c:pt>
                <c:pt idx="1580">
                  <c:v>84.002058000000005</c:v>
                </c:pt>
                <c:pt idx="1581">
                  <c:v>83.958145000000002</c:v>
                </c:pt>
                <c:pt idx="1582">
                  <c:v>83.890730000000005</c:v>
                </c:pt>
                <c:pt idx="1583">
                  <c:v>83.857506999999998</c:v>
                </c:pt>
                <c:pt idx="1584">
                  <c:v>83.680678</c:v>
                </c:pt>
                <c:pt idx="1585">
                  <c:v>83.539451999999997</c:v>
                </c:pt>
                <c:pt idx="1586">
                  <c:v>83.542665999999997</c:v>
                </c:pt>
                <c:pt idx="1587">
                  <c:v>83.616072000000003</c:v>
                </c:pt>
                <c:pt idx="1588">
                  <c:v>83.683511999999993</c:v>
                </c:pt>
                <c:pt idx="1589">
                  <c:v>83.792269000000005</c:v>
                </c:pt>
                <c:pt idx="1590">
                  <c:v>83.860715999999996</c:v>
                </c:pt>
                <c:pt idx="1591">
                  <c:v>83.859316000000007</c:v>
                </c:pt>
                <c:pt idx="1592">
                  <c:v>83.789210999999995</c:v>
                </c:pt>
                <c:pt idx="1593">
                  <c:v>83.746341000000001</c:v>
                </c:pt>
                <c:pt idx="1594">
                  <c:v>83.760104999999996</c:v>
                </c:pt>
                <c:pt idx="1595">
                  <c:v>83.576691999999994</c:v>
                </c:pt>
                <c:pt idx="1596">
                  <c:v>83.558267999999998</c:v>
                </c:pt>
                <c:pt idx="1597">
                  <c:v>83.621744000000007</c:v>
                </c:pt>
                <c:pt idx="1598">
                  <c:v>83.657567</c:v>
                </c:pt>
                <c:pt idx="1599">
                  <c:v>83.656890000000004</c:v>
                </c:pt>
                <c:pt idx="1600">
                  <c:v>83.783586999999997</c:v>
                </c:pt>
                <c:pt idx="1601">
                  <c:v>83.896754999999999</c:v>
                </c:pt>
                <c:pt idx="1602">
                  <c:v>83.991252000000003</c:v>
                </c:pt>
                <c:pt idx="1603">
                  <c:v>84.070175000000006</c:v>
                </c:pt>
                <c:pt idx="1604">
                  <c:v>84.145020000000002</c:v>
                </c:pt>
                <c:pt idx="1605">
                  <c:v>84.115493999999998</c:v>
                </c:pt>
                <c:pt idx="1606">
                  <c:v>83.982433</c:v>
                </c:pt>
                <c:pt idx="1607">
                  <c:v>83.970876000000004</c:v>
                </c:pt>
                <c:pt idx="1608">
                  <c:v>83.930627999999999</c:v>
                </c:pt>
                <c:pt idx="1609">
                  <c:v>83.884074999999996</c:v>
                </c:pt>
                <c:pt idx="1610">
                  <c:v>83.915452000000002</c:v>
                </c:pt>
                <c:pt idx="1611">
                  <c:v>83.757631000000003</c:v>
                </c:pt>
                <c:pt idx="1612">
                  <c:v>83.857856999999996</c:v>
                </c:pt>
                <c:pt idx="1613">
                  <c:v>84.021283999999994</c:v>
                </c:pt>
                <c:pt idx="1614">
                  <c:v>84.192867000000007</c:v>
                </c:pt>
                <c:pt idx="1615">
                  <c:v>84.267364000000001</c:v>
                </c:pt>
                <c:pt idx="1616">
                  <c:v>84.366758000000004</c:v>
                </c:pt>
                <c:pt idx="1617">
                  <c:v>84.458591999999996</c:v>
                </c:pt>
                <c:pt idx="1618">
                  <c:v>84.477669000000006</c:v>
                </c:pt>
                <c:pt idx="1619">
                  <c:v>84.520480000000006</c:v>
                </c:pt>
                <c:pt idx="1620">
                  <c:v>84.333448000000004</c:v>
                </c:pt>
                <c:pt idx="1621">
                  <c:v>84.189080000000004</c:v>
                </c:pt>
                <c:pt idx="1622">
                  <c:v>84.090935999999999</c:v>
                </c:pt>
                <c:pt idx="1623">
                  <c:v>84.048197999999999</c:v>
                </c:pt>
                <c:pt idx="1624">
                  <c:v>84.128257000000005</c:v>
                </c:pt>
                <c:pt idx="1625">
                  <c:v>84.056940999999995</c:v>
                </c:pt>
                <c:pt idx="1626">
                  <c:v>84.114778000000001</c:v>
                </c:pt>
                <c:pt idx="1627">
                  <c:v>84.273747</c:v>
                </c:pt>
                <c:pt idx="1628">
                  <c:v>84.359221000000005</c:v>
                </c:pt>
                <c:pt idx="1629">
                  <c:v>84.467235000000002</c:v>
                </c:pt>
                <c:pt idx="1630">
                  <c:v>84.438272999999995</c:v>
                </c:pt>
                <c:pt idx="1631">
                  <c:v>84.489050000000006</c:v>
                </c:pt>
                <c:pt idx="1632">
                  <c:v>84.430403999999996</c:v>
                </c:pt>
                <c:pt idx="1633">
                  <c:v>84.478757999999999</c:v>
                </c:pt>
                <c:pt idx="1634">
                  <c:v>84.474362999999997</c:v>
                </c:pt>
                <c:pt idx="1635">
                  <c:v>84.585950999999994</c:v>
                </c:pt>
                <c:pt idx="1636">
                  <c:v>84.697809000000007</c:v>
                </c:pt>
                <c:pt idx="1637">
                  <c:v>84.705399</c:v>
                </c:pt>
                <c:pt idx="1638">
                  <c:v>84.844335999999998</c:v>
                </c:pt>
                <c:pt idx="1639">
                  <c:v>84.884358000000006</c:v>
                </c:pt>
                <c:pt idx="1640">
                  <c:v>84.745839000000004</c:v>
                </c:pt>
                <c:pt idx="1641">
                  <c:v>84.720575999999994</c:v>
                </c:pt>
                <c:pt idx="1642">
                  <c:v>84.693656000000004</c:v>
                </c:pt>
                <c:pt idx="1643">
                  <c:v>84.666785000000004</c:v>
                </c:pt>
                <c:pt idx="1644">
                  <c:v>84.679081999999994</c:v>
                </c:pt>
                <c:pt idx="1645">
                  <c:v>84.885440000000003</c:v>
                </c:pt>
                <c:pt idx="1646">
                  <c:v>85.105041</c:v>
                </c:pt>
                <c:pt idx="1647">
                  <c:v>85.260473000000005</c:v>
                </c:pt>
                <c:pt idx="1648">
                  <c:v>85.323273999999998</c:v>
                </c:pt>
                <c:pt idx="1649">
                  <c:v>85.507752999999994</c:v>
                </c:pt>
                <c:pt idx="1650">
                  <c:v>85.559938000000002</c:v>
                </c:pt>
                <c:pt idx="1651">
                  <c:v>85.647659000000004</c:v>
                </c:pt>
                <c:pt idx="1652">
                  <c:v>85.708511999999999</c:v>
                </c:pt>
                <c:pt idx="1653">
                  <c:v>85.789578000000006</c:v>
                </c:pt>
                <c:pt idx="1654">
                  <c:v>85.721745999999996</c:v>
                </c:pt>
                <c:pt idx="1655">
                  <c:v>85.628814000000006</c:v>
                </c:pt>
                <c:pt idx="1656">
                  <c:v>85.511626000000007</c:v>
                </c:pt>
                <c:pt idx="1657">
                  <c:v>85.432570999999996</c:v>
                </c:pt>
                <c:pt idx="1658">
                  <c:v>85.334328999999997</c:v>
                </c:pt>
                <c:pt idx="1659">
                  <c:v>85.362132000000003</c:v>
                </c:pt>
                <c:pt idx="1660">
                  <c:v>85.514211000000003</c:v>
                </c:pt>
                <c:pt idx="1661">
                  <c:v>85.665025</c:v>
                </c:pt>
                <c:pt idx="1662">
                  <c:v>85.722059999999999</c:v>
                </c:pt>
                <c:pt idx="1663">
                  <c:v>85.827837000000002</c:v>
                </c:pt>
                <c:pt idx="1664">
                  <c:v>85.690969999999993</c:v>
                </c:pt>
                <c:pt idx="1665">
                  <c:v>85.634398000000004</c:v>
                </c:pt>
                <c:pt idx="1666">
                  <c:v>85.502424000000005</c:v>
                </c:pt>
                <c:pt idx="1667">
                  <c:v>85.636976000000004</c:v>
                </c:pt>
                <c:pt idx="1668">
                  <c:v>85.861920999999995</c:v>
                </c:pt>
                <c:pt idx="1669">
                  <c:v>86.079341999999997</c:v>
                </c:pt>
                <c:pt idx="1670">
                  <c:v>86.021263000000005</c:v>
                </c:pt>
                <c:pt idx="1671">
                  <c:v>86.058572999999996</c:v>
                </c:pt>
                <c:pt idx="1672">
                  <c:v>85.912588999999997</c:v>
                </c:pt>
                <c:pt idx="1673">
                  <c:v>85.828916000000007</c:v>
                </c:pt>
                <c:pt idx="1674">
                  <c:v>85.743505999999996</c:v>
                </c:pt>
                <c:pt idx="1675">
                  <c:v>85.762569999999997</c:v>
                </c:pt>
                <c:pt idx="1676">
                  <c:v>85.869150000000005</c:v>
                </c:pt>
                <c:pt idx="1677">
                  <c:v>86.099298000000005</c:v>
                </c:pt>
                <c:pt idx="1678">
                  <c:v>86.251913999999999</c:v>
                </c:pt>
                <c:pt idx="1679">
                  <c:v>86.366883999999999</c:v>
                </c:pt>
                <c:pt idx="1680">
                  <c:v>86.399922000000004</c:v>
                </c:pt>
                <c:pt idx="1681">
                  <c:v>86.307812999999996</c:v>
                </c:pt>
                <c:pt idx="1682">
                  <c:v>86.293846000000002</c:v>
                </c:pt>
                <c:pt idx="1683">
                  <c:v>86.304844000000003</c:v>
                </c:pt>
                <c:pt idx="1684">
                  <c:v>86.204933999999994</c:v>
                </c:pt>
                <c:pt idx="1685">
                  <c:v>86.273741999999999</c:v>
                </c:pt>
                <c:pt idx="1686">
                  <c:v>86.348444000000001</c:v>
                </c:pt>
                <c:pt idx="1687">
                  <c:v>86.512614999999997</c:v>
                </c:pt>
                <c:pt idx="1688">
                  <c:v>86.581001000000001</c:v>
                </c:pt>
                <c:pt idx="1689">
                  <c:v>86.794769000000002</c:v>
                </c:pt>
                <c:pt idx="1690">
                  <c:v>87.023133000000001</c:v>
                </c:pt>
                <c:pt idx="1691">
                  <c:v>87.088240999999996</c:v>
                </c:pt>
                <c:pt idx="1692">
                  <c:v>86.997677999999993</c:v>
                </c:pt>
                <c:pt idx="1693">
                  <c:v>86.756868999999995</c:v>
                </c:pt>
                <c:pt idx="1694">
                  <c:v>86.643944000000005</c:v>
                </c:pt>
                <c:pt idx="1695">
                  <c:v>86.571432000000001</c:v>
                </c:pt>
                <c:pt idx="1696">
                  <c:v>86.710817000000006</c:v>
                </c:pt>
                <c:pt idx="1697">
                  <c:v>86.859765999999993</c:v>
                </c:pt>
                <c:pt idx="1698">
                  <c:v>86.967083000000002</c:v>
                </c:pt>
                <c:pt idx="1699">
                  <c:v>87.137383999999997</c:v>
                </c:pt>
                <c:pt idx="1700">
                  <c:v>87.276826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91-4A66-A25B-843FEB5B8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300"/>
          <c:min val="8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466960555051636"/>
          <c:y val="0.62883501643983808"/>
          <c:w val="0.1968136625507048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'PBS-4050'!$B$2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'PBS-4050'!$A$4:$A$1804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'PBS-4050'!$B$4:$B$1804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9.9999999999999995E-7</c:v>
                </c:pt>
                <c:pt idx="67">
                  <c:v>9.9999999999999995E-7</c:v>
                </c:pt>
                <c:pt idx="68">
                  <c:v>9.9999999999999995E-7</c:v>
                </c:pt>
                <c:pt idx="69">
                  <c:v>5.0000000000000004E-6</c:v>
                </c:pt>
                <c:pt idx="70">
                  <c:v>2.0999999999999999E-5</c:v>
                </c:pt>
                <c:pt idx="71">
                  <c:v>1.06E-4</c:v>
                </c:pt>
                <c:pt idx="72">
                  <c:v>6.6100000000000002E-4</c:v>
                </c:pt>
                <c:pt idx="73">
                  <c:v>4.1840000000000002E-3</c:v>
                </c:pt>
                <c:pt idx="74">
                  <c:v>1.9813000000000001E-2</c:v>
                </c:pt>
                <c:pt idx="75">
                  <c:v>9.3057000000000001E-2</c:v>
                </c:pt>
                <c:pt idx="76">
                  <c:v>0.46032000000000001</c:v>
                </c:pt>
                <c:pt idx="77">
                  <c:v>1.1371230000000001</c:v>
                </c:pt>
                <c:pt idx="78">
                  <c:v>2.3308770000000001</c:v>
                </c:pt>
                <c:pt idx="79">
                  <c:v>4.9917319999999998</c:v>
                </c:pt>
                <c:pt idx="80">
                  <c:v>8.5125209999999996</c:v>
                </c:pt>
                <c:pt idx="81">
                  <c:v>12.840350000000001</c:v>
                </c:pt>
                <c:pt idx="82">
                  <c:v>18.528813</c:v>
                </c:pt>
                <c:pt idx="83">
                  <c:v>25.448841000000002</c:v>
                </c:pt>
                <c:pt idx="84">
                  <c:v>33.538263000000001</c:v>
                </c:pt>
                <c:pt idx="85">
                  <c:v>42.310091</c:v>
                </c:pt>
                <c:pt idx="86">
                  <c:v>50.790754</c:v>
                </c:pt>
                <c:pt idx="87">
                  <c:v>57.764045000000003</c:v>
                </c:pt>
                <c:pt idx="88">
                  <c:v>65.700193999999996</c:v>
                </c:pt>
                <c:pt idx="89">
                  <c:v>72.315937000000005</c:v>
                </c:pt>
                <c:pt idx="90">
                  <c:v>76.457571000000002</c:v>
                </c:pt>
                <c:pt idx="91">
                  <c:v>83.276837999999998</c:v>
                </c:pt>
                <c:pt idx="92">
                  <c:v>90.413118999999995</c:v>
                </c:pt>
                <c:pt idx="93">
                  <c:v>92.603527</c:v>
                </c:pt>
                <c:pt idx="94">
                  <c:v>93.846058999999997</c:v>
                </c:pt>
                <c:pt idx="95">
                  <c:v>94.387393000000003</c:v>
                </c:pt>
                <c:pt idx="96">
                  <c:v>95.093327000000002</c:v>
                </c:pt>
                <c:pt idx="97">
                  <c:v>96.030728999999994</c:v>
                </c:pt>
                <c:pt idx="98">
                  <c:v>96.749128999999996</c:v>
                </c:pt>
                <c:pt idx="99">
                  <c:v>96.932130999999998</c:v>
                </c:pt>
                <c:pt idx="100">
                  <c:v>97.057710999999998</c:v>
                </c:pt>
                <c:pt idx="101">
                  <c:v>97.173623000000006</c:v>
                </c:pt>
                <c:pt idx="102">
                  <c:v>97.354455000000002</c:v>
                </c:pt>
                <c:pt idx="103">
                  <c:v>97.535060000000001</c:v>
                </c:pt>
                <c:pt idx="104">
                  <c:v>97.713825</c:v>
                </c:pt>
                <c:pt idx="105">
                  <c:v>97.891062000000005</c:v>
                </c:pt>
                <c:pt idx="106">
                  <c:v>98.065907999999993</c:v>
                </c:pt>
                <c:pt idx="107">
                  <c:v>98.239626000000001</c:v>
                </c:pt>
                <c:pt idx="108">
                  <c:v>98.338421999999994</c:v>
                </c:pt>
                <c:pt idx="109">
                  <c:v>98.433396000000002</c:v>
                </c:pt>
                <c:pt idx="110">
                  <c:v>98.526325</c:v>
                </c:pt>
                <c:pt idx="111">
                  <c:v>98.617110999999994</c:v>
                </c:pt>
                <c:pt idx="112">
                  <c:v>98.703659999999999</c:v>
                </c:pt>
                <c:pt idx="113">
                  <c:v>98.786225000000002</c:v>
                </c:pt>
                <c:pt idx="114">
                  <c:v>98.863636999999997</c:v>
                </c:pt>
                <c:pt idx="115">
                  <c:v>98.936086000000003</c:v>
                </c:pt>
                <c:pt idx="116">
                  <c:v>98.998424</c:v>
                </c:pt>
                <c:pt idx="117">
                  <c:v>99.006140000000002</c:v>
                </c:pt>
                <c:pt idx="118">
                  <c:v>99.009883000000002</c:v>
                </c:pt>
                <c:pt idx="119">
                  <c:v>99.010058999999998</c:v>
                </c:pt>
                <c:pt idx="120">
                  <c:v>99.007169000000005</c:v>
                </c:pt>
                <c:pt idx="121">
                  <c:v>99.000985999999997</c:v>
                </c:pt>
                <c:pt idx="122">
                  <c:v>98.992003999999994</c:v>
                </c:pt>
                <c:pt idx="123">
                  <c:v>98.981339000000006</c:v>
                </c:pt>
                <c:pt idx="124">
                  <c:v>98.968950000000007</c:v>
                </c:pt>
                <c:pt idx="125">
                  <c:v>98.955893000000003</c:v>
                </c:pt>
                <c:pt idx="126">
                  <c:v>98.941856000000001</c:v>
                </c:pt>
                <c:pt idx="127">
                  <c:v>98.926895000000002</c:v>
                </c:pt>
                <c:pt idx="128">
                  <c:v>98.909054999999995</c:v>
                </c:pt>
                <c:pt idx="129">
                  <c:v>98.878465000000006</c:v>
                </c:pt>
                <c:pt idx="130">
                  <c:v>98.847865999999996</c:v>
                </c:pt>
                <c:pt idx="131">
                  <c:v>98.817018000000004</c:v>
                </c:pt>
                <c:pt idx="132">
                  <c:v>98.785544999999999</c:v>
                </c:pt>
                <c:pt idx="133">
                  <c:v>98.753257000000005</c:v>
                </c:pt>
                <c:pt idx="134">
                  <c:v>98.719970000000004</c:v>
                </c:pt>
                <c:pt idx="135">
                  <c:v>98.686205999999999</c:v>
                </c:pt>
                <c:pt idx="136">
                  <c:v>98.651165000000006</c:v>
                </c:pt>
                <c:pt idx="137">
                  <c:v>98.614125000000001</c:v>
                </c:pt>
                <c:pt idx="138">
                  <c:v>98.576532999999998</c:v>
                </c:pt>
                <c:pt idx="139">
                  <c:v>98.537379000000001</c:v>
                </c:pt>
                <c:pt idx="140">
                  <c:v>98.495856000000003</c:v>
                </c:pt>
                <c:pt idx="141">
                  <c:v>98.453237000000001</c:v>
                </c:pt>
                <c:pt idx="142">
                  <c:v>98.408141999999998</c:v>
                </c:pt>
                <c:pt idx="143">
                  <c:v>98.360900000000001</c:v>
                </c:pt>
                <c:pt idx="144">
                  <c:v>98.312765999999996</c:v>
                </c:pt>
                <c:pt idx="145">
                  <c:v>98.262642</c:v>
                </c:pt>
                <c:pt idx="146">
                  <c:v>98.210211999999999</c:v>
                </c:pt>
                <c:pt idx="147">
                  <c:v>98.156272999999999</c:v>
                </c:pt>
                <c:pt idx="148">
                  <c:v>98.100870999999998</c:v>
                </c:pt>
                <c:pt idx="149">
                  <c:v>98.044914000000006</c:v>
                </c:pt>
                <c:pt idx="150">
                  <c:v>97.987230999999994</c:v>
                </c:pt>
                <c:pt idx="151">
                  <c:v>97.928045999999995</c:v>
                </c:pt>
                <c:pt idx="152">
                  <c:v>97.867881999999994</c:v>
                </c:pt>
                <c:pt idx="153">
                  <c:v>97.807917000000003</c:v>
                </c:pt>
                <c:pt idx="154">
                  <c:v>97.746916999999996</c:v>
                </c:pt>
                <c:pt idx="155">
                  <c:v>97.686603000000005</c:v>
                </c:pt>
                <c:pt idx="156">
                  <c:v>97.624395000000007</c:v>
                </c:pt>
                <c:pt idx="157">
                  <c:v>97.562494000000001</c:v>
                </c:pt>
                <c:pt idx="158">
                  <c:v>97.500138000000007</c:v>
                </c:pt>
                <c:pt idx="159">
                  <c:v>97.438800999999998</c:v>
                </c:pt>
                <c:pt idx="160">
                  <c:v>97.375632999999993</c:v>
                </c:pt>
                <c:pt idx="161">
                  <c:v>97.313543999999993</c:v>
                </c:pt>
                <c:pt idx="162">
                  <c:v>97.248980000000003</c:v>
                </c:pt>
                <c:pt idx="163">
                  <c:v>97.187646999999998</c:v>
                </c:pt>
                <c:pt idx="164">
                  <c:v>97.125551999999999</c:v>
                </c:pt>
                <c:pt idx="165">
                  <c:v>97.065765999999996</c:v>
                </c:pt>
                <c:pt idx="166">
                  <c:v>97.005410999999995</c:v>
                </c:pt>
                <c:pt idx="167">
                  <c:v>96.947236000000004</c:v>
                </c:pt>
                <c:pt idx="168">
                  <c:v>96.887170999999995</c:v>
                </c:pt>
                <c:pt idx="169">
                  <c:v>96.829807000000002</c:v>
                </c:pt>
                <c:pt idx="170">
                  <c:v>96.768553999999995</c:v>
                </c:pt>
                <c:pt idx="171">
                  <c:v>96.706508999999997</c:v>
                </c:pt>
                <c:pt idx="172">
                  <c:v>96.644369999999995</c:v>
                </c:pt>
                <c:pt idx="173">
                  <c:v>96.583353000000002</c:v>
                </c:pt>
                <c:pt idx="174">
                  <c:v>96.523630999999995</c:v>
                </c:pt>
                <c:pt idx="175">
                  <c:v>96.465502999999998</c:v>
                </c:pt>
                <c:pt idx="176">
                  <c:v>96.406201999999993</c:v>
                </c:pt>
                <c:pt idx="177">
                  <c:v>96.348307000000005</c:v>
                </c:pt>
                <c:pt idx="178">
                  <c:v>96.287488999999994</c:v>
                </c:pt>
                <c:pt idx="179">
                  <c:v>96.228654000000006</c:v>
                </c:pt>
                <c:pt idx="180">
                  <c:v>96.169196999999997</c:v>
                </c:pt>
                <c:pt idx="181">
                  <c:v>96.109549000000001</c:v>
                </c:pt>
                <c:pt idx="182">
                  <c:v>96.047121000000004</c:v>
                </c:pt>
                <c:pt idx="183">
                  <c:v>95.982900999999998</c:v>
                </c:pt>
                <c:pt idx="184">
                  <c:v>95.919201000000001</c:v>
                </c:pt>
                <c:pt idx="185">
                  <c:v>95.856277000000006</c:v>
                </c:pt>
                <c:pt idx="186">
                  <c:v>95.793422000000007</c:v>
                </c:pt>
                <c:pt idx="187">
                  <c:v>95.726855999999998</c:v>
                </c:pt>
                <c:pt idx="188">
                  <c:v>95.659024000000002</c:v>
                </c:pt>
                <c:pt idx="189">
                  <c:v>95.590244999999996</c:v>
                </c:pt>
                <c:pt idx="190">
                  <c:v>95.522819999999996</c:v>
                </c:pt>
                <c:pt idx="191">
                  <c:v>95.455489999999998</c:v>
                </c:pt>
                <c:pt idx="192">
                  <c:v>95.386320999999995</c:v>
                </c:pt>
                <c:pt idx="193">
                  <c:v>95.316761999999997</c:v>
                </c:pt>
                <c:pt idx="194">
                  <c:v>95.249685999999997</c:v>
                </c:pt>
                <c:pt idx="195">
                  <c:v>95.182709000000003</c:v>
                </c:pt>
                <c:pt idx="196">
                  <c:v>95.119408000000007</c:v>
                </c:pt>
                <c:pt idx="197">
                  <c:v>95.048823999999996</c:v>
                </c:pt>
                <c:pt idx="198">
                  <c:v>94.978655000000003</c:v>
                </c:pt>
                <c:pt idx="199">
                  <c:v>94.909390999999999</c:v>
                </c:pt>
                <c:pt idx="200">
                  <c:v>94.841223999999997</c:v>
                </c:pt>
                <c:pt idx="201">
                  <c:v>94.771466000000004</c:v>
                </c:pt>
                <c:pt idx="202">
                  <c:v>94.701839000000007</c:v>
                </c:pt>
                <c:pt idx="203">
                  <c:v>94.632892999999996</c:v>
                </c:pt>
                <c:pt idx="204">
                  <c:v>94.564818000000002</c:v>
                </c:pt>
                <c:pt idx="205">
                  <c:v>94.497371999999999</c:v>
                </c:pt>
                <c:pt idx="206">
                  <c:v>94.428184999999999</c:v>
                </c:pt>
                <c:pt idx="207">
                  <c:v>94.358703000000006</c:v>
                </c:pt>
                <c:pt idx="208">
                  <c:v>94.290272999999999</c:v>
                </c:pt>
                <c:pt idx="209">
                  <c:v>94.219063000000006</c:v>
                </c:pt>
                <c:pt idx="210">
                  <c:v>94.151651000000001</c:v>
                </c:pt>
                <c:pt idx="211">
                  <c:v>94.084462000000002</c:v>
                </c:pt>
                <c:pt idx="212">
                  <c:v>94.018313000000006</c:v>
                </c:pt>
                <c:pt idx="213">
                  <c:v>93.955804999999998</c:v>
                </c:pt>
                <c:pt idx="214">
                  <c:v>93.893367999999995</c:v>
                </c:pt>
                <c:pt idx="215">
                  <c:v>93.828052999999997</c:v>
                </c:pt>
                <c:pt idx="216">
                  <c:v>93.764904999999999</c:v>
                </c:pt>
                <c:pt idx="217">
                  <c:v>93.697981999999996</c:v>
                </c:pt>
                <c:pt idx="218">
                  <c:v>93.629797999999994</c:v>
                </c:pt>
                <c:pt idx="219">
                  <c:v>93.561507000000006</c:v>
                </c:pt>
                <c:pt idx="220">
                  <c:v>93.499651999999998</c:v>
                </c:pt>
                <c:pt idx="221">
                  <c:v>93.437381000000002</c:v>
                </c:pt>
                <c:pt idx="222">
                  <c:v>93.373608000000004</c:v>
                </c:pt>
                <c:pt idx="223">
                  <c:v>93.309917999999996</c:v>
                </c:pt>
                <c:pt idx="224">
                  <c:v>93.248825999999994</c:v>
                </c:pt>
                <c:pt idx="225">
                  <c:v>93.187994000000003</c:v>
                </c:pt>
                <c:pt idx="226">
                  <c:v>93.127466999999996</c:v>
                </c:pt>
                <c:pt idx="227">
                  <c:v>93.068634000000003</c:v>
                </c:pt>
                <c:pt idx="228">
                  <c:v>93.006387000000004</c:v>
                </c:pt>
                <c:pt idx="229">
                  <c:v>92.941439000000003</c:v>
                </c:pt>
                <c:pt idx="230">
                  <c:v>92.880077999999997</c:v>
                </c:pt>
                <c:pt idx="231">
                  <c:v>92.815848000000003</c:v>
                </c:pt>
                <c:pt idx="232">
                  <c:v>92.749972</c:v>
                </c:pt>
                <c:pt idx="233">
                  <c:v>92.683890000000005</c:v>
                </c:pt>
                <c:pt idx="234">
                  <c:v>92.624713999999997</c:v>
                </c:pt>
                <c:pt idx="235">
                  <c:v>92.566404000000006</c:v>
                </c:pt>
                <c:pt idx="236">
                  <c:v>92.506826000000004</c:v>
                </c:pt>
                <c:pt idx="237">
                  <c:v>92.448840000000004</c:v>
                </c:pt>
                <c:pt idx="238">
                  <c:v>92.388233999999997</c:v>
                </c:pt>
                <c:pt idx="239">
                  <c:v>92.326351000000003</c:v>
                </c:pt>
                <c:pt idx="240">
                  <c:v>92.259203999999997</c:v>
                </c:pt>
                <c:pt idx="241">
                  <c:v>92.194158000000002</c:v>
                </c:pt>
                <c:pt idx="242">
                  <c:v>92.127977999999999</c:v>
                </c:pt>
                <c:pt idx="243">
                  <c:v>92.064070000000001</c:v>
                </c:pt>
                <c:pt idx="244">
                  <c:v>91.999848999999998</c:v>
                </c:pt>
                <c:pt idx="245">
                  <c:v>91.940910000000002</c:v>
                </c:pt>
                <c:pt idx="246">
                  <c:v>91.881725000000003</c:v>
                </c:pt>
                <c:pt idx="247">
                  <c:v>91.826729999999998</c:v>
                </c:pt>
                <c:pt idx="248">
                  <c:v>91.772745</c:v>
                </c:pt>
                <c:pt idx="249">
                  <c:v>91.712024</c:v>
                </c:pt>
                <c:pt idx="250">
                  <c:v>91.647773000000001</c:v>
                </c:pt>
                <c:pt idx="251">
                  <c:v>91.580736000000002</c:v>
                </c:pt>
                <c:pt idx="252">
                  <c:v>91.514568999999995</c:v>
                </c:pt>
                <c:pt idx="253">
                  <c:v>91.453068000000002</c:v>
                </c:pt>
                <c:pt idx="254">
                  <c:v>91.386713999999998</c:v>
                </c:pt>
                <c:pt idx="255">
                  <c:v>91.328781000000006</c:v>
                </c:pt>
                <c:pt idx="256">
                  <c:v>91.271919999999994</c:v>
                </c:pt>
                <c:pt idx="257">
                  <c:v>91.216532999999998</c:v>
                </c:pt>
                <c:pt idx="258">
                  <c:v>91.159243000000004</c:v>
                </c:pt>
                <c:pt idx="259">
                  <c:v>91.108847999999995</c:v>
                </c:pt>
                <c:pt idx="260">
                  <c:v>91.050366999999994</c:v>
                </c:pt>
                <c:pt idx="261">
                  <c:v>90.990497000000005</c:v>
                </c:pt>
                <c:pt idx="262">
                  <c:v>90.934171000000006</c:v>
                </c:pt>
                <c:pt idx="263">
                  <c:v>90.877005999999994</c:v>
                </c:pt>
                <c:pt idx="264">
                  <c:v>90.818375000000003</c:v>
                </c:pt>
                <c:pt idx="265">
                  <c:v>90.760988999999995</c:v>
                </c:pt>
                <c:pt idx="266">
                  <c:v>90.706231000000002</c:v>
                </c:pt>
                <c:pt idx="267">
                  <c:v>90.657792000000001</c:v>
                </c:pt>
                <c:pt idx="268">
                  <c:v>90.606109000000004</c:v>
                </c:pt>
                <c:pt idx="269">
                  <c:v>90.558548999999999</c:v>
                </c:pt>
                <c:pt idx="270">
                  <c:v>90.509707000000006</c:v>
                </c:pt>
                <c:pt idx="271">
                  <c:v>90.461884999999995</c:v>
                </c:pt>
                <c:pt idx="272">
                  <c:v>90.410174999999995</c:v>
                </c:pt>
                <c:pt idx="273">
                  <c:v>90.364675000000005</c:v>
                </c:pt>
                <c:pt idx="274">
                  <c:v>90.314268999999996</c:v>
                </c:pt>
                <c:pt idx="275">
                  <c:v>90.260547000000003</c:v>
                </c:pt>
                <c:pt idx="276">
                  <c:v>90.212452999999996</c:v>
                </c:pt>
                <c:pt idx="277">
                  <c:v>90.170291000000006</c:v>
                </c:pt>
                <c:pt idx="278">
                  <c:v>90.125321999999997</c:v>
                </c:pt>
                <c:pt idx="279">
                  <c:v>90.080372999999994</c:v>
                </c:pt>
                <c:pt idx="280">
                  <c:v>90.031233999999998</c:v>
                </c:pt>
                <c:pt idx="281">
                  <c:v>89.991949000000005</c:v>
                </c:pt>
                <c:pt idx="282">
                  <c:v>89.952166000000005</c:v>
                </c:pt>
                <c:pt idx="283">
                  <c:v>89.909379999999999</c:v>
                </c:pt>
                <c:pt idx="284">
                  <c:v>89.865239000000003</c:v>
                </c:pt>
                <c:pt idx="285">
                  <c:v>89.822889000000004</c:v>
                </c:pt>
                <c:pt idx="286">
                  <c:v>89.780422999999999</c:v>
                </c:pt>
                <c:pt idx="287">
                  <c:v>89.738517999999999</c:v>
                </c:pt>
                <c:pt idx="288">
                  <c:v>89.697359000000006</c:v>
                </c:pt>
                <c:pt idx="289">
                  <c:v>89.658259999999999</c:v>
                </c:pt>
                <c:pt idx="290">
                  <c:v>89.618392</c:v>
                </c:pt>
                <c:pt idx="291">
                  <c:v>89.582538999999997</c:v>
                </c:pt>
                <c:pt idx="292">
                  <c:v>89.545141000000001</c:v>
                </c:pt>
                <c:pt idx="293">
                  <c:v>89.509517000000002</c:v>
                </c:pt>
                <c:pt idx="294">
                  <c:v>89.468407999999997</c:v>
                </c:pt>
                <c:pt idx="295">
                  <c:v>89.429221999999996</c:v>
                </c:pt>
                <c:pt idx="296">
                  <c:v>89.388114999999999</c:v>
                </c:pt>
                <c:pt idx="297">
                  <c:v>89.345364000000004</c:v>
                </c:pt>
                <c:pt idx="298">
                  <c:v>89.308473000000006</c:v>
                </c:pt>
                <c:pt idx="299">
                  <c:v>89.268811999999997</c:v>
                </c:pt>
                <c:pt idx="300">
                  <c:v>89.232663000000002</c:v>
                </c:pt>
                <c:pt idx="301">
                  <c:v>89.196218999999999</c:v>
                </c:pt>
                <c:pt idx="302">
                  <c:v>89.157694000000006</c:v>
                </c:pt>
                <c:pt idx="303">
                  <c:v>89.122163999999998</c:v>
                </c:pt>
                <c:pt idx="304">
                  <c:v>89.085464000000002</c:v>
                </c:pt>
                <c:pt idx="305">
                  <c:v>89.045418999999995</c:v>
                </c:pt>
                <c:pt idx="306">
                  <c:v>89.003957</c:v>
                </c:pt>
                <c:pt idx="307">
                  <c:v>88.964701000000005</c:v>
                </c:pt>
                <c:pt idx="308">
                  <c:v>88.928124999999994</c:v>
                </c:pt>
                <c:pt idx="309">
                  <c:v>88.891126</c:v>
                </c:pt>
                <c:pt idx="310">
                  <c:v>88.854590999999999</c:v>
                </c:pt>
                <c:pt idx="311">
                  <c:v>88.812182000000007</c:v>
                </c:pt>
                <c:pt idx="312">
                  <c:v>88.773227000000006</c:v>
                </c:pt>
                <c:pt idx="313">
                  <c:v>88.728243000000006</c:v>
                </c:pt>
                <c:pt idx="314">
                  <c:v>88.681556</c:v>
                </c:pt>
                <c:pt idx="315">
                  <c:v>88.633482000000001</c:v>
                </c:pt>
                <c:pt idx="316">
                  <c:v>88.589804999999998</c:v>
                </c:pt>
                <c:pt idx="317">
                  <c:v>88.552465999999995</c:v>
                </c:pt>
                <c:pt idx="318">
                  <c:v>88.515032000000005</c:v>
                </c:pt>
                <c:pt idx="319">
                  <c:v>88.476988000000006</c:v>
                </c:pt>
                <c:pt idx="320">
                  <c:v>88.437731999999997</c:v>
                </c:pt>
                <c:pt idx="321">
                  <c:v>88.394897</c:v>
                </c:pt>
                <c:pt idx="322">
                  <c:v>88.360281000000001</c:v>
                </c:pt>
                <c:pt idx="323">
                  <c:v>88.312781999999999</c:v>
                </c:pt>
                <c:pt idx="324">
                  <c:v>88.270668000000001</c:v>
                </c:pt>
                <c:pt idx="325">
                  <c:v>88.227570999999998</c:v>
                </c:pt>
                <c:pt idx="326">
                  <c:v>88.183815999999993</c:v>
                </c:pt>
                <c:pt idx="327">
                  <c:v>88.144857999999999</c:v>
                </c:pt>
                <c:pt idx="328">
                  <c:v>88.100476999999998</c:v>
                </c:pt>
                <c:pt idx="329">
                  <c:v>88.057760000000002</c:v>
                </c:pt>
                <c:pt idx="330">
                  <c:v>88.020329000000004</c:v>
                </c:pt>
                <c:pt idx="331">
                  <c:v>87.979039999999998</c:v>
                </c:pt>
                <c:pt idx="332">
                  <c:v>87.943775000000002</c:v>
                </c:pt>
                <c:pt idx="333">
                  <c:v>87.907195000000002</c:v>
                </c:pt>
                <c:pt idx="334">
                  <c:v>87.865308999999996</c:v>
                </c:pt>
                <c:pt idx="335">
                  <c:v>87.820516999999995</c:v>
                </c:pt>
                <c:pt idx="336">
                  <c:v>87.783905000000004</c:v>
                </c:pt>
                <c:pt idx="337">
                  <c:v>87.744636</c:v>
                </c:pt>
                <c:pt idx="338">
                  <c:v>87.704009999999997</c:v>
                </c:pt>
                <c:pt idx="339">
                  <c:v>87.664984000000004</c:v>
                </c:pt>
                <c:pt idx="340">
                  <c:v>87.623683999999997</c:v>
                </c:pt>
                <c:pt idx="341">
                  <c:v>87.588961999999995</c:v>
                </c:pt>
                <c:pt idx="342">
                  <c:v>87.547027999999997</c:v>
                </c:pt>
                <c:pt idx="343">
                  <c:v>87.514848000000001</c:v>
                </c:pt>
                <c:pt idx="344">
                  <c:v>87.483543999999995</c:v>
                </c:pt>
                <c:pt idx="345">
                  <c:v>87.437507999999994</c:v>
                </c:pt>
                <c:pt idx="346">
                  <c:v>87.401403999999999</c:v>
                </c:pt>
                <c:pt idx="347">
                  <c:v>87.363935999999995</c:v>
                </c:pt>
                <c:pt idx="348">
                  <c:v>87.328112000000004</c:v>
                </c:pt>
                <c:pt idx="349">
                  <c:v>87.286855000000003</c:v>
                </c:pt>
                <c:pt idx="350">
                  <c:v>87.247161000000006</c:v>
                </c:pt>
                <c:pt idx="351">
                  <c:v>87.219734000000003</c:v>
                </c:pt>
                <c:pt idx="352">
                  <c:v>87.192145999999994</c:v>
                </c:pt>
                <c:pt idx="353">
                  <c:v>87.166538000000003</c:v>
                </c:pt>
                <c:pt idx="354">
                  <c:v>87.142933999999997</c:v>
                </c:pt>
                <c:pt idx="355">
                  <c:v>87.113018999999994</c:v>
                </c:pt>
                <c:pt idx="356">
                  <c:v>87.076593000000003</c:v>
                </c:pt>
                <c:pt idx="357">
                  <c:v>87.045596000000003</c:v>
                </c:pt>
                <c:pt idx="358">
                  <c:v>87.016881999999995</c:v>
                </c:pt>
                <c:pt idx="359">
                  <c:v>86.990986000000007</c:v>
                </c:pt>
                <c:pt idx="360">
                  <c:v>86.966391999999999</c:v>
                </c:pt>
                <c:pt idx="361">
                  <c:v>86.938169000000002</c:v>
                </c:pt>
                <c:pt idx="362">
                  <c:v>86.913651999999999</c:v>
                </c:pt>
                <c:pt idx="363">
                  <c:v>86.888299000000004</c:v>
                </c:pt>
                <c:pt idx="364">
                  <c:v>86.858294000000001</c:v>
                </c:pt>
                <c:pt idx="365">
                  <c:v>86.834935000000002</c:v>
                </c:pt>
                <c:pt idx="366">
                  <c:v>86.802681000000007</c:v>
                </c:pt>
                <c:pt idx="367">
                  <c:v>86.772304000000005</c:v>
                </c:pt>
                <c:pt idx="368">
                  <c:v>86.751129000000006</c:v>
                </c:pt>
                <c:pt idx="369">
                  <c:v>86.731870000000001</c:v>
                </c:pt>
                <c:pt idx="370">
                  <c:v>86.712102000000002</c:v>
                </c:pt>
                <c:pt idx="371">
                  <c:v>86.686948999999998</c:v>
                </c:pt>
                <c:pt idx="372">
                  <c:v>86.659397999999996</c:v>
                </c:pt>
                <c:pt idx="373">
                  <c:v>86.637432000000004</c:v>
                </c:pt>
                <c:pt idx="374">
                  <c:v>86.613626999999994</c:v>
                </c:pt>
                <c:pt idx="375">
                  <c:v>86.598913999999994</c:v>
                </c:pt>
                <c:pt idx="376">
                  <c:v>86.583055000000002</c:v>
                </c:pt>
                <c:pt idx="377">
                  <c:v>86.573912000000007</c:v>
                </c:pt>
                <c:pt idx="378">
                  <c:v>86.564409999999995</c:v>
                </c:pt>
                <c:pt idx="379">
                  <c:v>86.555942999999999</c:v>
                </c:pt>
                <c:pt idx="380">
                  <c:v>86.541906999999995</c:v>
                </c:pt>
                <c:pt idx="381">
                  <c:v>86.526709999999994</c:v>
                </c:pt>
                <c:pt idx="382">
                  <c:v>86.506339999999994</c:v>
                </c:pt>
                <c:pt idx="383">
                  <c:v>86.484351000000004</c:v>
                </c:pt>
                <c:pt idx="384">
                  <c:v>86.459284999999994</c:v>
                </c:pt>
                <c:pt idx="385">
                  <c:v>86.436160999999998</c:v>
                </c:pt>
                <c:pt idx="386">
                  <c:v>86.425601999999998</c:v>
                </c:pt>
                <c:pt idx="387">
                  <c:v>86.418158000000005</c:v>
                </c:pt>
                <c:pt idx="388">
                  <c:v>86.414018999999996</c:v>
                </c:pt>
                <c:pt idx="389">
                  <c:v>86.410466</c:v>
                </c:pt>
                <c:pt idx="390">
                  <c:v>86.406756000000001</c:v>
                </c:pt>
                <c:pt idx="391">
                  <c:v>86.398961</c:v>
                </c:pt>
                <c:pt idx="392">
                  <c:v>86.386757000000003</c:v>
                </c:pt>
                <c:pt idx="393">
                  <c:v>86.371917999999994</c:v>
                </c:pt>
                <c:pt idx="394">
                  <c:v>86.353634999999997</c:v>
                </c:pt>
                <c:pt idx="395">
                  <c:v>86.347516999999996</c:v>
                </c:pt>
                <c:pt idx="396">
                  <c:v>86.341920999999999</c:v>
                </c:pt>
                <c:pt idx="397">
                  <c:v>86.340923000000004</c:v>
                </c:pt>
                <c:pt idx="398">
                  <c:v>86.332722000000004</c:v>
                </c:pt>
                <c:pt idx="399">
                  <c:v>86.319229000000007</c:v>
                </c:pt>
                <c:pt idx="400">
                  <c:v>86.304721000000001</c:v>
                </c:pt>
                <c:pt idx="401">
                  <c:v>86.286010000000005</c:v>
                </c:pt>
                <c:pt idx="402">
                  <c:v>86.270413000000005</c:v>
                </c:pt>
                <c:pt idx="403">
                  <c:v>86.260614000000004</c:v>
                </c:pt>
                <c:pt idx="404">
                  <c:v>86.254878000000005</c:v>
                </c:pt>
                <c:pt idx="405">
                  <c:v>86.250266999999994</c:v>
                </c:pt>
                <c:pt idx="406">
                  <c:v>86.246263999999996</c:v>
                </c:pt>
                <c:pt idx="407">
                  <c:v>86.236681000000004</c:v>
                </c:pt>
                <c:pt idx="408">
                  <c:v>86.213646999999995</c:v>
                </c:pt>
                <c:pt idx="409">
                  <c:v>86.203006999999999</c:v>
                </c:pt>
                <c:pt idx="410">
                  <c:v>86.189126000000002</c:v>
                </c:pt>
                <c:pt idx="411">
                  <c:v>86.181049000000002</c:v>
                </c:pt>
                <c:pt idx="412">
                  <c:v>86.173308000000006</c:v>
                </c:pt>
                <c:pt idx="413">
                  <c:v>86.158427000000003</c:v>
                </c:pt>
                <c:pt idx="414">
                  <c:v>86.157540999999995</c:v>
                </c:pt>
                <c:pt idx="415">
                  <c:v>86.145235</c:v>
                </c:pt>
                <c:pt idx="416">
                  <c:v>86.129824999999997</c:v>
                </c:pt>
                <c:pt idx="417">
                  <c:v>86.119845999999995</c:v>
                </c:pt>
                <c:pt idx="418">
                  <c:v>86.102554999999995</c:v>
                </c:pt>
                <c:pt idx="419">
                  <c:v>86.094157999999993</c:v>
                </c:pt>
                <c:pt idx="420">
                  <c:v>86.090847999999994</c:v>
                </c:pt>
                <c:pt idx="421">
                  <c:v>86.083247999999998</c:v>
                </c:pt>
                <c:pt idx="422">
                  <c:v>86.064268999999996</c:v>
                </c:pt>
                <c:pt idx="423">
                  <c:v>86.049235999999993</c:v>
                </c:pt>
                <c:pt idx="424">
                  <c:v>86.038476000000003</c:v>
                </c:pt>
                <c:pt idx="425">
                  <c:v>86.022114999999999</c:v>
                </c:pt>
                <c:pt idx="426">
                  <c:v>86.009542999999994</c:v>
                </c:pt>
                <c:pt idx="427">
                  <c:v>85.987459000000001</c:v>
                </c:pt>
                <c:pt idx="428">
                  <c:v>85.982888000000003</c:v>
                </c:pt>
                <c:pt idx="429">
                  <c:v>85.965986999999998</c:v>
                </c:pt>
                <c:pt idx="430">
                  <c:v>85.957431</c:v>
                </c:pt>
                <c:pt idx="431">
                  <c:v>85.944727</c:v>
                </c:pt>
                <c:pt idx="432">
                  <c:v>85.927519000000004</c:v>
                </c:pt>
                <c:pt idx="433">
                  <c:v>85.909631000000005</c:v>
                </c:pt>
                <c:pt idx="434">
                  <c:v>85.891183999999996</c:v>
                </c:pt>
                <c:pt idx="435">
                  <c:v>85.881693999999996</c:v>
                </c:pt>
                <c:pt idx="436">
                  <c:v>85.870541000000003</c:v>
                </c:pt>
                <c:pt idx="437">
                  <c:v>85.857622000000006</c:v>
                </c:pt>
                <c:pt idx="438">
                  <c:v>85.850757999999999</c:v>
                </c:pt>
                <c:pt idx="439">
                  <c:v>85.830151000000001</c:v>
                </c:pt>
                <c:pt idx="440">
                  <c:v>85.814227000000002</c:v>
                </c:pt>
                <c:pt idx="441">
                  <c:v>85.792412999999996</c:v>
                </c:pt>
                <c:pt idx="442">
                  <c:v>85.771632999999994</c:v>
                </c:pt>
                <c:pt idx="443">
                  <c:v>85.746240999999998</c:v>
                </c:pt>
                <c:pt idx="444">
                  <c:v>85.738275999999999</c:v>
                </c:pt>
                <c:pt idx="445">
                  <c:v>85.730946000000003</c:v>
                </c:pt>
                <c:pt idx="446">
                  <c:v>85.721622999999994</c:v>
                </c:pt>
                <c:pt idx="447">
                  <c:v>85.715650999999994</c:v>
                </c:pt>
                <c:pt idx="448">
                  <c:v>85.697855000000004</c:v>
                </c:pt>
                <c:pt idx="449">
                  <c:v>85.669993000000005</c:v>
                </c:pt>
                <c:pt idx="450">
                  <c:v>85.644617999999994</c:v>
                </c:pt>
                <c:pt idx="451">
                  <c:v>85.621858000000003</c:v>
                </c:pt>
                <c:pt idx="452">
                  <c:v>85.593119000000002</c:v>
                </c:pt>
                <c:pt idx="453">
                  <c:v>85.570862000000005</c:v>
                </c:pt>
                <c:pt idx="454">
                  <c:v>85.552147000000005</c:v>
                </c:pt>
                <c:pt idx="455">
                  <c:v>85.541093000000004</c:v>
                </c:pt>
                <c:pt idx="456">
                  <c:v>85.518445</c:v>
                </c:pt>
                <c:pt idx="457">
                  <c:v>85.501949999999994</c:v>
                </c:pt>
                <c:pt idx="458">
                  <c:v>85.485669999999999</c:v>
                </c:pt>
                <c:pt idx="459">
                  <c:v>85.471115999999995</c:v>
                </c:pt>
                <c:pt idx="460">
                  <c:v>85.450085999999999</c:v>
                </c:pt>
                <c:pt idx="461">
                  <c:v>85.434777999999994</c:v>
                </c:pt>
                <c:pt idx="462">
                  <c:v>85.433617999999996</c:v>
                </c:pt>
                <c:pt idx="463">
                  <c:v>85.429412999999997</c:v>
                </c:pt>
                <c:pt idx="464">
                  <c:v>85.418244999999999</c:v>
                </c:pt>
                <c:pt idx="465">
                  <c:v>85.412926999999996</c:v>
                </c:pt>
                <c:pt idx="466">
                  <c:v>85.392973999999995</c:v>
                </c:pt>
                <c:pt idx="467">
                  <c:v>85.372169999999997</c:v>
                </c:pt>
                <c:pt idx="468">
                  <c:v>85.349455000000006</c:v>
                </c:pt>
                <c:pt idx="469">
                  <c:v>85.332230999999993</c:v>
                </c:pt>
                <c:pt idx="470">
                  <c:v>85.309037000000004</c:v>
                </c:pt>
                <c:pt idx="471">
                  <c:v>85.293128999999993</c:v>
                </c:pt>
                <c:pt idx="472">
                  <c:v>85.282532000000003</c:v>
                </c:pt>
                <c:pt idx="473">
                  <c:v>85.270054999999999</c:v>
                </c:pt>
                <c:pt idx="474">
                  <c:v>85.259916000000004</c:v>
                </c:pt>
                <c:pt idx="475">
                  <c:v>85.244997999999995</c:v>
                </c:pt>
                <c:pt idx="476">
                  <c:v>85.223549000000006</c:v>
                </c:pt>
                <c:pt idx="477">
                  <c:v>85.196803000000003</c:v>
                </c:pt>
                <c:pt idx="478">
                  <c:v>85.169521000000003</c:v>
                </c:pt>
                <c:pt idx="479">
                  <c:v>85.156423000000004</c:v>
                </c:pt>
                <c:pt idx="480">
                  <c:v>85.146536999999995</c:v>
                </c:pt>
                <c:pt idx="481">
                  <c:v>85.145069000000007</c:v>
                </c:pt>
                <c:pt idx="482">
                  <c:v>85.137574999999998</c:v>
                </c:pt>
                <c:pt idx="483">
                  <c:v>85.142067999999995</c:v>
                </c:pt>
                <c:pt idx="484">
                  <c:v>85.142563999999993</c:v>
                </c:pt>
                <c:pt idx="485">
                  <c:v>85.136825999999999</c:v>
                </c:pt>
                <c:pt idx="486">
                  <c:v>85.118902000000006</c:v>
                </c:pt>
                <c:pt idx="487">
                  <c:v>85.097655000000003</c:v>
                </c:pt>
                <c:pt idx="488">
                  <c:v>85.072329999999994</c:v>
                </c:pt>
                <c:pt idx="489">
                  <c:v>85.067031</c:v>
                </c:pt>
                <c:pt idx="490">
                  <c:v>85.059836000000004</c:v>
                </c:pt>
                <c:pt idx="491">
                  <c:v>85.048340999999994</c:v>
                </c:pt>
                <c:pt idx="492">
                  <c:v>85.042294999999996</c:v>
                </c:pt>
                <c:pt idx="493">
                  <c:v>85.043083999999993</c:v>
                </c:pt>
                <c:pt idx="494">
                  <c:v>85.037974000000006</c:v>
                </c:pt>
                <c:pt idx="495">
                  <c:v>85.040041000000002</c:v>
                </c:pt>
                <c:pt idx="496">
                  <c:v>85.022878000000006</c:v>
                </c:pt>
                <c:pt idx="497">
                  <c:v>85.013142000000002</c:v>
                </c:pt>
                <c:pt idx="498">
                  <c:v>85.005521000000002</c:v>
                </c:pt>
                <c:pt idx="499">
                  <c:v>84.999436000000003</c:v>
                </c:pt>
                <c:pt idx="500">
                  <c:v>84.978810999999993</c:v>
                </c:pt>
                <c:pt idx="501">
                  <c:v>84.974840999999998</c:v>
                </c:pt>
                <c:pt idx="502">
                  <c:v>84.960909000000001</c:v>
                </c:pt>
                <c:pt idx="503">
                  <c:v>84.940596999999997</c:v>
                </c:pt>
                <c:pt idx="504">
                  <c:v>84.919846000000007</c:v>
                </c:pt>
                <c:pt idx="505">
                  <c:v>84.919117999999997</c:v>
                </c:pt>
                <c:pt idx="506">
                  <c:v>84.926552999999998</c:v>
                </c:pt>
                <c:pt idx="507">
                  <c:v>84.942747999999995</c:v>
                </c:pt>
                <c:pt idx="508">
                  <c:v>84.957533999999995</c:v>
                </c:pt>
                <c:pt idx="509">
                  <c:v>84.969344000000007</c:v>
                </c:pt>
                <c:pt idx="510">
                  <c:v>84.958787000000001</c:v>
                </c:pt>
                <c:pt idx="511">
                  <c:v>84.946200000000005</c:v>
                </c:pt>
                <c:pt idx="512">
                  <c:v>84.927993999999998</c:v>
                </c:pt>
                <c:pt idx="513">
                  <c:v>84.911242000000001</c:v>
                </c:pt>
                <c:pt idx="514">
                  <c:v>84.902625999999998</c:v>
                </c:pt>
                <c:pt idx="515">
                  <c:v>84.921111999999994</c:v>
                </c:pt>
                <c:pt idx="516">
                  <c:v>84.940008000000006</c:v>
                </c:pt>
                <c:pt idx="517">
                  <c:v>84.957257999999996</c:v>
                </c:pt>
                <c:pt idx="518">
                  <c:v>84.958265999999995</c:v>
                </c:pt>
                <c:pt idx="519">
                  <c:v>84.957288000000005</c:v>
                </c:pt>
                <c:pt idx="520">
                  <c:v>84.942300000000003</c:v>
                </c:pt>
                <c:pt idx="521">
                  <c:v>84.930600999999996</c:v>
                </c:pt>
                <c:pt idx="522">
                  <c:v>84.922059000000004</c:v>
                </c:pt>
                <c:pt idx="523">
                  <c:v>84.923482000000007</c:v>
                </c:pt>
                <c:pt idx="524">
                  <c:v>84.926323999999994</c:v>
                </c:pt>
                <c:pt idx="525">
                  <c:v>84.941743000000002</c:v>
                </c:pt>
                <c:pt idx="526">
                  <c:v>84.951916999999995</c:v>
                </c:pt>
                <c:pt idx="527">
                  <c:v>84.958517000000001</c:v>
                </c:pt>
                <c:pt idx="528">
                  <c:v>84.972803999999996</c:v>
                </c:pt>
                <c:pt idx="529">
                  <c:v>84.978003000000001</c:v>
                </c:pt>
                <c:pt idx="530">
                  <c:v>84.969279999999998</c:v>
                </c:pt>
                <c:pt idx="531">
                  <c:v>84.959031999999993</c:v>
                </c:pt>
                <c:pt idx="532">
                  <c:v>84.956145000000006</c:v>
                </c:pt>
                <c:pt idx="533">
                  <c:v>84.943365999999997</c:v>
                </c:pt>
                <c:pt idx="534">
                  <c:v>84.95778</c:v>
                </c:pt>
                <c:pt idx="535">
                  <c:v>84.982034999999996</c:v>
                </c:pt>
                <c:pt idx="536">
                  <c:v>84.991876000000005</c:v>
                </c:pt>
                <c:pt idx="537">
                  <c:v>85.018100000000004</c:v>
                </c:pt>
                <c:pt idx="538">
                  <c:v>85.021823999999995</c:v>
                </c:pt>
                <c:pt idx="539">
                  <c:v>85.041867999999994</c:v>
                </c:pt>
                <c:pt idx="540">
                  <c:v>85.035402000000005</c:v>
                </c:pt>
                <c:pt idx="541">
                  <c:v>85.011269999999996</c:v>
                </c:pt>
                <c:pt idx="542">
                  <c:v>85.010077999999993</c:v>
                </c:pt>
                <c:pt idx="543">
                  <c:v>85.000612000000004</c:v>
                </c:pt>
                <c:pt idx="544">
                  <c:v>85.015916000000004</c:v>
                </c:pt>
                <c:pt idx="545">
                  <c:v>85.033787000000004</c:v>
                </c:pt>
                <c:pt idx="546">
                  <c:v>85.066084000000004</c:v>
                </c:pt>
                <c:pt idx="547">
                  <c:v>85.015675000000002</c:v>
                </c:pt>
                <c:pt idx="548">
                  <c:v>85.016247000000007</c:v>
                </c:pt>
                <c:pt idx="549">
                  <c:v>85.025575000000003</c:v>
                </c:pt>
                <c:pt idx="550">
                  <c:v>85.073430999999999</c:v>
                </c:pt>
                <c:pt idx="551">
                  <c:v>85.104022000000001</c:v>
                </c:pt>
                <c:pt idx="552">
                  <c:v>85.082843999999994</c:v>
                </c:pt>
                <c:pt idx="553">
                  <c:v>85.079740000000001</c:v>
                </c:pt>
                <c:pt idx="554">
                  <c:v>85.102279999999993</c:v>
                </c:pt>
                <c:pt idx="555">
                  <c:v>85.108034000000004</c:v>
                </c:pt>
                <c:pt idx="556">
                  <c:v>85.084391999999994</c:v>
                </c:pt>
                <c:pt idx="557">
                  <c:v>85.117532999999995</c:v>
                </c:pt>
                <c:pt idx="558">
                  <c:v>85.082356000000004</c:v>
                </c:pt>
                <c:pt idx="559">
                  <c:v>85.046249000000003</c:v>
                </c:pt>
                <c:pt idx="560">
                  <c:v>85.085642000000007</c:v>
                </c:pt>
                <c:pt idx="561">
                  <c:v>85.083646999999999</c:v>
                </c:pt>
                <c:pt idx="562">
                  <c:v>85.043651999999994</c:v>
                </c:pt>
                <c:pt idx="563">
                  <c:v>85.037013000000002</c:v>
                </c:pt>
                <c:pt idx="564">
                  <c:v>85.129559</c:v>
                </c:pt>
                <c:pt idx="565">
                  <c:v>85.215868</c:v>
                </c:pt>
                <c:pt idx="566">
                  <c:v>85.243641999999994</c:v>
                </c:pt>
                <c:pt idx="567">
                  <c:v>85.236469</c:v>
                </c:pt>
                <c:pt idx="568">
                  <c:v>85.232533000000004</c:v>
                </c:pt>
                <c:pt idx="569">
                  <c:v>85.206048999999993</c:v>
                </c:pt>
                <c:pt idx="570">
                  <c:v>85.192976999999999</c:v>
                </c:pt>
                <c:pt idx="571">
                  <c:v>85.235076000000007</c:v>
                </c:pt>
                <c:pt idx="572">
                  <c:v>85.227892999999995</c:v>
                </c:pt>
                <c:pt idx="573">
                  <c:v>85.209873999999999</c:v>
                </c:pt>
                <c:pt idx="574">
                  <c:v>85.247935999999996</c:v>
                </c:pt>
                <c:pt idx="575">
                  <c:v>85.274733999999995</c:v>
                </c:pt>
                <c:pt idx="576">
                  <c:v>85.237854999999996</c:v>
                </c:pt>
                <c:pt idx="577">
                  <c:v>85.195409999999995</c:v>
                </c:pt>
                <c:pt idx="578">
                  <c:v>85.222370999999995</c:v>
                </c:pt>
                <c:pt idx="579">
                  <c:v>85.221020999999993</c:v>
                </c:pt>
                <c:pt idx="580">
                  <c:v>85.237245000000001</c:v>
                </c:pt>
                <c:pt idx="581">
                  <c:v>85.245934000000005</c:v>
                </c:pt>
                <c:pt idx="582">
                  <c:v>85.226060000000004</c:v>
                </c:pt>
                <c:pt idx="583">
                  <c:v>85.189127999999997</c:v>
                </c:pt>
                <c:pt idx="584">
                  <c:v>85.170955000000006</c:v>
                </c:pt>
                <c:pt idx="585">
                  <c:v>85.113269000000003</c:v>
                </c:pt>
                <c:pt idx="586">
                  <c:v>85.098562000000001</c:v>
                </c:pt>
                <c:pt idx="587">
                  <c:v>85.049308999999994</c:v>
                </c:pt>
                <c:pt idx="588">
                  <c:v>85.062268000000003</c:v>
                </c:pt>
                <c:pt idx="589">
                  <c:v>85.091087999999999</c:v>
                </c:pt>
                <c:pt idx="590">
                  <c:v>85.153448999999995</c:v>
                </c:pt>
                <c:pt idx="591">
                  <c:v>85.220135999999997</c:v>
                </c:pt>
                <c:pt idx="592">
                  <c:v>85.247584000000003</c:v>
                </c:pt>
                <c:pt idx="593">
                  <c:v>85.253932000000006</c:v>
                </c:pt>
                <c:pt idx="594">
                  <c:v>85.280187999999995</c:v>
                </c:pt>
                <c:pt idx="595">
                  <c:v>85.305611999999996</c:v>
                </c:pt>
                <c:pt idx="596">
                  <c:v>85.269220000000004</c:v>
                </c:pt>
                <c:pt idx="597">
                  <c:v>85.237375999999998</c:v>
                </c:pt>
                <c:pt idx="598">
                  <c:v>85.234834000000006</c:v>
                </c:pt>
                <c:pt idx="599">
                  <c:v>85.229961000000003</c:v>
                </c:pt>
                <c:pt idx="600">
                  <c:v>85.242340999999996</c:v>
                </c:pt>
                <c:pt idx="601">
                  <c:v>85.225916999999995</c:v>
                </c:pt>
                <c:pt idx="602">
                  <c:v>85.205312000000006</c:v>
                </c:pt>
                <c:pt idx="603">
                  <c:v>85.207379000000003</c:v>
                </c:pt>
                <c:pt idx="604">
                  <c:v>85.199081000000007</c:v>
                </c:pt>
                <c:pt idx="605">
                  <c:v>85.204087000000001</c:v>
                </c:pt>
                <c:pt idx="606">
                  <c:v>85.163608999999994</c:v>
                </c:pt>
                <c:pt idx="607">
                  <c:v>85.138748000000007</c:v>
                </c:pt>
                <c:pt idx="608">
                  <c:v>85.128772999999995</c:v>
                </c:pt>
                <c:pt idx="609">
                  <c:v>85.183862000000005</c:v>
                </c:pt>
                <c:pt idx="610">
                  <c:v>85.195892000000001</c:v>
                </c:pt>
                <c:pt idx="611">
                  <c:v>85.183010999999993</c:v>
                </c:pt>
                <c:pt idx="612">
                  <c:v>85.222882999999996</c:v>
                </c:pt>
                <c:pt idx="613">
                  <c:v>85.244517000000002</c:v>
                </c:pt>
                <c:pt idx="614">
                  <c:v>85.240754999999993</c:v>
                </c:pt>
                <c:pt idx="615">
                  <c:v>85.248889000000005</c:v>
                </c:pt>
                <c:pt idx="616">
                  <c:v>85.243442999999999</c:v>
                </c:pt>
                <c:pt idx="617">
                  <c:v>85.243902000000006</c:v>
                </c:pt>
                <c:pt idx="618">
                  <c:v>85.261962999999994</c:v>
                </c:pt>
                <c:pt idx="619">
                  <c:v>85.254435999999998</c:v>
                </c:pt>
                <c:pt idx="620">
                  <c:v>85.255595</c:v>
                </c:pt>
                <c:pt idx="621">
                  <c:v>85.219009</c:v>
                </c:pt>
                <c:pt idx="622">
                  <c:v>85.182849000000004</c:v>
                </c:pt>
                <c:pt idx="623">
                  <c:v>85.194601000000006</c:v>
                </c:pt>
                <c:pt idx="624">
                  <c:v>85.214843000000002</c:v>
                </c:pt>
                <c:pt idx="625">
                  <c:v>85.209772999999998</c:v>
                </c:pt>
                <c:pt idx="626">
                  <c:v>85.228154000000004</c:v>
                </c:pt>
                <c:pt idx="627">
                  <c:v>85.197407999999996</c:v>
                </c:pt>
                <c:pt idx="628">
                  <c:v>85.187239000000005</c:v>
                </c:pt>
                <c:pt idx="629">
                  <c:v>85.204785000000001</c:v>
                </c:pt>
                <c:pt idx="630">
                  <c:v>85.222823000000005</c:v>
                </c:pt>
                <c:pt idx="631">
                  <c:v>85.208070000000006</c:v>
                </c:pt>
                <c:pt idx="632">
                  <c:v>85.221531999999996</c:v>
                </c:pt>
                <c:pt idx="633">
                  <c:v>85.230519999999999</c:v>
                </c:pt>
                <c:pt idx="634">
                  <c:v>85.234675999999993</c:v>
                </c:pt>
                <c:pt idx="635">
                  <c:v>85.206486999999996</c:v>
                </c:pt>
                <c:pt idx="636">
                  <c:v>85.152187999999995</c:v>
                </c:pt>
                <c:pt idx="637">
                  <c:v>85.136168999999995</c:v>
                </c:pt>
                <c:pt idx="638">
                  <c:v>85.149095000000003</c:v>
                </c:pt>
                <c:pt idx="639">
                  <c:v>85.131769000000006</c:v>
                </c:pt>
                <c:pt idx="640">
                  <c:v>85.142229999999998</c:v>
                </c:pt>
                <c:pt idx="641">
                  <c:v>85.154977000000002</c:v>
                </c:pt>
                <c:pt idx="642">
                  <c:v>85.148827999999995</c:v>
                </c:pt>
                <c:pt idx="643">
                  <c:v>85.157084999999995</c:v>
                </c:pt>
                <c:pt idx="644">
                  <c:v>85.166452000000007</c:v>
                </c:pt>
                <c:pt idx="645">
                  <c:v>85.163612000000001</c:v>
                </c:pt>
                <c:pt idx="646">
                  <c:v>85.159390999999999</c:v>
                </c:pt>
                <c:pt idx="647">
                  <c:v>85.15652</c:v>
                </c:pt>
                <c:pt idx="648">
                  <c:v>85.137162000000004</c:v>
                </c:pt>
                <c:pt idx="649">
                  <c:v>85.141368</c:v>
                </c:pt>
                <c:pt idx="650">
                  <c:v>85.136965000000004</c:v>
                </c:pt>
                <c:pt idx="651">
                  <c:v>85.162835999999999</c:v>
                </c:pt>
                <c:pt idx="652">
                  <c:v>85.200360000000003</c:v>
                </c:pt>
                <c:pt idx="653">
                  <c:v>85.195286999999993</c:v>
                </c:pt>
                <c:pt idx="654">
                  <c:v>85.190909000000005</c:v>
                </c:pt>
                <c:pt idx="655">
                  <c:v>85.212877000000006</c:v>
                </c:pt>
                <c:pt idx="656">
                  <c:v>85.187910000000002</c:v>
                </c:pt>
                <c:pt idx="657">
                  <c:v>85.165200999999996</c:v>
                </c:pt>
                <c:pt idx="658">
                  <c:v>85.171886999999998</c:v>
                </c:pt>
                <c:pt idx="659">
                  <c:v>85.137876000000006</c:v>
                </c:pt>
                <c:pt idx="660">
                  <c:v>85.125321999999997</c:v>
                </c:pt>
                <c:pt idx="661">
                  <c:v>85.145730999999998</c:v>
                </c:pt>
                <c:pt idx="662">
                  <c:v>85.116425000000007</c:v>
                </c:pt>
                <c:pt idx="663">
                  <c:v>85.114093999999994</c:v>
                </c:pt>
                <c:pt idx="664">
                  <c:v>85.089838</c:v>
                </c:pt>
                <c:pt idx="665">
                  <c:v>85.09187</c:v>
                </c:pt>
                <c:pt idx="666">
                  <c:v>85.070943</c:v>
                </c:pt>
                <c:pt idx="667">
                  <c:v>85.047240000000002</c:v>
                </c:pt>
                <c:pt idx="668">
                  <c:v>85.026584</c:v>
                </c:pt>
                <c:pt idx="669">
                  <c:v>85.042264000000003</c:v>
                </c:pt>
                <c:pt idx="670">
                  <c:v>85.047954000000004</c:v>
                </c:pt>
                <c:pt idx="671">
                  <c:v>85.061841999999999</c:v>
                </c:pt>
                <c:pt idx="672">
                  <c:v>85.091609000000005</c:v>
                </c:pt>
                <c:pt idx="673">
                  <c:v>85.063702000000006</c:v>
                </c:pt>
                <c:pt idx="674">
                  <c:v>85.040904999999995</c:v>
                </c:pt>
                <c:pt idx="675">
                  <c:v>85.051066000000006</c:v>
                </c:pt>
                <c:pt idx="676">
                  <c:v>85.056420000000003</c:v>
                </c:pt>
                <c:pt idx="677">
                  <c:v>85.054610999999994</c:v>
                </c:pt>
                <c:pt idx="678">
                  <c:v>85.038326999999995</c:v>
                </c:pt>
                <c:pt idx="679">
                  <c:v>85.039433000000002</c:v>
                </c:pt>
                <c:pt idx="680">
                  <c:v>85.023124999999993</c:v>
                </c:pt>
                <c:pt idx="681">
                  <c:v>85.022473000000005</c:v>
                </c:pt>
                <c:pt idx="682">
                  <c:v>85.006534000000002</c:v>
                </c:pt>
                <c:pt idx="683">
                  <c:v>85.018655999999993</c:v>
                </c:pt>
                <c:pt idx="684">
                  <c:v>85.032437000000002</c:v>
                </c:pt>
                <c:pt idx="685">
                  <c:v>85.068771999999996</c:v>
                </c:pt>
                <c:pt idx="686">
                  <c:v>85.098668000000004</c:v>
                </c:pt>
                <c:pt idx="687">
                  <c:v>85.102046999999999</c:v>
                </c:pt>
                <c:pt idx="688">
                  <c:v>85.083127000000005</c:v>
                </c:pt>
                <c:pt idx="689">
                  <c:v>85.053039999999996</c:v>
                </c:pt>
                <c:pt idx="690">
                  <c:v>85.034814999999995</c:v>
                </c:pt>
                <c:pt idx="691">
                  <c:v>85.023020000000002</c:v>
                </c:pt>
                <c:pt idx="692">
                  <c:v>85.038291999999998</c:v>
                </c:pt>
                <c:pt idx="693">
                  <c:v>85.029150000000001</c:v>
                </c:pt>
                <c:pt idx="694">
                  <c:v>85.045092999999994</c:v>
                </c:pt>
                <c:pt idx="695">
                  <c:v>85.087110999999993</c:v>
                </c:pt>
                <c:pt idx="696">
                  <c:v>85.097941000000006</c:v>
                </c:pt>
                <c:pt idx="697">
                  <c:v>85.109836000000001</c:v>
                </c:pt>
                <c:pt idx="698">
                  <c:v>85.095691000000002</c:v>
                </c:pt>
                <c:pt idx="699">
                  <c:v>85.083411999999996</c:v>
                </c:pt>
                <c:pt idx="700">
                  <c:v>85.060996000000003</c:v>
                </c:pt>
                <c:pt idx="701">
                  <c:v>85.003632999999994</c:v>
                </c:pt>
                <c:pt idx="702">
                  <c:v>84.970483999999999</c:v>
                </c:pt>
                <c:pt idx="703">
                  <c:v>84.962892999999994</c:v>
                </c:pt>
                <c:pt idx="704">
                  <c:v>84.981521999999998</c:v>
                </c:pt>
                <c:pt idx="705">
                  <c:v>85.030647999999999</c:v>
                </c:pt>
                <c:pt idx="706">
                  <c:v>85.074303</c:v>
                </c:pt>
                <c:pt idx="707">
                  <c:v>85.062286999999998</c:v>
                </c:pt>
                <c:pt idx="708">
                  <c:v>85.050076000000004</c:v>
                </c:pt>
                <c:pt idx="709">
                  <c:v>85.056666000000007</c:v>
                </c:pt>
                <c:pt idx="710">
                  <c:v>85.037390000000002</c:v>
                </c:pt>
                <c:pt idx="711">
                  <c:v>85.023268000000002</c:v>
                </c:pt>
                <c:pt idx="712">
                  <c:v>85.014222000000004</c:v>
                </c:pt>
                <c:pt idx="713">
                  <c:v>85.039236000000002</c:v>
                </c:pt>
                <c:pt idx="714">
                  <c:v>85.055439000000007</c:v>
                </c:pt>
                <c:pt idx="715">
                  <c:v>85.036781000000005</c:v>
                </c:pt>
                <c:pt idx="716">
                  <c:v>85.018619999999999</c:v>
                </c:pt>
                <c:pt idx="717">
                  <c:v>84.991448000000005</c:v>
                </c:pt>
                <c:pt idx="718">
                  <c:v>85.009293</c:v>
                </c:pt>
                <c:pt idx="719">
                  <c:v>85.040458000000001</c:v>
                </c:pt>
                <c:pt idx="720">
                  <c:v>85.072272999999996</c:v>
                </c:pt>
                <c:pt idx="721">
                  <c:v>85.054965999999993</c:v>
                </c:pt>
                <c:pt idx="722">
                  <c:v>85.039027000000004</c:v>
                </c:pt>
                <c:pt idx="723">
                  <c:v>85.050567999999998</c:v>
                </c:pt>
                <c:pt idx="724">
                  <c:v>85.029105000000001</c:v>
                </c:pt>
                <c:pt idx="725">
                  <c:v>85.035771999999994</c:v>
                </c:pt>
                <c:pt idx="726">
                  <c:v>85.067464000000001</c:v>
                </c:pt>
                <c:pt idx="727">
                  <c:v>85.111508000000001</c:v>
                </c:pt>
                <c:pt idx="728">
                  <c:v>85.111290999999994</c:v>
                </c:pt>
                <c:pt idx="729">
                  <c:v>85.147564000000003</c:v>
                </c:pt>
                <c:pt idx="730">
                  <c:v>85.161805000000001</c:v>
                </c:pt>
                <c:pt idx="731">
                  <c:v>85.144344000000004</c:v>
                </c:pt>
                <c:pt idx="732">
                  <c:v>85.150443999999993</c:v>
                </c:pt>
                <c:pt idx="733">
                  <c:v>85.165519000000003</c:v>
                </c:pt>
                <c:pt idx="734">
                  <c:v>85.184315999999995</c:v>
                </c:pt>
                <c:pt idx="735">
                  <c:v>85.192558000000005</c:v>
                </c:pt>
                <c:pt idx="736">
                  <c:v>85.201057000000006</c:v>
                </c:pt>
                <c:pt idx="737">
                  <c:v>85.215432000000007</c:v>
                </c:pt>
                <c:pt idx="738">
                  <c:v>85.180539999999993</c:v>
                </c:pt>
                <c:pt idx="739">
                  <c:v>85.182686000000004</c:v>
                </c:pt>
                <c:pt idx="740">
                  <c:v>85.184870000000004</c:v>
                </c:pt>
                <c:pt idx="741">
                  <c:v>85.204961999999995</c:v>
                </c:pt>
                <c:pt idx="742">
                  <c:v>85.185141000000002</c:v>
                </c:pt>
                <c:pt idx="743">
                  <c:v>85.200584000000006</c:v>
                </c:pt>
                <c:pt idx="744">
                  <c:v>85.205117000000001</c:v>
                </c:pt>
                <c:pt idx="745">
                  <c:v>85.211161000000004</c:v>
                </c:pt>
                <c:pt idx="746">
                  <c:v>85.225665000000006</c:v>
                </c:pt>
                <c:pt idx="747">
                  <c:v>85.216136000000006</c:v>
                </c:pt>
                <c:pt idx="748">
                  <c:v>85.224693000000002</c:v>
                </c:pt>
                <c:pt idx="749">
                  <c:v>85.260949999999994</c:v>
                </c:pt>
                <c:pt idx="750">
                  <c:v>85.297032999999999</c:v>
                </c:pt>
                <c:pt idx="751">
                  <c:v>85.316991000000002</c:v>
                </c:pt>
                <c:pt idx="752">
                  <c:v>85.329087000000001</c:v>
                </c:pt>
                <c:pt idx="753">
                  <c:v>85.325956000000005</c:v>
                </c:pt>
                <c:pt idx="754">
                  <c:v>85.301845999999998</c:v>
                </c:pt>
                <c:pt idx="755">
                  <c:v>85.293223999999995</c:v>
                </c:pt>
                <c:pt idx="756">
                  <c:v>85.295502999999997</c:v>
                </c:pt>
                <c:pt idx="757">
                  <c:v>85.312870000000004</c:v>
                </c:pt>
                <c:pt idx="758">
                  <c:v>85.321702999999999</c:v>
                </c:pt>
                <c:pt idx="759">
                  <c:v>85.341368000000003</c:v>
                </c:pt>
                <c:pt idx="760">
                  <c:v>85.346068000000002</c:v>
                </c:pt>
                <c:pt idx="761">
                  <c:v>85.337717999999995</c:v>
                </c:pt>
                <c:pt idx="762">
                  <c:v>85.343736000000007</c:v>
                </c:pt>
                <c:pt idx="763">
                  <c:v>85.344761000000005</c:v>
                </c:pt>
                <c:pt idx="764">
                  <c:v>85.378840999999994</c:v>
                </c:pt>
                <c:pt idx="765">
                  <c:v>85.401859999999999</c:v>
                </c:pt>
                <c:pt idx="766">
                  <c:v>85.461411999999996</c:v>
                </c:pt>
                <c:pt idx="767">
                  <c:v>85.502662999999998</c:v>
                </c:pt>
                <c:pt idx="768">
                  <c:v>85.514652999999996</c:v>
                </c:pt>
                <c:pt idx="769">
                  <c:v>85.506389999999996</c:v>
                </c:pt>
                <c:pt idx="770">
                  <c:v>85.480545000000006</c:v>
                </c:pt>
                <c:pt idx="771">
                  <c:v>85.482050999999998</c:v>
                </c:pt>
                <c:pt idx="772">
                  <c:v>85.447083000000006</c:v>
                </c:pt>
                <c:pt idx="773">
                  <c:v>85.431652999999997</c:v>
                </c:pt>
                <c:pt idx="774">
                  <c:v>85.408873999999997</c:v>
                </c:pt>
                <c:pt idx="775">
                  <c:v>85.420636000000002</c:v>
                </c:pt>
                <c:pt idx="776">
                  <c:v>85.462574000000004</c:v>
                </c:pt>
                <c:pt idx="777">
                  <c:v>85.491695000000007</c:v>
                </c:pt>
                <c:pt idx="778">
                  <c:v>85.524270999999999</c:v>
                </c:pt>
                <c:pt idx="779">
                  <c:v>85.506371999999999</c:v>
                </c:pt>
                <c:pt idx="780">
                  <c:v>85.517347999999998</c:v>
                </c:pt>
                <c:pt idx="781">
                  <c:v>85.530428000000001</c:v>
                </c:pt>
                <c:pt idx="782">
                  <c:v>85.508443999999997</c:v>
                </c:pt>
                <c:pt idx="783">
                  <c:v>85.499634</c:v>
                </c:pt>
                <c:pt idx="784">
                  <c:v>85.511054999999999</c:v>
                </c:pt>
                <c:pt idx="785">
                  <c:v>85.555526</c:v>
                </c:pt>
                <c:pt idx="786">
                  <c:v>85.571449999999999</c:v>
                </c:pt>
                <c:pt idx="787">
                  <c:v>85.595833999999996</c:v>
                </c:pt>
                <c:pt idx="788">
                  <c:v>85.618606</c:v>
                </c:pt>
                <c:pt idx="789">
                  <c:v>85.629610999999997</c:v>
                </c:pt>
                <c:pt idx="790">
                  <c:v>85.650505999999993</c:v>
                </c:pt>
                <c:pt idx="791">
                  <c:v>85.670530999999997</c:v>
                </c:pt>
                <c:pt idx="792">
                  <c:v>85.688359000000005</c:v>
                </c:pt>
                <c:pt idx="793">
                  <c:v>85.680679999999995</c:v>
                </c:pt>
                <c:pt idx="794">
                  <c:v>85.677263999999994</c:v>
                </c:pt>
                <c:pt idx="795">
                  <c:v>85.642165000000006</c:v>
                </c:pt>
                <c:pt idx="796">
                  <c:v>85.583690000000004</c:v>
                </c:pt>
                <c:pt idx="797">
                  <c:v>85.570644999999999</c:v>
                </c:pt>
                <c:pt idx="798">
                  <c:v>85.597983999999997</c:v>
                </c:pt>
                <c:pt idx="799">
                  <c:v>85.627260000000007</c:v>
                </c:pt>
                <c:pt idx="800">
                  <c:v>85.662338000000005</c:v>
                </c:pt>
                <c:pt idx="801">
                  <c:v>85.680718999999996</c:v>
                </c:pt>
                <c:pt idx="802">
                  <c:v>85.712209999999999</c:v>
                </c:pt>
                <c:pt idx="803">
                  <c:v>85.742193999999998</c:v>
                </c:pt>
                <c:pt idx="804">
                  <c:v>85.768108999999995</c:v>
                </c:pt>
                <c:pt idx="805">
                  <c:v>85.772025999999997</c:v>
                </c:pt>
                <c:pt idx="806">
                  <c:v>85.750437000000005</c:v>
                </c:pt>
                <c:pt idx="807">
                  <c:v>85.749864000000002</c:v>
                </c:pt>
                <c:pt idx="808">
                  <c:v>85.763029000000003</c:v>
                </c:pt>
                <c:pt idx="809">
                  <c:v>85.746486000000004</c:v>
                </c:pt>
                <c:pt idx="810">
                  <c:v>85.726731999999998</c:v>
                </c:pt>
                <c:pt idx="811">
                  <c:v>85.744433000000001</c:v>
                </c:pt>
                <c:pt idx="812">
                  <c:v>85.787701999999996</c:v>
                </c:pt>
                <c:pt idx="813">
                  <c:v>85.848552999999995</c:v>
                </c:pt>
                <c:pt idx="814">
                  <c:v>85.893362999999994</c:v>
                </c:pt>
                <c:pt idx="815">
                  <c:v>85.911424999999994</c:v>
                </c:pt>
                <c:pt idx="816">
                  <c:v>85.887450999999999</c:v>
                </c:pt>
                <c:pt idx="817">
                  <c:v>85.845680000000002</c:v>
                </c:pt>
                <c:pt idx="818">
                  <c:v>85.848467999999997</c:v>
                </c:pt>
                <c:pt idx="819">
                  <c:v>85.841549000000001</c:v>
                </c:pt>
                <c:pt idx="820">
                  <c:v>85.826531000000003</c:v>
                </c:pt>
                <c:pt idx="821">
                  <c:v>85.832802999999998</c:v>
                </c:pt>
                <c:pt idx="822">
                  <c:v>85.895726999999994</c:v>
                </c:pt>
                <c:pt idx="823">
                  <c:v>85.908221999999995</c:v>
                </c:pt>
                <c:pt idx="824">
                  <c:v>85.925274000000002</c:v>
                </c:pt>
                <c:pt idx="825">
                  <c:v>85.930333000000005</c:v>
                </c:pt>
                <c:pt idx="826">
                  <c:v>85.932364000000007</c:v>
                </c:pt>
                <c:pt idx="827">
                  <c:v>85.952091999999993</c:v>
                </c:pt>
                <c:pt idx="828">
                  <c:v>85.961066000000002</c:v>
                </c:pt>
                <c:pt idx="829">
                  <c:v>86.000514999999993</c:v>
                </c:pt>
                <c:pt idx="830">
                  <c:v>86.021169999999998</c:v>
                </c:pt>
                <c:pt idx="831">
                  <c:v>86.042817999999997</c:v>
                </c:pt>
                <c:pt idx="832">
                  <c:v>86.068830000000005</c:v>
                </c:pt>
                <c:pt idx="833">
                  <c:v>86.072650999999993</c:v>
                </c:pt>
                <c:pt idx="834">
                  <c:v>86.078520999999995</c:v>
                </c:pt>
                <c:pt idx="835">
                  <c:v>86.048327</c:v>
                </c:pt>
                <c:pt idx="836">
                  <c:v>86.056456999999995</c:v>
                </c:pt>
                <c:pt idx="837">
                  <c:v>86.039218000000005</c:v>
                </c:pt>
                <c:pt idx="838">
                  <c:v>86.071884999999995</c:v>
                </c:pt>
                <c:pt idx="839">
                  <c:v>86.108367000000001</c:v>
                </c:pt>
                <c:pt idx="840">
                  <c:v>86.129205999999996</c:v>
                </c:pt>
                <c:pt idx="841">
                  <c:v>86.161874999999995</c:v>
                </c:pt>
                <c:pt idx="842">
                  <c:v>86.166480000000007</c:v>
                </c:pt>
                <c:pt idx="843">
                  <c:v>86.170297000000005</c:v>
                </c:pt>
                <c:pt idx="844">
                  <c:v>86.170618000000005</c:v>
                </c:pt>
                <c:pt idx="845">
                  <c:v>86.183130000000006</c:v>
                </c:pt>
                <c:pt idx="846">
                  <c:v>86.170398000000006</c:v>
                </c:pt>
                <c:pt idx="847">
                  <c:v>86.165948999999998</c:v>
                </c:pt>
                <c:pt idx="848">
                  <c:v>86.202697999999998</c:v>
                </c:pt>
                <c:pt idx="849">
                  <c:v>86.208989000000003</c:v>
                </c:pt>
                <c:pt idx="850">
                  <c:v>86.207869000000002</c:v>
                </c:pt>
                <c:pt idx="851">
                  <c:v>86.203725000000006</c:v>
                </c:pt>
                <c:pt idx="852">
                  <c:v>86.223146999999997</c:v>
                </c:pt>
                <c:pt idx="853">
                  <c:v>86.245046000000002</c:v>
                </c:pt>
                <c:pt idx="854">
                  <c:v>86.258617999999998</c:v>
                </c:pt>
                <c:pt idx="855">
                  <c:v>86.277360000000002</c:v>
                </c:pt>
                <c:pt idx="856">
                  <c:v>86.280807999999993</c:v>
                </c:pt>
                <c:pt idx="857">
                  <c:v>86.274675000000002</c:v>
                </c:pt>
                <c:pt idx="858">
                  <c:v>86.254368999999997</c:v>
                </c:pt>
                <c:pt idx="859">
                  <c:v>86.242108000000002</c:v>
                </c:pt>
                <c:pt idx="860">
                  <c:v>86.226377999999997</c:v>
                </c:pt>
                <c:pt idx="861">
                  <c:v>86.232016999999999</c:v>
                </c:pt>
                <c:pt idx="862">
                  <c:v>86.266853999999995</c:v>
                </c:pt>
                <c:pt idx="863">
                  <c:v>86.282454999999999</c:v>
                </c:pt>
                <c:pt idx="864">
                  <c:v>86.313603000000001</c:v>
                </c:pt>
                <c:pt idx="865">
                  <c:v>86.319479999999999</c:v>
                </c:pt>
                <c:pt idx="866">
                  <c:v>86.317417000000006</c:v>
                </c:pt>
                <c:pt idx="867">
                  <c:v>86.309821999999997</c:v>
                </c:pt>
                <c:pt idx="868">
                  <c:v>86.309524999999994</c:v>
                </c:pt>
                <c:pt idx="869">
                  <c:v>86.314955999999995</c:v>
                </c:pt>
                <c:pt idx="870">
                  <c:v>86.338509999999999</c:v>
                </c:pt>
                <c:pt idx="871">
                  <c:v>86.357405999999997</c:v>
                </c:pt>
                <c:pt idx="872">
                  <c:v>86.373712999999995</c:v>
                </c:pt>
                <c:pt idx="873">
                  <c:v>86.384569999999997</c:v>
                </c:pt>
                <c:pt idx="874">
                  <c:v>86.382727000000003</c:v>
                </c:pt>
                <c:pt idx="875">
                  <c:v>86.379554999999996</c:v>
                </c:pt>
                <c:pt idx="876">
                  <c:v>86.385785999999996</c:v>
                </c:pt>
                <c:pt idx="877">
                  <c:v>86.391197000000005</c:v>
                </c:pt>
                <c:pt idx="878">
                  <c:v>86.418228999999997</c:v>
                </c:pt>
                <c:pt idx="879">
                  <c:v>86.440914000000006</c:v>
                </c:pt>
                <c:pt idx="880">
                  <c:v>86.459119000000001</c:v>
                </c:pt>
                <c:pt idx="881">
                  <c:v>86.454526000000001</c:v>
                </c:pt>
                <c:pt idx="882">
                  <c:v>86.462855000000005</c:v>
                </c:pt>
                <c:pt idx="883">
                  <c:v>86.483964999999998</c:v>
                </c:pt>
                <c:pt idx="884">
                  <c:v>86.501159000000001</c:v>
                </c:pt>
                <c:pt idx="885">
                  <c:v>86.505431000000002</c:v>
                </c:pt>
                <c:pt idx="886">
                  <c:v>86.505921000000001</c:v>
                </c:pt>
                <c:pt idx="887">
                  <c:v>86.509838999999999</c:v>
                </c:pt>
                <c:pt idx="888">
                  <c:v>86.517144999999999</c:v>
                </c:pt>
                <c:pt idx="889">
                  <c:v>86.525093999999996</c:v>
                </c:pt>
                <c:pt idx="890">
                  <c:v>86.536548999999994</c:v>
                </c:pt>
                <c:pt idx="891">
                  <c:v>86.552723999999998</c:v>
                </c:pt>
                <c:pt idx="892">
                  <c:v>86.570785999999998</c:v>
                </c:pt>
                <c:pt idx="893">
                  <c:v>86.587046000000001</c:v>
                </c:pt>
                <c:pt idx="894">
                  <c:v>86.580438000000001</c:v>
                </c:pt>
                <c:pt idx="895">
                  <c:v>86.553432999999998</c:v>
                </c:pt>
                <c:pt idx="896">
                  <c:v>86.529291999999998</c:v>
                </c:pt>
                <c:pt idx="897">
                  <c:v>86.537289999999999</c:v>
                </c:pt>
                <c:pt idx="898">
                  <c:v>86.547839999999994</c:v>
                </c:pt>
                <c:pt idx="899">
                  <c:v>86.557933000000006</c:v>
                </c:pt>
                <c:pt idx="900">
                  <c:v>86.565687999999994</c:v>
                </c:pt>
                <c:pt idx="901">
                  <c:v>86.591374000000002</c:v>
                </c:pt>
                <c:pt idx="902">
                  <c:v>86.595670999999996</c:v>
                </c:pt>
                <c:pt idx="903">
                  <c:v>86.601974999999996</c:v>
                </c:pt>
                <c:pt idx="904">
                  <c:v>86.581936999999996</c:v>
                </c:pt>
                <c:pt idx="905">
                  <c:v>86.586117000000002</c:v>
                </c:pt>
                <c:pt idx="906">
                  <c:v>86.604805999999996</c:v>
                </c:pt>
                <c:pt idx="907">
                  <c:v>86.619118999999998</c:v>
                </c:pt>
                <c:pt idx="908">
                  <c:v>86.633872999999994</c:v>
                </c:pt>
                <c:pt idx="909">
                  <c:v>86.652655999999993</c:v>
                </c:pt>
                <c:pt idx="910">
                  <c:v>86.669736</c:v>
                </c:pt>
                <c:pt idx="911">
                  <c:v>86.691657000000006</c:v>
                </c:pt>
                <c:pt idx="912">
                  <c:v>86.708200000000005</c:v>
                </c:pt>
                <c:pt idx="913">
                  <c:v>86.708083000000002</c:v>
                </c:pt>
                <c:pt idx="914">
                  <c:v>86.687994000000003</c:v>
                </c:pt>
                <c:pt idx="915">
                  <c:v>86.674587000000002</c:v>
                </c:pt>
                <c:pt idx="916">
                  <c:v>86.643664000000001</c:v>
                </c:pt>
                <c:pt idx="917">
                  <c:v>86.645735999999999</c:v>
                </c:pt>
                <c:pt idx="918">
                  <c:v>86.651446000000007</c:v>
                </c:pt>
                <c:pt idx="919">
                  <c:v>86.669906999999995</c:v>
                </c:pt>
                <c:pt idx="920">
                  <c:v>86.693717000000007</c:v>
                </c:pt>
                <c:pt idx="921">
                  <c:v>86.708493000000004</c:v>
                </c:pt>
                <c:pt idx="922">
                  <c:v>86.712497999999997</c:v>
                </c:pt>
                <c:pt idx="923">
                  <c:v>86.711485999999994</c:v>
                </c:pt>
                <c:pt idx="924">
                  <c:v>86.708674000000002</c:v>
                </c:pt>
                <c:pt idx="925">
                  <c:v>86.693158999999994</c:v>
                </c:pt>
                <c:pt idx="926">
                  <c:v>86.690747999999999</c:v>
                </c:pt>
                <c:pt idx="927">
                  <c:v>86.705139000000003</c:v>
                </c:pt>
                <c:pt idx="928">
                  <c:v>86.717388</c:v>
                </c:pt>
                <c:pt idx="929">
                  <c:v>86.724920999999995</c:v>
                </c:pt>
                <c:pt idx="930">
                  <c:v>86.709179000000006</c:v>
                </c:pt>
                <c:pt idx="931">
                  <c:v>86.702022999999997</c:v>
                </c:pt>
                <c:pt idx="932">
                  <c:v>86.705246000000002</c:v>
                </c:pt>
                <c:pt idx="933">
                  <c:v>86.704279999999997</c:v>
                </c:pt>
                <c:pt idx="934">
                  <c:v>86.692314999999994</c:v>
                </c:pt>
                <c:pt idx="935">
                  <c:v>86.700051999999999</c:v>
                </c:pt>
                <c:pt idx="936">
                  <c:v>86.716920999999999</c:v>
                </c:pt>
                <c:pt idx="937">
                  <c:v>86.740076999999999</c:v>
                </c:pt>
                <c:pt idx="938">
                  <c:v>86.761352000000002</c:v>
                </c:pt>
                <c:pt idx="939">
                  <c:v>86.772676000000004</c:v>
                </c:pt>
                <c:pt idx="940">
                  <c:v>86.789033000000003</c:v>
                </c:pt>
                <c:pt idx="941">
                  <c:v>86.796736999999993</c:v>
                </c:pt>
                <c:pt idx="942">
                  <c:v>86.806852000000006</c:v>
                </c:pt>
                <c:pt idx="943">
                  <c:v>86.810849000000005</c:v>
                </c:pt>
                <c:pt idx="944">
                  <c:v>86.810007999999996</c:v>
                </c:pt>
                <c:pt idx="945">
                  <c:v>86.806383999999994</c:v>
                </c:pt>
                <c:pt idx="946">
                  <c:v>86.808302999999995</c:v>
                </c:pt>
                <c:pt idx="947">
                  <c:v>86.808976999999999</c:v>
                </c:pt>
                <c:pt idx="948">
                  <c:v>86.796436999999997</c:v>
                </c:pt>
                <c:pt idx="949">
                  <c:v>86.784655000000001</c:v>
                </c:pt>
                <c:pt idx="950">
                  <c:v>86.782054000000002</c:v>
                </c:pt>
                <c:pt idx="951">
                  <c:v>86.782172000000003</c:v>
                </c:pt>
                <c:pt idx="952">
                  <c:v>86.789017999999999</c:v>
                </c:pt>
                <c:pt idx="953">
                  <c:v>86.799806000000004</c:v>
                </c:pt>
                <c:pt idx="954">
                  <c:v>86.817661000000001</c:v>
                </c:pt>
                <c:pt idx="955">
                  <c:v>86.824337999999997</c:v>
                </c:pt>
                <c:pt idx="956">
                  <c:v>86.832797999999997</c:v>
                </c:pt>
                <c:pt idx="957">
                  <c:v>86.830343999999997</c:v>
                </c:pt>
                <c:pt idx="958">
                  <c:v>86.820374999999999</c:v>
                </c:pt>
                <c:pt idx="959">
                  <c:v>86.811915999999997</c:v>
                </c:pt>
                <c:pt idx="960">
                  <c:v>86.806199000000007</c:v>
                </c:pt>
                <c:pt idx="961">
                  <c:v>86.797582000000006</c:v>
                </c:pt>
                <c:pt idx="962">
                  <c:v>86.805160000000001</c:v>
                </c:pt>
                <c:pt idx="963">
                  <c:v>86.811307999999997</c:v>
                </c:pt>
                <c:pt idx="964">
                  <c:v>86.824219999999997</c:v>
                </c:pt>
                <c:pt idx="965">
                  <c:v>86.848899000000003</c:v>
                </c:pt>
                <c:pt idx="966">
                  <c:v>86.866781000000003</c:v>
                </c:pt>
                <c:pt idx="967">
                  <c:v>86.875220999999996</c:v>
                </c:pt>
                <c:pt idx="968">
                  <c:v>86.875692999999998</c:v>
                </c:pt>
                <c:pt idx="969">
                  <c:v>86.873160999999996</c:v>
                </c:pt>
                <c:pt idx="970">
                  <c:v>86.870768999999996</c:v>
                </c:pt>
                <c:pt idx="971">
                  <c:v>86.864172999999994</c:v>
                </c:pt>
                <c:pt idx="972">
                  <c:v>86.854287999999997</c:v>
                </c:pt>
                <c:pt idx="973">
                  <c:v>86.854875000000007</c:v>
                </c:pt>
                <c:pt idx="974">
                  <c:v>86.848381000000003</c:v>
                </c:pt>
                <c:pt idx="975">
                  <c:v>86.853969000000006</c:v>
                </c:pt>
                <c:pt idx="976">
                  <c:v>86.862001000000006</c:v>
                </c:pt>
                <c:pt idx="977">
                  <c:v>86.871761000000006</c:v>
                </c:pt>
                <c:pt idx="978">
                  <c:v>86.880804999999995</c:v>
                </c:pt>
                <c:pt idx="979">
                  <c:v>86.895510000000002</c:v>
                </c:pt>
                <c:pt idx="980">
                  <c:v>86.908913999999996</c:v>
                </c:pt>
                <c:pt idx="981">
                  <c:v>86.913787999999997</c:v>
                </c:pt>
                <c:pt idx="982">
                  <c:v>86.918062000000006</c:v>
                </c:pt>
                <c:pt idx="983">
                  <c:v>86.911855000000003</c:v>
                </c:pt>
                <c:pt idx="984">
                  <c:v>86.898750000000007</c:v>
                </c:pt>
                <c:pt idx="985">
                  <c:v>86.891154999999998</c:v>
                </c:pt>
                <c:pt idx="986">
                  <c:v>86.887624000000002</c:v>
                </c:pt>
                <c:pt idx="987">
                  <c:v>86.891846000000001</c:v>
                </c:pt>
                <c:pt idx="988">
                  <c:v>86.899118999999999</c:v>
                </c:pt>
                <c:pt idx="989">
                  <c:v>86.910377999999994</c:v>
                </c:pt>
                <c:pt idx="990">
                  <c:v>86.910675999999995</c:v>
                </c:pt>
                <c:pt idx="991">
                  <c:v>86.921498999999997</c:v>
                </c:pt>
                <c:pt idx="992">
                  <c:v>86.934759</c:v>
                </c:pt>
                <c:pt idx="993">
                  <c:v>86.926197999999999</c:v>
                </c:pt>
                <c:pt idx="994">
                  <c:v>86.919763000000003</c:v>
                </c:pt>
                <c:pt idx="995">
                  <c:v>86.909341999999995</c:v>
                </c:pt>
                <c:pt idx="996">
                  <c:v>86.911782000000002</c:v>
                </c:pt>
                <c:pt idx="997">
                  <c:v>86.918024000000003</c:v>
                </c:pt>
                <c:pt idx="998">
                  <c:v>86.915790000000001</c:v>
                </c:pt>
                <c:pt idx="999">
                  <c:v>86.935804000000005</c:v>
                </c:pt>
                <c:pt idx="1000">
                  <c:v>86.947832000000005</c:v>
                </c:pt>
                <c:pt idx="1001">
                  <c:v>86.946504000000004</c:v>
                </c:pt>
                <c:pt idx="1002">
                  <c:v>86.951696999999996</c:v>
                </c:pt>
                <c:pt idx="1003">
                  <c:v>86.955669999999998</c:v>
                </c:pt>
                <c:pt idx="1004">
                  <c:v>86.950727000000001</c:v>
                </c:pt>
                <c:pt idx="1005">
                  <c:v>86.940445999999994</c:v>
                </c:pt>
                <c:pt idx="1006">
                  <c:v>86.949917999999997</c:v>
                </c:pt>
                <c:pt idx="1007">
                  <c:v>86.950400000000002</c:v>
                </c:pt>
                <c:pt idx="1008">
                  <c:v>86.954915</c:v>
                </c:pt>
                <c:pt idx="1009">
                  <c:v>86.962411000000003</c:v>
                </c:pt>
                <c:pt idx="1010">
                  <c:v>86.954879000000005</c:v>
                </c:pt>
                <c:pt idx="1011">
                  <c:v>86.955924999999993</c:v>
                </c:pt>
                <c:pt idx="1012">
                  <c:v>86.954700000000003</c:v>
                </c:pt>
                <c:pt idx="1013">
                  <c:v>86.957091000000005</c:v>
                </c:pt>
                <c:pt idx="1014">
                  <c:v>86.959857</c:v>
                </c:pt>
                <c:pt idx="1015">
                  <c:v>86.956992999999997</c:v>
                </c:pt>
                <c:pt idx="1016">
                  <c:v>86.969465999999997</c:v>
                </c:pt>
                <c:pt idx="1017">
                  <c:v>86.987290000000002</c:v>
                </c:pt>
                <c:pt idx="1018">
                  <c:v>87.005523999999994</c:v>
                </c:pt>
                <c:pt idx="1019">
                  <c:v>87.006868999999995</c:v>
                </c:pt>
                <c:pt idx="1020">
                  <c:v>87.011159000000006</c:v>
                </c:pt>
                <c:pt idx="1021">
                  <c:v>87.001450000000006</c:v>
                </c:pt>
                <c:pt idx="1022">
                  <c:v>86.986458999999996</c:v>
                </c:pt>
                <c:pt idx="1023">
                  <c:v>86.981848999999997</c:v>
                </c:pt>
                <c:pt idx="1024">
                  <c:v>86.969499999999996</c:v>
                </c:pt>
                <c:pt idx="1025">
                  <c:v>86.964761999999993</c:v>
                </c:pt>
                <c:pt idx="1026">
                  <c:v>86.979865000000004</c:v>
                </c:pt>
                <c:pt idx="1027">
                  <c:v>86.981243000000006</c:v>
                </c:pt>
                <c:pt idx="1028">
                  <c:v>86.981874000000005</c:v>
                </c:pt>
                <c:pt idx="1029">
                  <c:v>86.968320000000006</c:v>
                </c:pt>
                <c:pt idx="1030">
                  <c:v>86.969516999999996</c:v>
                </c:pt>
                <c:pt idx="1031">
                  <c:v>86.976673000000005</c:v>
                </c:pt>
                <c:pt idx="1032">
                  <c:v>86.981352000000001</c:v>
                </c:pt>
                <c:pt idx="1033">
                  <c:v>86.983870999999994</c:v>
                </c:pt>
                <c:pt idx="1034">
                  <c:v>87.009088000000006</c:v>
                </c:pt>
                <c:pt idx="1035">
                  <c:v>87.028700999999998</c:v>
                </c:pt>
                <c:pt idx="1036">
                  <c:v>87.047940999999994</c:v>
                </c:pt>
                <c:pt idx="1037">
                  <c:v>87.056871000000001</c:v>
                </c:pt>
                <c:pt idx="1038">
                  <c:v>87.072711999999996</c:v>
                </c:pt>
                <c:pt idx="1039">
                  <c:v>87.073435000000003</c:v>
                </c:pt>
                <c:pt idx="1040">
                  <c:v>87.068438</c:v>
                </c:pt>
                <c:pt idx="1041">
                  <c:v>87.050939</c:v>
                </c:pt>
                <c:pt idx="1042">
                  <c:v>87.048151000000004</c:v>
                </c:pt>
                <c:pt idx="1043">
                  <c:v>87.031135000000006</c:v>
                </c:pt>
                <c:pt idx="1044">
                  <c:v>87.026776999999996</c:v>
                </c:pt>
                <c:pt idx="1045">
                  <c:v>87.041228000000004</c:v>
                </c:pt>
                <c:pt idx="1046">
                  <c:v>87.060091999999997</c:v>
                </c:pt>
                <c:pt idx="1047">
                  <c:v>87.065662000000003</c:v>
                </c:pt>
                <c:pt idx="1048">
                  <c:v>87.071841000000006</c:v>
                </c:pt>
                <c:pt idx="1049">
                  <c:v>87.079217999999997</c:v>
                </c:pt>
                <c:pt idx="1050">
                  <c:v>87.085530000000006</c:v>
                </c:pt>
                <c:pt idx="1051">
                  <c:v>87.083207000000002</c:v>
                </c:pt>
                <c:pt idx="1052">
                  <c:v>87.102232000000001</c:v>
                </c:pt>
                <c:pt idx="1053">
                  <c:v>87.111158000000003</c:v>
                </c:pt>
                <c:pt idx="1054">
                  <c:v>87.111655999999996</c:v>
                </c:pt>
                <c:pt idx="1055">
                  <c:v>87.107894000000002</c:v>
                </c:pt>
                <c:pt idx="1056">
                  <c:v>87.109516999999997</c:v>
                </c:pt>
                <c:pt idx="1057">
                  <c:v>87.101848000000004</c:v>
                </c:pt>
                <c:pt idx="1058">
                  <c:v>87.102979000000005</c:v>
                </c:pt>
                <c:pt idx="1059">
                  <c:v>87.103414000000001</c:v>
                </c:pt>
                <c:pt idx="1060">
                  <c:v>87.105553999999998</c:v>
                </c:pt>
                <c:pt idx="1061">
                  <c:v>87.104230000000001</c:v>
                </c:pt>
                <c:pt idx="1062">
                  <c:v>87.102802999999994</c:v>
                </c:pt>
                <c:pt idx="1063">
                  <c:v>87.111317</c:v>
                </c:pt>
                <c:pt idx="1064">
                  <c:v>87.109368000000003</c:v>
                </c:pt>
                <c:pt idx="1065">
                  <c:v>87.109356000000005</c:v>
                </c:pt>
                <c:pt idx="1066">
                  <c:v>87.127472999999995</c:v>
                </c:pt>
                <c:pt idx="1067">
                  <c:v>87.131563999999997</c:v>
                </c:pt>
                <c:pt idx="1068">
                  <c:v>87.125356999999994</c:v>
                </c:pt>
                <c:pt idx="1069">
                  <c:v>87.124604000000005</c:v>
                </c:pt>
                <c:pt idx="1070">
                  <c:v>87.116941999999995</c:v>
                </c:pt>
                <c:pt idx="1071">
                  <c:v>87.113398000000004</c:v>
                </c:pt>
                <c:pt idx="1072">
                  <c:v>87.121449999999996</c:v>
                </c:pt>
                <c:pt idx="1073">
                  <c:v>87.132829000000001</c:v>
                </c:pt>
                <c:pt idx="1074">
                  <c:v>87.143191000000002</c:v>
                </c:pt>
                <c:pt idx="1075">
                  <c:v>87.154256000000004</c:v>
                </c:pt>
                <c:pt idx="1076">
                  <c:v>87.172514000000007</c:v>
                </c:pt>
                <c:pt idx="1077">
                  <c:v>87.189132999999998</c:v>
                </c:pt>
                <c:pt idx="1078">
                  <c:v>87.188824999999994</c:v>
                </c:pt>
                <c:pt idx="1079">
                  <c:v>87.185700999999995</c:v>
                </c:pt>
                <c:pt idx="1080">
                  <c:v>87.191006000000002</c:v>
                </c:pt>
                <c:pt idx="1081">
                  <c:v>87.192160000000001</c:v>
                </c:pt>
                <c:pt idx="1082">
                  <c:v>87.191090000000003</c:v>
                </c:pt>
                <c:pt idx="1083">
                  <c:v>87.195419999999999</c:v>
                </c:pt>
                <c:pt idx="1084">
                  <c:v>87.200957000000002</c:v>
                </c:pt>
                <c:pt idx="1085">
                  <c:v>87.214558999999994</c:v>
                </c:pt>
                <c:pt idx="1086">
                  <c:v>87.218560999999994</c:v>
                </c:pt>
                <c:pt idx="1087">
                  <c:v>87.214572000000004</c:v>
                </c:pt>
                <c:pt idx="1088">
                  <c:v>87.208911000000001</c:v>
                </c:pt>
                <c:pt idx="1089">
                  <c:v>87.207066999999995</c:v>
                </c:pt>
                <c:pt idx="1090">
                  <c:v>87.209101000000004</c:v>
                </c:pt>
                <c:pt idx="1091">
                  <c:v>87.212430999999995</c:v>
                </c:pt>
                <c:pt idx="1092">
                  <c:v>87.218890000000002</c:v>
                </c:pt>
                <c:pt idx="1093">
                  <c:v>87.230896999999999</c:v>
                </c:pt>
                <c:pt idx="1094">
                  <c:v>87.238044000000002</c:v>
                </c:pt>
                <c:pt idx="1095">
                  <c:v>87.234605000000002</c:v>
                </c:pt>
                <c:pt idx="1096">
                  <c:v>87.230372000000003</c:v>
                </c:pt>
                <c:pt idx="1097">
                  <c:v>87.227030999999997</c:v>
                </c:pt>
                <c:pt idx="1098">
                  <c:v>87.212340999999995</c:v>
                </c:pt>
                <c:pt idx="1099">
                  <c:v>87.218653000000003</c:v>
                </c:pt>
                <c:pt idx="1100">
                  <c:v>87.225770999999995</c:v>
                </c:pt>
                <c:pt idx="1101">
                  <c:v>87.230073000000004</c:v>
                </c:pt>
                <c:pt idx="1102">
                  <c:v>87.253336000000004</c:v>
                </c:pt>
                <c:pt idx="1103">
                  <c:v>87.272091000000003</c:v>
                </c:pt>
                <c:pt idx="1104">
                  <c:v>87.289299999999997</c:v>
                </c:pt>
                <c:pt idx="1105">
                  <c:v>87.283924999999996</c:v>
                </c:pt>
                <c:pt idx="1106">
                  <c:v>87.284960999999996</c:v>
                </c:pt>
                <c:pt idx="1107">
                  <c:v>87.294019000000006</c:v>
                </c:pt>
                <c:pt idx="1108">
                  <c:v>87.297887000000003</c:v>
                </c:pt>
                <c:pt idx="1109">
                  <c:v>87.295540000000003</c:v>
                </c:pt>
                <c:pt idx="1110">
                  <c:v>87.301736000000005</c:v>
                </c:pt>
                <c:pt idx="1111">
                  <c:v>87.317999999999998</c:v>
                </c:pt>
                <c:pt idx="1112">
                  <c:v>87.316968000000003</c:v>
                </c:pt>
                <c:pt idx="1113">
                  <c:v>87.322877000000005</c:v>
                </c:pt>
                <c:pt idx="1114">
                  <c:v>87.328595000000007</c:v>
                </c:pt>
                <c:pt idx="1115">
                  <c:v>87.322958</c:v>
                </c:pt>
                <c:pt idx="1116">
                  <c:v>87.338244000000003</c:v>
                </c:pt>
                <c:pt idx="1117">
                  <c:v>87.352504999999994</c:v>
                </c:pt>
                <c:pt idx="1118">
                  <c:v>87.369924999999995</c:v>
                </c:pt>
                <c:pt idx="1119">
                  <c:v>87.363944000000004</c:v>
                </c:pt>
                <c:pt idx="1120">
                  <c:v>87.365662</c:v>
                </c:pt>
                <c:pt idx="1121">
                  <c:v>87.371786</c:v>
                </c:pt>
                <c:pt idx="1122">
                  <c:v>87.374647999999993</c:v>
                </c:pt>
                <c:pt idx="1123">
                  <c:v>87.381771999999998</c:v>
                </c:pt>
                <c:pt idx="1124">
                  <c:v>87.398882999999998</c:v>
                </c:pt>
                <c:pt idx="1125">
                  <c:v>87.418215000000004</c:v>
                </c:pt>
                <c:pt idx="1126">
                  <c:v>87.434053000000006</c:v>
                </c:pt>
                <c:pt idx="1127">
                  <c:v>87.440555000000003</c:v>
                </c:pt>
                <c:pt idx="1128">
                  <c:v>87.441772</c:v>
                </c:pt>
                <c:pt idx="1129">
                  <c:v>87.427029000000005</c:v>
                </c:pt>
                <c:pt idx="1130">
                  <c:v>87.413235</c:v>
                </c:pt>
                <c:pt idx="1131">
                  <c:v>87.406705000000002</c:v>
                </c:pt>
                <c:pt idx="1132">
                  <c:v>87.403982999999997</c:v>
                </c:pt>
                <c:pt idx="1133">
                  <c:v>87.411734999999993</c:v>
                </c:pt>
                <c:pt idx="1134">
                  <c:v>87.437895999999995</c:v>
                </c:pt>
                <c:pt idx="1135">
                  <c:v>87.462190000000007</c:v>
                </c:pt>
                <c:pt idx="1136">
                  <c:v>87.473806999999994</c:v>
                </c:pt>
                <c:pt idx="1137">
                  <c:v>87.485212000000004</c:v>
                </c:pt>
                <c:pt idx="1138">
                  <c:v>87.496106999999995</c:v>
                </c:pt>
                <c:pt idx="1139">
                  <c:v>87.496623</c:v>
                </c:pt>
                <c:pt idx="1140">
                  <c:v>87.502538000000001</c:v>
                </c:pt>
                <c:pt idx="1141">
                  <c:v>87.506699999999995</c:v>
                </c:pt>
                <c:pt idx="1142">
                  <c:v>87.517876000000001</c:v>
                </c:pt>
                <c:pt idx="1143">
                  <c:v>87.531660000000002</c:v>
                </c:pt>
                <c:pt idx="1144">
                  <c:v>87.538469000000006</c:v>
                </c:pt>
                <c:pt idx="1145">
                  <c:v>87.545894000000004</c:v>
                </c:pt>
                <c:pt idx="1146">
                  <c:v>87.548434</c:v>
                </c:pt>
                <c:pt idx="1147">
                  <c:v>87.546238000000002</c:v>
                </c:pt>
                <c:pt idx="1148">
                  <c:v>87.550466999999998</c:v>
                </c:pt>
                <c:pt idx="1149">
                  <c:v>87.556039999999996</c:v>
                </c:pt>
                <c:pt idx="1150">
                  <c:v>87.552225000000007</c:v>
                </c:pt>
                <c:pt idx="1151">
                  <c:v>87.564948000000001</c:v>
                </c:pt>
                <c:pt idx="1152">
                  <c:v>87.580937000000006</c:v>
                </c:pt>
                <c:pt idx="1153">
                  <c:v>87.587463999999997</c:v>
                </c:pt>
                <c:pt idx="1154">
                  <c:v>87.600830000000002</c:v>
                </c:pt>
                <c:pt idx="1155">
                  <c:v>87.612234999999998</c:v>
                </c:pt>
                <c:pt idx="1156">
                  <c:v>87.629070999999996</c:v>
                </c:pt>
                <c:pt idx="1157">
                  <c:v>87.637065000000007</c:v>
                </c:pt>
                <c:pt idx="1158">
                  <c:v>87.633906999999994</c:v>
                </c:pt>
                <c:pt idx="1159">
                  <c:v>87.638343000000006</c:v>
                </c:pt>
                <c:pt idx="1160">
                  <c:v>87.647032999999993</c:v>
                </c:pt>
                <c:pt idx="1161">
                  <c:v>87.651747</c:v>
                </c:pt>
                <c:pt idx="1162">
                  <c:v>87.653165000000001</c:v>
                </c:pt>
                <c:pt idx="1163">
                  <c:v>87.656836999999996</c:v>
                </c:pt>
                <c:pt idx="1164">
                  <c:v>87.648976000000005</c:v>
                </c:pt>
                <c:pt idx="1165">
                  <c:v>87.661349999999999</c:v>
                </c:pt>
                <c:pt idx="1166">
                  <c:v>87.675255000000007</c:v>
                </c:pt>
                <c:pt idx="1167">
                  <c:v>87.691851</c:v>
                </c:pt>
                <c:pt idx="1168">
                  <c:v>87.708403000000004</c:v>
                </c:pt>
                <c:pt idx="1169">
                  <c:v>87.725275999999994</c:v>
                </c:pt>
                <c:pt idx="1170">
                  <c:v>87.744078999999999</c:v>
                </c:pt>
                <c:pt idx="1171">
                  <c:v>87.752162999999996</c:v>
                </c:pt>
                <c:pt idx="1172">
                  <c:v>87.750344999999996</c:v>
                </c:pt>
                <c:pt idx="1173">
                  <c:v>87.756995000000003</c:v>
                </c:pt>
                <c:pt idx="1174">
                  <c:v>87.757901000000004</c:v>
                </c:pt>
                <c:pt idx="1175">
                  <c:v>87.765917000000002</c:v>
                </c:pt>
                <c:pt idx="1176">
                  <c:v>87.767706000000004</c:v>
                </c:pt>
                <c:pt idx="1177">
                  <c:v>87.776066999999998</c:v>
                </c:pt>
                <c:pt idx="1178">
                  <c:v>87.780281000000002</c:v>
                </c:pt>
                <c:pt idx="1179">
                  <c:v>87.778403999999995</c:v>
                </c:pt>
                <c:pt idx="1180">
                  <c:v>87.780714000000003</c:v>
                </c:pt>
                <c:pt idx="1181">
                  <c:v>87.782217000000003</c:v>
                </c:pt>
                <c:pt idx="1182">
                  <c:v>87.794372999999993</c:v>
                </c:pt>
                <c:pt idx="1183">
                  <c:v>87.809843000000001</c:v>
                </c:pt>
                <c:pt idx="1184">
                  <c:v>87.829747999999995</c:v>
                </c:pt>
                <c:pt idx="1185">
                  <c:v>87.842873999999995</c:v>
                </c:pt>
                <c:pt idx="1186">
                  <c:v>87.848740000000006</c:v>
                </c:pt>
                <c:pt idx="1187">
                  <c:v>87.849159999999998</c:v>
                </c:pt>
                <c:pt idx="1188">
                  <c:v>87.846823000000001</c:v>
                </c:pt>
                <c:pt idx="1189">
                  <c:v>87.842501999999996</c:v>
                </c:pt>
                <c:pt idx="1190">
                  <c:v>87.834011000000004</c:v>
                </c:pt>
                <c:pt idx="1191">
                  <c:v>87.843495000000004</c:v>
                </c:pt>
                <c:pt idx="1192">
                  <c:v>87.860175999999996</c:v>
                </c:pt>
                <c:pt idx="1193">
                  <c:v>87.871245000000002</c:v>
                </c:pt>
                <c:pt idx="1194">
                  <c:v>87.888287000000005</c:v>
                </c:pt>
                <c:pt idx="1195">
                  <c:v>87.896860000000004</c:v>
                </c:pt>
                <c:pt idx="1196">
                  <c:v>87.900570000000002</c:v>
                </c:pt>
                <c:pt idx="1197">
                  <c:v>87.902475999999993</c:v>
                </c:pt>
                <c:pt idx="1198">
                  <c:v>87.910847000000004</c:v>
                </c:pt>
                <c:pt idx="1199">
                  <c:v>87.920865000000006</c:v>
                </c:pt>
                <c:pt idx="1200">
                  <c:v>87.938772999999998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A5-49F6-A264-E42E7666C95E}"/>
            </c:ext>
          </c:extLst>
        </c:ser>
        <c:ser>
          <c:idx val="1"/>
          <c:order val="1"/>
          <c:tx>
            <c:strRef>
              <c:f>'PBS-4050'!$C$2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'PBS-4050'!$A$4:$A$1804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'PBS-4050'!$C$4:$C$1804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9.9999999999999995E-7</c:v>
                </c:pt>
                <c:pt idx="74">
                  <c:v>1.9999999999999999E-6</c:v>
                </c:pt>
                <c:pt idx="75">
                  <c:v>7.9999999999999996E-6</c:v>
                </c:pt>
                <c:pt idx="76">
                  <c:v>3.0000000000000001E-5</c:v>
                </c:pt>
                <c:pt idx="77">
                  <c:v>5.7000000000000003E-5</c:v>
                </c:pt>
                <c:pt idx="78">
                  <c:v>9.0000000000000006E-5</c:v>
                </c:pt>
                <c:pt idx="79">
                  <c:v>1.3899999999999999E-4</c:v>
                </c:pt>
                <c:pt idx="80">
                  <c:v>1.8900000000000001E-4</c:v>
                </c:pt>
                <c:pt idx="81">
                  <c:v>2.42E-4</c:v>
                </c:pt>
                <c:pt idx="82">
                  <c:v>3.0299999999999999E-4</c:v>
                </c:pt>
                <c:pt idx="83">
                  <c:v>3.6699999999999998E-4</c:v>
                </c:pt>
                <c:pt idx="84">
                  <c:v>4.3199999999999998E-4</c:v>
                </c:pt>
                <c:pt idx="85">
                  <c:v>5.2300000000000003E-4</c:v>
                </c:pt>
                <c:pt idx="86">
                  <c:v>6.2E-4</c:v>
                </c:pt>
                <c:pt idx="87">
                  <c:v>7.1599999999999995E-4</c:v>
                </c:pt>
                <c:pt idx="88">
                  <c:v>8.7399999999999999E-4</c:v>
                </c:pt>
                <c:pt idx="89">
                  <c:v>9.8900000000000008E-4</c:v>
                </c:pt>
                <c:pt idx="90">
                  <c:v>1.1739999999999999E-3</c:v>
                </c:pt>
                <c:pt idx="91">
                  <c:v>1.353E-3</c:v>
                </c:pt>
                <c:pt idx="92">
                  <c:v>1.537E-3</c:v>
                </c:pt>
                <c:pt idx="93">
                  <c:v>1.7470000000000001E-3</c:v>
                </c:pt>
                <c:pt idx="94">
                  <c:v>2.032E-3</c:v>
                </c:pt>
                <c:pt idx="95">
                  <c:v>2.3890000000000001E-3</c:v>
                </c:pt>
                <c:pt idx="96">
                  <c:v>2.738E-3</c:v>
                </c:pt>
                <c:pt idx="97">
                  <c:v>3.192E-3</c:v>
                </c:pt>
                <c:pt idx="98">
                  <c:v>3.7820000000000002E-3</c:v>
                </c:pt>
                <c:pt idx="99">
                  <c:v>4.385E-3</c:v>
                </c:pt>
                <c:pt idx="100">
                  <c:v>5.0699999999999999E-3</c:v>
                </c:pt>
                <c:pt idx="101">
                  <c:v>5.8970000000000003E-3</c:v>
                </c:pt>
                <c:pt idx="102">
                  <c:v>6.855E-3</c:v>
                </c:pt>
                <c:pt idx="103">
                  <c:v>8.0389999999999993E-3</c:v>
                </c:pt>
                <c:pt idx="104">
                  <c:v>9.4850000000000004E-3</c:v>
                </c:pt>
                <c:pt idx="105">
                  <c:v>1.1187000000000001E-2</c:v>
                </c:pt>
                <c:pt idx="106">
                  <c:v>1.3162E-2</c:v>
                </c:pt>
                <c:pt idx="107">
                  <c:v>1.5583E-2</c:v>
                </c:pt>
                <c:pt idx="108">
                  <c:v>1.8518E-2</c:v>
                </c:pt>
                <c:pt idx="109">
                  <c:v>2.1906999999999999E-2</c:v>
                </c:pt>
                <c:pt idx="110">
                  <c:v>2.6034999999999999E-2</c:v>
                </c:pt>
                <c:pt idx="111">
                  <c:v>3.1153E-2</c:v>
                </c:pt>
                <c:pt idx="112">
                  <c:v>3.7340999999999999E-2</c:v>
                </c:pt>
                <c:pt idx="113">
                  <c:v>4.5058000000000001E-2</c:v>
                </c:pt>
                <c:pt idx="114">
                  <c:v>5.4433000000000002E-2</c:v>
                </c:pt>
                <c:pt idx="115">
                  <c:v>6.5928E-2</c:v>
                </c:pt>
                <c:pt idx="116">
                  <c:v>7.9389000000000001E-2</c:v>
                </c:pt>
                <c:pt idx="117">
                  <c:v>9.6320000000000003E-2</c:v>
                </c:pt>
                <c:pt idx="118">
                  <c:v>0.117754</c:v>
                </c:pt>
                <c:pt idx="119">
                  <c:v>0.144288</c:v>
                </c:pt>
                <c:pt idx="120">
                  <c:v>0.17691100000000001</c:v>
                </c:pt>
                <c:pt idx="121">
                  <c:v>0.219141</c:v>
                </c:pt>
                <c:pt idx="122">
                  <c:v>0.27401799999999998</c:v>
                </c:pt>
                <c:pt idx="123">
                  <c:v>0.34281200000000001</c:v>
                </c:pt>
                <c:pt idx="124">
                  <c:v>0.43277700000000002</c:v>
                </c:pt>
                <c:pt idx="125">
                  <c:v>0.54292200000000002</c:v>
                </c:pt>
                <c:pt idx="126">
                  <c:v>0.68154499999999996</c:v>
                </c:pt>
                <c:pt idx="127">
                  <c:v>0.86841100000000004</c:v>
                </c:pt>
                <c:pt idx="128">
                  <c:v>1.110277</c:v>
                </c:pt>
                <c:pt idx="129">
                  <c:v>1.408911</c:v>
                </c:pt>
                <c:pt idx="130">
                  <c:v>1.809431</c:v>
                </c:pt>
                <c:pt idx="131">
                  <c:v>2.3334199999999998</c:v>
                </c:pt>
                <c:pt idx="132">
                  <c:v>3.011009</c:v>
                </c:pt>
                <c:pt idx="133">
                  <c:v>3.8894449999999998</c:v>
                </c:pt>
                <c:pt idx="134">
                  <c:v>5.0287199999999999</c:v>
                </c:pt>
                <c:pt idx="135">
                  <c:v>6.5519980000000002</c:v>
                </c:pt>
                <c:pt idx="136">
                  <c:v>8.5329029999999992</c:v>
                </c:pt>
                <c:pt idx="137">
                  <c:v>11.033189</c:v>
                </c:pt>
                <c:pt idx="138">
                  <c:v>14.359964</c:v>
                </c:pt>
                <c:pt idx="139">
                  <c:v>18.599087999999998</c:v>
                </c:pt>
                <c:pt idx="140">
                  <c:v>23.736504</c:v>
                </c:pt>
                <c:pt idx="141">
                  <c:v>30.110678</c:v>
                </c:pt>
                <c:pt idx="142">
                  <c:v>37.345745000000001</c:v>
                </c:pt>
                <c:pt idx="143">
                  <c:v>45.268205999999999</c:v>
                </c:pt>
                <c:pt idx="144">
                  <c:v>53.950710999999998</c:v>
                </c:pt>
                <c:pt idx="145">
                  <c:v>62.493389999999998</c:v>
                </c:pt>
                <c:pt idx="146">
                  <c:v>70.228363000000002</c:v>
                </c:pt>
                <c:pt idx="147">
                  <c:v>77.028349000000006</c:v>
                </c:pt>
                <c:pt idx="148">
                  <c:v>82.647003999999995</c:v>
                </c:pt>
                <c:pt idx="149">
                  <c:v>87.191540000000003</c:v>
                </c:pt>
                <c:pt idx="150">
                  <c:v>90.467380000000006</c:v>
                </c:pt>
                <c:pt idx="151">
                  <c:v>92.752882</c:v>
                </c:pt>
                <c:pt idx="152">
                  <c:v>94.327495999999996</c:v>
                </c:pt>
                <c:pt idx="153">
                  <c:v>95.423770000000005</c:v>
                </c:pt>
                <c:pt idx="154">
                  <c:v>96.108823000000001</c:v>
                </c:pt>
                <c:pt idx="155">
                  <c:v>96.552736999999993</c:v>
                </c:pt>
                <c:pt idx="156">
                  <c:v>96.788000999999994</c:v>
                </c:pt>
                <c:pt idx="157">
                  <c:v>96.916943000000003</c:v>
                </c:pt>
                <c:pt idx="158">
                  <c:v>96.973374000000007</c:v>
                </c:pt>
                <c:pt idx="159">
                  <c:v>96.982043000000004</c:v>
                </c:pt>
                <c:pt idx="160">
                  <c:v>96.951836999999998</c:v>
                </c:pt>
                <c:pt idx="161">
                  <c:v>96.903333000000003</c:v>
                </c:pt>
                <c:pt idx="162">
                  <c:v>96.839882000000003</c:v>
                </c:pt>
                <c:pt idx="163">
                  <c:v>96.771677999999994</c:v>
                </c:pt>
                <c:pt idx="164">
                  <c:v>96.699033999999997</c:v>
                </c:pt>
                <c:pt idx="165">
                  <c:v>96.626244</c:v>
                </c:pt>
                <c:pt idx="166">
                  <c:v>96.553428999999994</c:v>
                </c:pt>
                <c:pt idx="167">
                  <c:v>96.485121000000007</c:v>
                </c:pt>
                <c:pt idx="168">
                  <c:v>96.420266999999996</c:v>
                </c:pt>
                <c:pt idx="169">
                  <c:v>96.362747999999996</c:v>
                </c:pt>
                <c:pt idx="170">
                  <c:v>96.307464999999993</c:v>
                </c:pt>
                <c:pt idx="171">
                  <c:v>96.256302000000005</c:v>
                </c:pt>
                <c:pt idx="172">
                  <c:v>96.209442999999993</c:v>
                </c:pt>
                <c:pt idx="173">
                  <c:v>96.167730000000006</c:v>
                </c:pt>
                <c:pt idx="174">
                  <c:v>96.130733000000006</c:v>
                </c:pt>
                <c:pt idx="175">
                  <c:v>96.097883999999993</c:v>
                </c:pt>
                <c:pt idx="176">
                  <c:v>96.064503000000002</c:v>
                </c:pt>
                <c:pt idx="177">
                  <c:v>96.032449</c:v>
                </c:pt>
                <c:pt idx="178">
                  <c:v>95.995056000000005</c:v>
                </c:pt>
                <c:pt idx="179">
                  <c:v>95.957108000000005</c:v>
                </c:pt>
                <c:pt idx="180">
                  <c:v>95.914319000000006</c:v>
                </c:pt>
                <c:pt idx="181">
                  <c:v>95.866301000000007</c:v>
                </c:pt>
                <c:pt idx="182">
                  <c:v>95.809813000000005</c:v>
                </c:pt>
                <c:pt idx="183">
                  <c:v>95.745813999999996</c:v>
                </c:pt>
                <c:pt idx="184">
                  <c:v>95.676432000000005</c:v>
                </c:pt>
                <c:pt idx="185">
                  <c:v>95.601849000000001</c:v>
                </c:pt>
                <c:pt idx="186">
                  <c:v>95.521714000000003</c:v>
                </c:pt>
                <c:pt idx="187">
                  <c:v>95.433616000000001</c:v>
                </c:pt>
                <c:pt idx="188">
                  <c:v>95.340332000000004</c:v>
                </c:pt>
                <c:pt idx="189">
                  <c:v>95.242907000000002</c:v>
                </c:pt>
                <c:pt idx="190">
                  <c:v>95.144096000000005</c:v>
                </c:pt>
                <c:pt idx="191">
                  <c:v>95.043944999999994</c:v>
                </c:pt>
                <c:pt idx="192">
                  <c:v>94.941770000000005</c:v>
                </c:pt>
                <c:pt idx="193">
                  <c:v>94.839729000000005</c:v>
                </c:pt>
                <c:pt idx="194">
                  <c:v>94.741777999999996</c:v>
                </c:pt>
                <c:pt idx="195">
                  <c:v>94.646692000000002</c:v>
                </c:pt>
                <c:pt idx="196">
                  <c:v>94.559697999999997</c:v>
                </c:pt>
                <c:pt idx="197">
                  <c:v>94.468042999999994</c:v>
                </c:pt>
                <c:pt idx="198">
                  <c:v>94.381079</c:v>
                </c:pt>
                <c:pt idx="199">
                  <c:v>94.299948000000001</c:v>
                </c:pt>
                <c:pt idx="200">
                  <c:v>94.225301999999999</c:v>
                </c:pt>
                <c:pt idx="201">
                  <c:v>94.152990000000003</c:v>
                </c:pt>
                <c:pt idx="202">
                  <c:v>94.085419999999999</c:v>
                </c:pt>
                <c:pt idx="203">
                  <c:v>94.023268000000002</c:v>
                </c:pt>
                <c:pt idx="204">
                  <c:v>93.966581000000005</c:v>
                </c:pt>
                <c:pt idx="205">
                  <c:v>93.914715000000001</c:v>
                </c:pt>
                <c:pt idx="206">
                  <c:v>93.862578999999997</c:v>
                </c:pt>
                <c:pt idx="207">
                  <c:v>93.812083999999999</c:v>
                </c:pt>
                <c:pt idx="208">
                  <c:v>93.764987000000005</c:v>
                </c:pt>
                <c:pt idx="209">
                  <c:v>93.713999000000001</c:v>
                </c:pt>
                <c:pt idx="210">
                  <c:v>93.669627000000006</c:v>
                </c:pt>
                <c:pt idx="211">
                  <c:v>93.624750000000006</c:v>
                </c:pt>
                <c:pt idx="212">
                  <c:v>93.580349999999996</c:v>
                </c:pt>
                <c:pt idx="213">
                  <c:v>93.540087</c:v>
                </c:pt>
                <c:pt idx="214">
                  <c:v>93.497649999999993</c:v>
                </c:pt>
                <c:pt idx="215">
                  <c:v>93.448612999999995</c:v>
                </c:pt>
                <c:pt idx="216">
                  <c:v>93.399880999999993</c:v>
                </c:pt>
                <c:pt idx="217">
                  <c:v>93.343512000000004</c:v>
                </c:pt>
                <c:pt idx="218">
                  <c:v>93.283114999999995</c:v>
                </c:pt>
                <c:pt idx="219">
                  <c:v>93.220144000000005</c:v>
                </c:pt>
                <c:pt idx="220">
                  <c:v>93.161225999999999</c:v>
                </c:pt>
                <c:pt idx="221">
                  <c:v>93.098654999999994</c:v>
                </c:pt>
                <c:pt idx="222">
                  <c:v>93.031727000000004</c:v>
                </c:pt>
                <c:pt idx="223">
                  <c:v>92.962202000000005</c:v>
                </c:pt>
                <c:pt idx="224">
                  <c:v>92.892163999999994</c:v>
                </c:pt>
                <c:pt idx="225">
                  <c:v>92.819856999999999</c:v>
                </c:pt>
                <c:pt idx="226">
                  <c:v>92.745622999999995</c:v>
                </c:pt>
                <c:pt idx="227">
                  <c:v>92.670632999999995</c:v>
                </c:pt>
                <c:pt idx="228">
                  <c:v>92.592314000000002</c:v>
                </c:pt>
                <c:pt idx="229">
                  <c:v>92.511825999999999</c:v>
                </c:pt>
                <c:pt idx="230">
                  <c:v>92.432901000000001</c:v>
                </c:pt>
                <c:pt idx="231">
                  <c:v>92.352626999999998</c:v>
                </c:pt>
                <c:pt idx="232">
                  <c:v>92.272103999999999</c:v>
                </c:pt>
                <c:pt idx="233">
                  <c:v>92.192391000000001</c:v>
                </c:pt>
                <c:pt idx="234">
                  <c:v>92.117129000000006</c:v>
                </c:pt>
                <c:pt idx="235">
                  <c:v>92.043869000000001</c:v>
                </c:pt>
                <c:pt idx="236">
                  <c:v>91.971996000000004</c:v>
                </c:pt>
                <c:pt idx="237">
                  <c:v>91.903194999999997</c:v>
                </c:pt>
                <c:pt idx="238">
                  <c:v>91.835717000000002</c:v>
                </c:pt>
                <c:pt idx="239">
                  <c:v>91.770349999999993</c:v>
                </c:pt>
                <c:pt idx="240">
                  <c:v>91.704999999999998</c:v>
                </c:pt>
                <c:pt idx="241">
                  <c:v>91.643558999999996</c:v>
                </c:pt>
                <c:pt idx="242">
                  <c:v>91.584282999999999</c:v>
                </c:pt>
                <c:pt idx="243">
                  <c:v>91.529202999999995</c:v>
                </c:pt>
                <c:pt idx="244">
                  <c:v>91.476747000000003</c:v>
                </c:pt>
                <c:pt idx="245">
                  <c:v>91.430594999999997</c:v>
                </c:pt>
                <c:pt idx="246">
                  <c:v>91.387074999999996</c:v>
                </c:pt>
                <c:pt idx="247">
                  <c:v>91.349158000000003</c:v>
                </c:pt>
                <c:pt idx="248">
                  <c:v>91.314436999999998</c:v>
                </c:pt>
                <c:pt idx="249">
                  <c:v>91.276758999999998</c:v>
                </c:pt>
                <c:pt idx="250">
                  <c:v>91.237898000000001</c:v>
                </c:pt>
                <c:pt idx="251">
                  <c:v>91.197907000000001</c:v>
                </c:pt>
                <c:pt idx="252">
                  <c:v>91.159260000000003</c:v>
                </c:pt>
                <c:pt idx="253">
                  <c:v>91.124739000000005</c:v>
                </c:pt>
                <c:pt idx="254">
                  <c:v>91.086242999999996</c:v>
                </c:pt>
                <c:pt idx="255">
                  <c:v>91.054275000000004</c:v>
                </c:pt>
                <c:pt idx="256">
                  <c:v>91.022389000000004</c:v>
                </c:pt>
                <c:pt idx="257">
                  <c:v>90.990471999999997</c:v>
                </c:pt>
                <c:pt idx="258">
                  <c:v>90.955370000000002</c:v>
                </c:pt>
                <c:pt idx="259">
                  <c:v>90.923671999999996</c:v>
                </c:pt>
                <c:pt idx="260">
                  <c:v>90.883201</c:v>
                </c:pt>
                <c:pt idx="261">
                  <c:v>90.839048000000005</c:v>
                </c:pt>
                <c:pt idx="262">
                  <c:v>90.794646</c:v>
                </c:pt>
                <c:pt idx="263">
                  <c:v>90.746431000000001</c:v>
                </c:pt>
                <c:pt idx="264">
                  <c:v>90.693821</c:v>
                </c:pt>
                <c:pt idx="265">
                  <c:v>90.638583999999994</c:v>
                </c:pt>
                <c:pt idx="266">
                  <c:v>90.581275000000005</c:v>
                </c:pt>
                <c:pt idx="267">
                  <c:v>90.523792999999998</c:v>
                </c:pt>
                <c:pt idx="268">
                  <c:v>90.460145999999995</c:v>
                </c:pt>
                <c:pt idx="269">
                  <c:v>90.395094</c:v>
                </c:pt>
                <c:pt idx="270">
                  <c:v>90.325703000000004</c:v>
                </c:pt>
                <c:pt idx="271">
                  <c:v>90.253062</c:v>
                </c:pt>
                <c:pt idx="272">
                  <c:v>90.174710000000005</c:v>
                </c:pt>
                <c:pt idx="273">
                  <c:v>90.096079000000003</c:v>
                </c:pt>
                <c:pt idx="274">
                  <c:v>90.011667000000003</c:v>
                </c:pt>
                <c:pt idx="275">
                  <c:v>89.922646999999998</c:v>
                </c:pt>
                <c:pt idx="276">
                  <c:v>89.833517999999998</c:v>
                </c:pt>
                <c:pt idx="277">
                  <c:v>89.744518999999997</c:v>
                </c:pt>
                <c:pt idx="278">
                  <c:v>89.651884999999993</c:v>
                </c:pt>
                <c:pt idx="279">
                  <c:v>89.557253000000003</c:v>
                </c:pt>
                <c:pt idx="280">
                  <c:v>89.459055000000006</c:v>
                </c:pt>
                <c:pt idx="281">
                  <c:v>89.363968</c:v>
                </c:pt>
                <c:pt idx="282">
                  <c:v>89.267713999999998</c:v>
                </c:pt>
                <c:pt idx="283">
                  <c:v>89.169494</c:v>
                </c:pt>
                <c:pt idx="284">
                  <c:v>89.070384000000004</c:v>
                </c:pt>
                <c:pt idx="285">
                  <c:v>88.972237000000007</c:v>
                </c:pt>
                <c:pt idx="286">
                  <c:v>88.874511999999996</c:v>
                </c:pt>
                <c:pt idx="287">
                  <c:v>88.777906999999999</c:v>
                </c:pt>
                <c:pt idx="288">
                  <c:v>88.682900000000004</c:v>
                </c:pt>
                <c:pt idx="289">
                  <c:v>88.590631999999999</c:v>
                </c:pt>
                <c:pt idx="290">
                  <c:v>88.499881000000002</c:v>
                </c:pt>
                <c:pt idx="291">
                  <c:v>88.413927000000001</c:v>
                </c:pt>
                <c:pt idx="292">
                  <c:v>88.329746999999998</c:v>
                </c:pt>
                <c:pt idx="293">
                  <c:v>88.249801000000005</c:v>
                </c:pt>
                <c:pt idx="294">
                  <c:v>88.169246000000001</c:v>
                </c:pt>
                <c:pt idx="295">
                  <c:v>88.093423999999999</c:v>
                </c:pt>
                <c:pt idx="296">
                  <c:v>88.019683000000001</c:v>
                </c:pt>
                <c:pt idx="297">
                  <c:v>87.948246999999995</c:v>
                </c:pt>
                <c:pt idx="298">
                  <c:v>87.885638</c:v>
                </c:pt>
                <c:pt idx="299">
                  <c:v>87.824817999999993</c:v>
                </c:pt>
                <c:pt idx="300">
                  <c:v>87.771546000000001</c:v>
                </c:pt>
                <c:pt idx="301">
                  <c:v>87.722570000000005</c:v>
                </c:pt>
                <c:pt idx="302">
                  <c:v>87.676107000000002</c:v>
                </c:pt>
                <c:pt idx="303">
                  <c:v>87.637330000000006</c:v>
                </c:pt>
                <c:pt idx="304">
                  <c:v>87.602025999999995</c:v>
                </c:pt>
                <c:pt idx="305">
                  <c:v>87.567603000000005</c:v>
                </c:pt>
                <c:pt idx="306">
                  <c:v>87.535914000000005</c:v>
                </c:pt>
                <c:pt idx="307">
                  <c:v>87.511073999999994</c:v>
                </c:pt>
                <c:pt idx="308">
                  <c:v>87.493764999999996</c:v>
                </c:pt>
                <c:pt idx="309">
                  <c:v>87.480215000000001</c:v>
                </c:pt>
                <c:pt idx="310">
                  <c:v>87.471346999999994</c:v>
                </c:pt>
                <c:pt idx="311">
                  <c:v>87.458803000000003</c:v>
                </c:pt>
                <c:pt idx="312">
                  <c:v>87.454243000000005</c:v>
                </c:pt>
                <c:pt idx="313">
                  <c:v>87.445031999999998</c:v>
                </c:pt>
                <c:pt idx="314">
                  <c:v>87.436457000000004</c:v>
                </c:pt>
                <c:pt idx="315">
                  <c:v>87.428651000000002</c:v>
                </c:pt>
                <c:pt idx="316">
                  <c:v>87.429246000000006</c:v>
                </c:pt>
                <c:pt idx="317">
                  <c:v>87.440740000000005</c:v>
                </c:pt>
                <c:pt idx="318">
                  <c:v>87.454027999999994</c:v>
                </c:pt>
                <c:pt idx="319">
                  <c:v>87.468027000000006</c:v>
                </c:pt>
                <c:pt idx="320">
                  <c:v>87.481541000000007</c:v>
                </c:pt>
                <c:pt idx="321">
                  <c:v>87.491024999999993</c:v>
                </c:pt>
                <c:pt idx="322">
                  <c:v>87.511970000000005</c:v>
                </c:pt>
                <c:pt idx="323">
                  <c:v>87.515833000000001</c:v>
                </c:pt>
                <c:pt idx="324">
                  <c:v>87.526623000000001</c:v>
                </c:pt>
                <c:pt idx="325">
                  <c:v>87.535548000000006</c:v>
                </c:pt>
                <c:pt idx="326">
                  <c:v>87.542728999999994</c:v>
                </c:pt>
                <c:pt idx="327">
                  <c:v>87.554520999999994</c:v>
                </c:pt>
                <c:pt idx="328">
                  <c:v>87.558023000000006</c:v>
                </c:pt>
                <c:pt idx="329">
                  <c:v>87.561589999999995</c:v>
                </c:pt>
                <c:pt idx="330">
                  <c:v>87.568741000000003</c:v>
                </c:pt>
                <c:pt idx="331">
                  <c:v>87.568776</c:v>
                </c:pt>
                <c:pt idx="332">
                  <c:v>87.571965000000006</c:v>
                </c:pt>
                <c:pt idx="333">
                  <c:v>87.570064000000002</c:v>
                </c:pt>
                <c:pt idx="334">
                  <c:v>87.559344999999993</c:v>
                </c:pt>
                <c:pt idx="335">
                  <c:v>87.542434</c:v>
                </c:pt>
                <c:pt idx="336">
                  <c:v>87.528717999999998</c:v>
                </c:pt>
                <c:pt idx="337">
                  <c:v>87.508426999999998</c:v>
                </c:pt>
                <c:pt idx="338">
                  <c:v>87.482771999999997</c:v>
                </c:pt>
                <c:pt idx="339">
                  <c:v>87.453840999999997</c:v>
                </c:pt>
                <c:pt idx="340">
                  <c:v>87.418908999999999</c:v>
                </c:pt>
                <c:pt idx="341">
                  <c:v>87.383332999999993</c:v>
                </c:pt>
                <c:pt idx="342">
                  <c:v>87.338916999999995</c:v>
                </c:pt>
                <c:pt idx="343">
                  <c:v>87.294768000000005</c:v>
                </c:pt>
                <c:pt idx="344">
                  <c:v>87.246049999999997</c:v>
                </c:pt>
                <c:pt idx="345">
                  <c:v>87.186569000000006</c:v>
                </c:pt>
                <c:pt idx="346">
                  <c:v>87.1267</c:v>
                </c:pt>
                <c:pt idx="347">
                  <c:v>87.061949999999996</c:v>
                </c:pt>
                <c:pt idx="348">
                  <c:v>86.993397999999999</c:v>
                </c:pt>
                <c:pt idx="349">
                  <c:v>86.919390000000007</c:v>
                </c:pt>
                <c:pt idx="350">
                  <c:v>86.841858000000002</c:v>
                </c:pt>
                <c:pt idx="351">
                  <c:v>86.761919000000006</c:v>
                </c:pt>
                <c:pt idx="352">
                  <c:v>86.677660000000003</c:v>
                </c:pt>
                <c:pt idx="353">
                  <c:v>86.589608999999996</c:v>
                </c:pt>
                <c:pt idx="354">
                  <c:v>86.497916000000004</c:v>
                </c:pt>
                <c:pt idx="355">
                  <c:v>86.402282999999997</c:v>
                </c:pt>
                <c:pt idx="356">
                  <c:v>86.303341000000003</c:v>
                </c:pt>
                <c:pt idx="357">
                  <c:v>86.202005</c:v>
                </c:pt>
                <c:pt idx="358">
                  <c:v>86.098262000000005</c:v>
                </c:pt>
                <c:pt idx="359">
                  <c:v>85.992345</c:v>
                </c:pt>
                <c:pt idx="360">
                  <c:v>85.884486999999993</c:v>
                </c:pt>
                <c:pt idx="361">
                  <c:v>85.774914999999993</c:v>
                </c:pt>
                <c:pt idx="362">
                  <c:v>85.66404</c:v>
                </c:pt>
                <c:pt idx="363">
                  <c:v>85.552082999999996</c:v>
                </c:pt>
                <c:pt idx="364">
                  <c:v>85.439171000000002</c:v>
                </c:pt>
                <c:pt idx="365">
                  <c:v>85.325951000000003</c:v>
                </c:pt>
                <c:pt idx="366">
                  <c:v>85.211955000000003</c:v>
                </c:pt>
                <c:pt idx="367">
                  <c:v>85.097859999999997</c:v>
                </c:pt>
                <c:pt idx="368">
                  <c:v>84.984705000000005</c:v>
                </c:pt>
                <c:pt idx="369">
                  <c:v>84.872411999999997</c:v>
                </c:pt>
                <c:pt idx="370">
                  <c:v>84.761010999999996</c:v>
                </c:pt>
                <c:pt idx="371">
                  <c:v>84.649826000000004</c:v>
                </c:pt>
                <c:pt idx="372">
                  <c:v>84.539235000000005</c:v>
                </c:pt>
                <c:pt idx="373">
                  <c:v>84.431118999999995</c:v>
                </c:pt>
                <c:pt idx="374">
                  <c:v>84.324157999999997</c:v>
                </c:pt>
                <c:pt idx="375">
                  <c:v>84.221714000000006</c:v>
                </c:pt>
                <c:pt idx="376">
                  <c:v>84.121426</c:v>
                </c:pt>
                <c:pt idx="377">
                  <c:v>84.026421999999997</c:v>
                </c:pt>
                <c:pt idx="378">
                  <c:v>83.934669999999997</c:v>
                </c:pt>
                <c:pt idx="379">
                  <c:v>83.846977999999993</c:v>
                </c:pt>
                <c:pt idx="380">
                  <c:v>83.760149999999996</c:v>
                </c:pt>
                <c:pt idx="381">
                  <c:v>83.676096999999999</c:v>
                </c:pt>
                <c:pt idx="382">
                  <c:v>83.592282999999995</c:v>
                </c:pt>
                <c:pt idx="383">
                  <c:v>83.510478000000006</c:v>
                </c:pt>
                <c:pt idx="384">
                  <c:v>83.429516000000007</c:v>
                </c:pt>
                <c:pt idx="385">
                  <c:v>83.352851000000001</c:v>
                </c:pt>
                <c:pt idx="386">
                  <c:v>83.289356999999995</c:v>
                </c:pt>
                <c:pt idx="387">
                  <c:v>83.232909000000006</c:v>
                </c:pt>
                <c:pt idx="388">
                  <c:v>83.184250000000006</c:v>
                </c:pt>
                <c:pt idx="389">
                  <c:v>83.141349000000005</c:v>
                </c:pt>
                <c:pt idx="390">
                  <c:v>83.103588999999999</c:v>
                </c:pt>
                <c:pt idx="391">
                  <c:v>83.066737000000003</c:v>
                </c:pt>
                <c:pt idx="392">
                  <c:v>83.029792</c:v>
                </c:pt>
                <c:pt idx="393">
                  <c:v>82.994191000000001</c:v>
                </c:pt>
                <c:pt idx="394">
                  <c:v>82.958555000000004</c:v>
                </c:pt>
                <c:pt idx="395">
                  <c:v>82.94238</c:v>
                </c:pt>
                <c:pt idx="396">
                  <c:v>82.932006000000001</c:v>
                </c:pt>
                <c:pt idx="397">
                  <c:v>82.933158000000006</c:v>
                </c:pt>
                <c:pt idx="398">
                  <c:v>82.929506000000003</c:v>
                </c:pt>
                <c:pt idx="399">
                  <c:v>82.922764999999998</c:v>
                </c:pt>
                <c:pt idx="400">
                  <c:v>82.918713999999994</c:v>
                </c:pt>
                <c:pt idx="401">
                  <c:v>82.912142000000003</c:v>
                </c:pt>
                <c:pt idx="402">
                  <c:v>82.914327999999998</c:v>
                </c:pt>
                <c:pt idx="403">
                  <c:v>82.930120000000002</c:v>
                </c:pt>
                <c:pt idx="404">
                  <c:v>82.957255000000004</c:v>
                </c:pt>
                <c:pt idx="405">
                  <c:v>82.991027000000003</c:v>
                </c:pt>
                <c:pt idx="406">
                  <c:v>83.030542999999994</c:v>
                </c:pt>
                <c:pt idx="407">
                  <c:v>83.064357999999999</c:v>
                </c:pt>
                <c:pt idx="408">
                  <c:v>83.076936000000003</c:v>
                </c:pt>
                <c:pt idx="409">
                  <c:v>83.116146000000001</c:v>
                </c:pt>
                <c:pt idx="410">
                  <c:v>83.152770000000004</c:v>
                </c:pt>
                <c:pt idx="411">
                  <c:v>83.204260000000005</c:v>
                </c:pt>
                <c:pt idx="412">
                  <c:v>83.260047</c:v>
                </c:pt>
                <c:pt idx="413">
                  <c:v>83.304766999999998</c:v>
                </c:pt>
                <c:pt idx="414">
                  <c:v>83.381321</c:v>
                </c:pt>
                <c:pt idx="415">
                  <c:v>83.437493000000003</c:v>
                </c:pt>
                <c:pt idx="416">
                  <c:v>83.489852999999997</c:v>
                </c:pt>
                <c:pt idx="417">
                  <c:v>83.556235999999998</c:v>
                </c:pt>
                <c:pt idx="418">
                  <c:v>83.609399999999994</c:v>
                </c:pt>
                <c:pt idx="419">
                  <c:v>83.683869999999999</c:v>
                </c:pt>
                <c:pt idx="420">
                  <c:v>83.771528000000004</c:v>
                </c:pt>
                <c:pt idx="421">
                  <c:v>83.85181</c:v>
                </c:pt>
                <c:pt idx="422">
                  <c:v>83.908839999999998</c:v>
                </c:pt>
                <c:pt idx="423">
                  <c:v>83.975841000000003</c:v>
                </c:pt>
                <c:pt idx="424">
                  <c:v>84.053380000000004</c:v>
                </c:pt>
                <c:pt idx="425">
                  <c:v>84.119579999999999</c:v>
                </c:pt>
                <c:pt idx="426">
                  <c:v>84.194817</c:v>
                </c:pt>
                <c:pt idx="427">
                  <c:v>84.249786999999998</c:v>
                </c:pt>
                <c:pt idx="428">
                  <c:v>84.343232999999998</c:v>
                </c:pt>
                <c:pt idx="429">
                  <c:v>84.409885000000003</c:v>
                </c:pt>
                <c:pt idx="430">
                  <c:v>84.494302000000005</c:v>
                </c:pt>
                <c:pt idx="431">
                  <c:v>84.569282999999999</c:v>
                </c:pt>
                <c:pt idx="432">
                  <c:v>84.634077000000005</c:v>
                </c:pt>
                <c:pt idx="433">
                  <c:v>84.696687999999995</c:v>
                </c:pt>
                <c:pt idx="434">
                  <c:v>84.757205999999996</c:v>
                </c:pt>
                <c:pt idx="435">
                  <c:v>84.834698000000003</c:v>
                </c:pt>
                <c:pt idx="436">
                  <c:v>84.906966999999995</c:v>
                </c:pt>
                <c:pt idx="437">
                  <c:v>84.973736000000002</c:v>
                </c:pt>
                <c:pt idx="438">
                  <c:v>85.049847999999997</c:v>
                </c:pt>
                <c:pt idx="439">
                  <c:v>85.097458000000003</c:v>
                </c:pt>
                <c:pt idx="440">
                  <c:v>85.151598000000007</c:v>
                </c:pt>
                <c:pt idx="441">
                  <c:v>85.192678999999998</c:v>
                </c:pt>
                <c:pt idx="442">
                  <c:v>85.233311</c:v>
                </c:pt>
                <c:pt idx="443">
                  <c:v>85.263630000000006</c:v>
                </c:pt>
                <c:pt idx="444">
                  <c:v>85.320457000000005</c:v>
                </c:pt>
                <c:pt idx="445">
                  <c:v>85.374150999999998</c:v>
                </c:pt>
                <c:pt idx="446">
                  <c:v>85.419596999999996</c:v>
                </c:pt>
                <c:pt idx="447">
                  <c:v>85.465603000000002</c:v>
                </c:pt>
                <c:pt idx="448">
                  <c:v>85.490202999999994</c:v>
                </c:pt>
                <c:pt idx="449">
                  <c:v>85.497659999999996</c:v>
                </c:pt>
                <c:pt idx="450">
                  <c:v>85.505870000000002</c:v>
                </c:pt>
                <c:pt idx="451">
                  <c:v>85.514595999999997</c:v>
                </c:pt>
                <c:pt idx="452">
                  <c:v>85.513017000000005</c:v>
                </c:pt>
                <c:pt idx="453">
                  <c:v>85.516343000000006</c:v>
                </c:pt>
                <c:pt idx="454">
                  <c:v>85.520246</c:v>
                </c:pt>
                <c:pt idx="455">
                  <c:v>85.528412000000003</c:v>
                </c:pt>
                <c:pt idx="456">
                  <c:v>85.520390000000006</c:v>
                </c:pt>
                <c:pt idx="457">
                  <c:v>85.514747999999997</c:v>
                </c:pt>
                <c:pt idx="458">
                  <c:v>85.505213999999995</c:v>
                </c:pt>
                <c:pt idx="459">
                  <c:v>85.493004999999997</c:v>
                </c:pt>
                <c:pt idx="460">
                  <c:v>85.471554999999995</c:v>
                </c:pt>
                <c:pt idx="461">
                  <c:v>85.450676000000001</c:v>
                </c:pt>
                <c:pt idx="462">
                  <c:v>85.434985999999995</c:v>
                </c:pt>
                <c:pt idx="463">
                  <c:v>85.411823999999996</c:v>
                </c:pt>
                <c:pt idx="464">
                  <c:v>85.379786999999993</c:v>
                </c:pt>
                <c:pt idx="465">
                  <c:v>85.346314000000007</c:v>
                </c:pt>
                <c:pt idx="466">
                  <c:v>85.301775000000006</c:v>
                </c:pt>
                <c:pt idx="467">
                  <c:v>85.253676999999996</c:v>
                </c:pt>
                <c:pt idx="468">
                  <c:v>85.201829000000004</c:v>
                </c:pt>
                <c:pt idx="469">
                  <c:v>85.148895999999993</c:v>
                </c:pt>
                <c:pt idx="470">
                  <c:v>85.091119000000006</c:v>
                </c:pt>
                <c:pt idx="471">
                  <c:v>85.032522</c:v>
                </c:pt>
                <c:pt idx="472">
                  <c:v>84.972020000000001</c:v>
                </c:pt>
                <c:pt idx="473">
                  <c:v>84.907937000000004</c:v>
                </c:pt>
                <c:pt idx="474">
                  <c:v>84.841161999999997</c:v>
                </c:pt>
                <c:pt idx="475">
                  <c:v>84.770703999999995</c:v>
                </c:pt>
                <c:pt idx="476">
                  <c:v>84.697125</c:v>
                </c:pt>
                <c:pt idx="477">
                  <c:v>84.621075000000005</c:v>
                </c:pt>
                <c:pt idx="478">
                  <c:v>84.543210000000002</c:v>
                </c:pt>
                <c:pt idx="479">
                  <c:v>84.464207000000002</c:v>
                </c:pt>
                <c:pt idx="480">
                  <c:v>84.383201999999997</c:v>
                </c:pt>
                <c:pt idx="481">
                  <c:v>84.300214999999994</c:v>
                </c:pt>
                <c:pt idx="482">
                  <c:v>84.215256999999994</c:v>
                </c:pt>
                <c:pt idx="483">
                  <c:v>84.128361999999996</c:v>
                </c:pt>
                <c:pt idx="484">
                  <c:v>84.039930999999996</c:v>
                </c:pt>
                <c:pt idx="485">
                  <c:v>83.950390999999996</c:v>
                </c:pt>
                <c:pt idx="486">
                  <c:v>83.860242999999997</c:v>
                </c:pt>
                <c:pt idx="487">
                  <c:v>83.769334000000001</c:v>
                </c:pt>
                <c:pt idx="488">
                  <c:v>83.677779999999998</c:v>
                </c:pt>
                <c:pt idx="489">
                  <c:v>83.584871000000007</c:v>
                </c:pt>
                <c:pt idx="490">
                  <c:v>83.491562999999999</c:v>
                </c:pt>
                <c:pt idx="491">
                  <c:v>83.398015999999998</c:v>
                </c:pt>
                <c:pt idx="492">
                  <c:v>83.304187999999996</c:v>
                </c:pt>
                <c:pt idx="493">
                  <c:v>83.210414</c:v>
                </c:pt>
                <c:pt idx="494">
                  <c:v>83.116859000000005</c:v>
                </c:pt>
                <c:pt idx="495">
                  <c:v>83.023921000000001</c:v>
                </c:pt>
                <c:pt idx="496">
                  <c:v>82.930584999999994</c:v>
                </c:pt>
                <c:pt idx="497">
                  <c:v>82.837952999999999</c:v>
                </c:pt>
                <c:pt idx="498">
                  <c:v>82.746028999999993</c:v>
                </c:pt>
                <c:pt idx="499">
                  <c:v>82.654976000000005</c:v>
                </c:pt>
                <c:pt idx="500">
                  <c:v>82.562731999999997</c:v>
                </c:pt>
                <c:pt idx="501">
                  <c:v>82.473471000000004</c:v>
                </c:pt>
                <c:pt idx="502">
                  <c:v>82.383455999999995</c:v>
                </c:pt>
                <c:pt idx="503">
                  <c:v>82.292798000000005</c:v>
                </c:pt>
                <c:pt idx="504">
                  <c:v>82.202489</c:v>
                </c:pt>
                <c:pt idx="505">
                  <c:v>82.117858999999996</c:v>
                </c:pt>
                <c:pt idx="506">
                  <c:v>82.037294000000003</c:v>
                </c:pt>
                <c:pt idx="507">
                  <c:v>81.961982000000006</c:v>
                </c:pt>
                <c:pt idx="508">
                  <c:v>81.889218999999997</c:v>
                </c:pt>
                <c:pt idx="509">
                  <c:v>81.818281999999996</c:v>
                </c:pt>
                <c:pt idx="510">
                  <c:v>81.739984000000007</c:v>
                </c:pt>
                <c:pt idx="511">
                  <c:v>81.662024000000002</c:v>
                </c:pt>
                <c:pt idx="512">
                  <c:v>81.582386999999997</c:v>
                </c:pt>
                <c:pt idx="513">
                  <c:v>81.504451000000003</c:v>
                </c:pt>
                <c:pt idx="514">
                  <c:v>81.432236000000003</c:v>
                </c:pt>
                <c:pt idx="515">
                  <c:v>81.378442000000007</c:v>
                </c:pt>
                <c:pt idx="516">
                  <c:v>81.328798000000006</c:v>
                </c:pt>
                <c:pt idx="517">
                  <c:v>81.281923000000006</c:v>
                </c:pt>
                <c:pt idx="518">
                  <c:v>81.226363000000006</c:v>
                </c:pt>
                <c:pt idx="519">
                  <c:v>81.171605999999997</c:v>
                </c:pt>
                <c:pt idx="520">
                  <c:v>81.107284000000007</c:v>
                </c:pt>
                <c:pt idx="521">
                  <c:v>81.047085999999993</c:v>
                </c:pt>
                <c:pt idx="522">
                  <c:v>80.991242</c:v>
                </c:pt>
                <c:pt idx="523">
                  <c:v>80.946591999999995</c:v>
                </c:pt>
                <c:pt idx="524">
                  <c:v>80.905854000000005</c:v>
                </c:pt>
                <c:pt idx="525">
                  <c:v>80.880853000000002</c:v>
                </c:pt>
                <c:pt idx="526">
                  <c:v>80.853893999999997</c:v>
                </c:pt>
                <c:pt idx="527">
                  <c:v>80.826143999999999</c:v>
                </c:pt>
                <c:pt idx="528">
                  <c:v>80.810436999999993</c:v>
                </c:pt>
                <c:pt idx="529">
                  <c:v>80.787188999999998</c:v>
                </c:pt>
                <c:pt idx="530">
                  <c:v>80.749086000000005</c:v>
                </c:pt>
                <c:pt idx="531">
                  <c:v>80.710693000000006</c:v>
                </c:pt>
                <c:pt idx="532">
                  <c:v>80.683723999999998</c:v>
                </c:pt>
                <c:pt idx="533">
                  <c:v>80.645269999999996</c:v>
                </c:pt>
                <c:pt idx="534">
                  <c:v>80.646621999999994</c:v>
                </c:pt>
                <c:pt idx="535">
                  <c:v>80.665989999999994</c:v>
                </c:pt>
                <c:pt idx="536">
                  <c:v>80.667964999999995</c:v>
                </c:pt>
                <c:pt idx="537">
                  <c:v>80.698626000000004</c:v>
                </c:pt>
                <c:pt idx="538">
                  <c:v>80.697622999999993</c:v>
                </c:pt>
                <c:pt idx="539">
                  <c:v>80.726063999999994</c:v>
                </c:pt>
                <c:pt idx="540">
                  <c:v>80.713496000000006</c:v>
                </c:pt>
                <c:pt idx="541">
                  <c:v>80.672314</c:v>
                </c:pt>
                <c:pt idx="542">
                  <c:v>80.671814999999995</c:v>
                </c:pt>
                <c:pt idx="543">
                  <c:v>80.658631</c:v>
                </c:pt>
                <c:pt idx="544">
                  <c:v>80.691992999999997</c:v>
                </c:pt>
                <c:pt idx="545">
                  <c:v>80.733445000000003</c:v>
                </c:pt>
                <c:pt idx="546">
                  <c:v>80.805937999999998</c:v>
                </c:pt>
                <c:pt idx="547">
                  <c:v>80.722224999999995</c:v>
                </c:pt>
                <c:pt idx="548">
                  <c:v>80.737679</c:v>
                </c:pt>
                <c:pt idx="549">
                  <c:v>80.772673999999995</c:v>
                </c:pt>
                <c:pt idx="550">
                  <c:v>80.888983999999994</c:v>
                </c:pt>
                <c:pt idx="551">
                  <c:v>80.974942999999996</c:v>
                </c:pt>
                <c:pt idx="552">
                  <c:v>80.955031000000005</c:v>
                </c:pt>
                <c:pt idx="553">
                  <c:v>80.974553</c:v>
                </c:pt>
                <c:pt idx="554">
                  <c:v>81.051557000000003</c:v>
                </c:pt>
                <c:pt idx="555">
                  <c:v>81.094655000000003</c:v>
                </c:pt>
                <c:pt idx="556">
                  <c:v>81.074091999999993</c:v>
                </c:pt>
                <c:pt idx="557">
                  <c:v>81.182518999999999</c:v>
                </c:pt>
                <c:pt idx="558">
                  <c:v>81.137901999999997</c:v>
                </c:pt>
                <c:pt idx="559">
                  <c:v>81.091301999999999</c:v>
                </c:pt>
                <c:pt idx="560">
                  <c:v>81.220647999999997</c:v>
                </c:pt>
                <c:pt idx="561">
                  <c:v>81.255977999999999</c:v>
                </c:pt>
                <c:pt idx="562">
                  <c:v>81.202292</c:v>
                </c:pt>
                <c:pt idx="563">
                  <c:v>81.228532999999999</c:v>
                </c:pt>
                <c:pt idx="564">
                  <c:v>81.497074999999995</c:v>
                </c:pt>
                <c:pt idx="565">
                  <c:v>81.756977000000006</c:v>
                </c:pt>
                <c:pt idx="566">
                  <c:v>81.876248000000004</c:v>
                </c:pt>
                <c:pt idx="567">
                  <c:v>81.910049000000001</c:v>
                </c:pt>
                <c:pt idx="568">
                  <c:v>81.952996999999996</c:v>
                </c:pt>
                <c:pt idx="569">
                  <c:v>81.939725999999993</c:v>
                </c:pt>
                <c:pt idx="570">
                  <c:v>81.961077000000003</c:v>
                </c:pt>
                <c:pt idx="571">
                  <c:v>82.124823000000006</c:v>
                </c:pt>
                <c:pt idx="572">
                  <c:v>82.163539999999998</c:v>
                </c:pt>
                <c:pt idx="573">
                  <c:v>82.174992000000003</c:v>
                </c:pt>
                <c:pt idx="574">
                  <c:v>82.332899999999995</c:v>
                </c:pt>
                <c:pt idx="575">
                  <c:v>82.462930999999998</c:v>
                </c:pt>
                <c:pt idx="576">
                  <c:v>82.427642000000006</c:v>
                </c:pt>
                <c:pt idx="577">
                  <c:v>82.377823000000006</c:v>
                </c:pt>
                <c:pt idx="578">
                  <c:v>82.510962000000006</c:v>
                </c:pt>
                <c:pt idx="579">
                  <c:v>82.570391000000001</c:v>
                </c:pt>
                <c:pt idx="580">
                  <c:v>82.676816000000002</c:v>
                </c:pt>
                <c:pt idx="581">
                  <c:v>82.763969000000003</c:v>
                </c:pt>
                <c:pt idx="582">
                  <c:v>82.776234000000002</c:v>
                </c:pt>
                <c:pt idx="583">
                  <c:v>82.743651999999997</c:v>
                </c:pt>
                <c:pt idx="584">
                  <c:v>82.761043000000001</c:v>
                </c:pt>
                <c:pt idx="585">
                  <c:v>82.673495000000003</c:v>
                </c:pt>
                <c:pt idx="586">
                  <c:v>82.700704000000002</c:v>
                </c:pt>
                <c:pt idx="587">
                  <c:v>82.635712999999996</c:v>
                </c:pt>
                <c:pt idx="588">
                  <c:v>82.737645000000001</c:v>
                </c:pt>
                <c:pt idx="589">
                  <c:v>82.881591999999998</c:v>
                </c:pt>
                <c:pt idx="590">
                  <c:v>83.113831000000005</c:v>
                </c:pt>
                <c:pt idx="591">
                  <c:v>83.354883999999998</c:v>
                </c:pt>
                <c:pt idx="592">
                  <c:v>83.491781000000003</c:v>
                </c:pt>
                <c:pt idx="593">
                  <c:v>83.573582000000002</c:v>
                </c:pt>
                <c:pt idx="594">
                  <c:v>83.705354999999997</c:v>
                </c:pt>
                <c:pt idx="595">
                  <c:v>83.833449999999999</c:v>
                </c:pt>
                <c:pt idx="596">
                  <c:v>83.806824000000006</c:v>
                </c:pt>
                <c:pt idx="597">
                  <c:v>83.791819000000004</c:v>
                </c:pt>
                <c:pt idx="598">
                  <c:v>83.849880999999996</c:v>
                </c:pt>
                <c:pt idx="599">
                  <c:v>83.901728000000006</c:v>
                </c:pt>
                <c:pt idx="600">
                  <c:v>83.995189999999994</c:v>
                </c:pt>
                <c:pt idx="601">
                  <c:v>84.017854</c:v>
                </c:pt>
                <c:pt idx="602">
                  <c:v>84.030135000000001</c:v>
                </c:pt>
                <c:pt idx="603">
                  <c:v>84.096528000000006</c:v>
                </c:pt>
                <c:pt idx="604">
                  <c:v>84.137501999999998</c:v>
                </c:pt>
                <c:pt idx="605">
                  <c:v>84.209002999999996</c:v>
                </c:pt>
                <c:pt idx="606">
                  <c:v>84.173957000000001</c:v>
                </c:pt>
                <c:pt idx="607">
                  <c:v>84.175319999999999</c:v>
                </c:pt>
                <c:pt idx="608">
                  <c:v>84.210950999999994</c:v>
                </c:pt>
                <c:pt idx="609">
                  <c:v>84.392336</c:v>
                </c:pt>
                <c:pt idx="610">
                  <c:v>84.473281999999998</c:v>
                </c:pt>
                <c:pt idx="611">
                  <c:v>84.498622999999995</c:v>
                </c:pt>
                <c:pt idx="612">
                  <c:v>84.634296000000006</c:v>
                </c:pt>
                <c:pt idx="613">
                  <c:v>84.727329999999995</c:v>
                </c:pt>
                <c:pt idx="614">
                  <c:v>84.766645999999994</c:v>
                </c:pt>
                <c:pt idx="615">
                  <c:v>84.827723000000006</c:v>
                </c:pt>
                <c:pt idx="616">
                  <c:v>84.860730000000004</c:v>
                </c:pt>
                <c:pt idx="617">
                  <c:v>84.903430999999998</c:v>
                </c:pt>
                <c:pt idx="618">
                  <c:v>84.976056</c:v>
                </c:pt>
                <c:pt idx="619">
                  <c:v>85.000342000000003</c:v>
                </c:pt>
                <c:pt idx="620">
                  <c:v>85.038283000000007</c:v>
                </c:pt>
                <c:pt idx="621">
                  <c:v>85.010628999999994</c:v>
                </c:pt>
                <c:pt idx="622">
                  <c:v>84.983645999999993</c:v>
                </c:pt>
                <c:pt idx="623">
                  <c:v>85.036458999999994</c:v>
                </c:pt>
                <c:pt idx="624">
                  <c:v>85.099440999999999</c:v>
                </c:pt>
                <c:pt idx="625">
                  <c:v>85.119679000000005</c:v>
                </c:pt>
                <c:pt idx="626">
                  <c:v>85.172916000000001</c:v>
                </c:pt>
                <c:pt idx="627">
                  <c:v>85.152118999999999</c:v>
                </c:pt>
                <c:pt idx="628">
                  <c:v>85.160404999999997</c:v>
                </c:pt>
                <c:pt idx="629">
                  <c:v>85.205123999999998</c:v>
                </c:pt>
                <c:pt idx="630">
                  <c:v>85.246297999999996</c:v>
                </c:pt>
                <c:pt idx="631">
                  <c:v>85.243008000000003</c:v>
                </c:pt>
                <c:pt idx="632">
                  <c:v>85.272498999999996</c:v>
                </c:pt>
                <c:pt idx="633">
                  <c:v>85.293301999999997</c:v>
                </c:pt>
                <c:pt idx="634">
                  <c:v>85.305814999999996</c:v>
                </c:pt>
                <c:pt idx="635">
                  <c:v>85.282214999999994</c:v>
                </c:pt>
                <c:pt idx="636">
                  <c:v>85.230808999999994</c:v>
                </c:pt>
                <c:pt idx="637">
                  <c:v>85.219594999999998</c:v>
                </c:pt>
                <c:pt idx="638">
                  <c:v>85.236045000000004</c:v>
                </c:pt>
                <c:pt idx="639">
                  <c:v>85.220809000000003</c:v>
                </c:pt>
                <c:pt idx="640">
                  <c:v>85.229741000000004</c:v>
                </c:pt>
                <c:pt idx="641">
                  <c:v>85.237313999999998</c:v>
                </c:pt>
                <c:pt idx="642">
                  <c:v>85.226675999999998</c:v>
                </c:pt>
                <c:pt idx="643">
                  <c:v>85.225129999999993</c:v>
                </c:pt>
                <c:pt idx="644">
                  <c:v>85.221444000000005</c:v>
                </c:pt>
                <c:pt idx="645">
                  <c:v>85.206997999999999</c:v>
                </c:pt>
                <c:pt idx="646">
                  <c:v>85.189897999999999</c:v>
                </c:pt>
                <c:pt idx="647">
                  <c:v>85.171875999999997</c:v>
                </c:pt>
                <c:pt idx="648">
                  <c:v>85.143214</c:v>
                </c:pt>
                <c:pt idx="649">
                  <c:v>85.125870000000006</c:v>
                </c:pt>
                <c:pt idx="650">
                  <c:v>85.102253000000005</c:v>
                </c:pt>
                <c:pt idx="651">
                  <c:v>85.089979</c:v>
                </c:pt>
                <c:pt idx="652">
                  <c:v>85.077631999999994</c:v>
                </c:pt>
                <c:pt idx="653">
                  <c:v>85.047095999999996</c:v>
                </c:pt>
                <c:pt idx="654">
                  <c:v>85.015394000000001</c:v>
                </c:pt>
                <c:pt idx="655">
                  <c:v>84.989003999999994</c:v>
                </c:pt>
                <c:pt idx="656">
                  <c:v>84.949246000000002</c:v>
                </c:pt>
                <c:pt idx="657">
                  <c:v>84.909479000000005</c:v>
                </c:pt>
                <c:pt idx="658">
                  <c:v>84.874898000000002</c:v>
                </c:pt>
                <c:pt idx="659">
                  <c:v>84.831608000000003</c:v>
                </c:pt>
                <c:pt idx="660">
                  <c:v>84.791579999999996</c:v>
                </c:pt>
                <c:pt idx="661">
                  <c:v>84.755145999999996</c:v>
                </c:pt>
                <c:pt idx="662">
                  <c:v>84.710918000000007</c:v>
                </c:pt>
                <c:pt idx="663">
                  <c:v>84.669087000000005</c:v>
                </c:pt>
                <c:pt idx="664">
                  <c:v>84.624262999999999</c:v>
                </c:pt>
                <c:pt idx="665">
                  <c:v>84.580845999999994</c:v>
                </c:pt>
                <c:pt idx="666">
                  <c:v>84.534957000000006</c:v>
                </c:pt>
                <c:pt idx="667">
                  <c:v>84.488371999999998</c:v>
                </c:pt>
                <c:pt idx="668">
                  <c:v>84.441395</c:v>
                </c:pt>
                <c:pt idx="669">
                  <c:v>84.394685999999993</c:v>
                </c:pt>
                <c:pt idx="670">
                  <c:v>84.346401999999998</c:v>
                </c:pt>
                <c:pt idx="671">
                  <c:v>84.296880000000002</c:v>
                </c:pt>
                <c:pt idx="672">
                  <c:v>84.245641000000006</c:v>
                </c:pt>
                <c:pt idx="673">
                  <c:v>84.195158000000006</c:v>
                </c:pt>
                <c:pt idx="674">
                  <c:v>84.144045000000006</c:v>
                </c:pt>
                <c:pt idx="675">
                  <c:v>84.090947999999997</c:v>
                </c:pt>
                <c:pt idx="676">
                  <c:v>84.037280999999993</c:v>
                </c:pt>
                <c:pt idx="677">
                  <c:v>83.983343000000005</c:v>
                </c:pt>
                <c:pt idx="678">
                  <c:v>83.929708000000005</c:v>
                </c:pt>
                <c:pt idx="679">
                  <c:v>83.874517999999995</c:v>
                </c:pt>
                <c:pt idx="680">
                  <c:v>83.819922000000005</c:v>
                </c:pt>
                <c:pt idx="681">
                  <c:v>83.763881999999995</c:v>
                </c:pt>
                <c:pt idx="682">
                  <c:v>83.708370000000002</c:v>
                </c:pt>
                <c:pt idx="683">
                  <c:v>83.650717</c:v>
                </c:pt>
                <c:pt idx="684">
                  <c:v>83.592725000000002</c:v>
                </c:pt>
                <c:pt idx="685">
                  <c:v>83.533589000000006</c:v>
                </c:pt>
                <c:pt idx="686">
                  <c:v>83.475165000000004</c:v>
                </c:pt>
                <c:pt idx="687">
                  <c:v>83.417760999999999</c:v>
                </c:pt>
                <c:pt idx="688">
                  <c:v>83.360615999999993</c:v>
                </c:pt>
                <c:pt idx="689">
                  <c:v>83.303253999999995</c:v>
                </c:pt>
                <c:pt idx="690">
                  <c:v>83.245360000000005</c:v>
                </c:pt>
                <c:pt idx="691">
                  <c:v>83.187132000000005</c:v>
                </c:pt>
                <c:pt idx="692">
                  <c:v>83.129033000000007</c:v>
                </c:pt>
                <c:pt idx="693">
                  <c:v>83.070661999999999</c:v>
                </c:pt>
                <c:pt idx="694">
                  <c:v>83.013227999999998</c:v>
                </c:pt>
                <c:pt idx="695">
                  <c:v>82.958423999999994</c:v>
                </c:pt>
                <c:pt idx="696">
                  <c:v>82.902528000000004</c:v>
                </c:pt>
                <c:pt idx="697">
                  <c:v>82.847409999999996</c:v>
                </c:pt>
                <c:pt idx="698">
                  <c:v>82.789330000000007</c:v>
                </c:pt>
                <c:pt idx="699">
                  <c:v>82.731361000000007</c:v>
                </c:pt>
                <c:pt idx="700">
                  <c:v>82.671648000000005</c:v>
                </c:pt>
                <c:pt idx="701">
                  <c:v>82.606376999999995</c:v>
                </c:pt>
                <c:pt idx="702">
                  <c:v>82.544326999999996</c:v>
                </c:pt>
                <c:pt idx="703">
                  <c:v>82.485963999999996</c:v>
                </c:pt>
                <c:pt idx="704">
                  <c:v>82.432659999999998</c:v>
                </c:pt>
                <c:pt idx="705">
                  <c:v>82.387890999999996</c:v>
                </c:pt>
                <c:pt idx="706">
                  <c:v>82.345360999999997</c:v>
                </c:pt>
                <c:pt idx="707">
                  <c:v>82.288210000000007</c:v>
                </c:pt>
                <c:pt idx="708">
                  <c:v>82.230946000000003</c:v>
                </c:pt>
                <c:pt idx="709">
                  <c:v>82.180171000000001</c:v>
                </c:pt>
                <c:pt idx="710">
                  <c:v>82.120517000000007</c:v>
                </c:pt>
                <c:pt idx="711">
                  <c:v>82.062571000000005</c:v>
                </c:pt>
                <c:pt idx="712">
                  <c:v>82.006547999999995</c:v>
                </c:pt>
                <c:pt idx="713">
                  <c:v>81.965299999999999</c:v>
                </c:pt>
                <c:pt idx="714">
                  <c:v>81.921985000000006</c:v>
                </c:pt>
                <c:pt idx="715">
                  <c:v>81.862630999999993</c:v>
                </c:pt>
                <c:pt idx="716">
                  <c:v>81.803299999999993</c:v>
                </c:pt>
                <c:pt idx="717">
                  <c:v>81.739084000000005</c:v>
                </c:pt>
                <c:pt idx="718">
                  <c:v>81.698693000000006</c:v>
                </c:pt>
                <c:pt idx="719">
                  <c:v>81.667968999999999</c:v>
                </c:pt>
                <c:pt idx="720">
                  <c:v>81.640586999999996</c:v>
                </c:pt>
                <c:pt idx="721">
                  <c:v>81.582623999999996</c:v>
                </c:pt>
                <c:pt idx="722">
                  <c:v>81.525413</c:v>
                </c:pt>
                <c:pt idx="723">
                  <c:v>81.487577999999999</c:v>
                </c:pt>
                <c:pt idx="724">
                  <c:v>81.426492999999994</c:v>
                </c:pt>
                <c:pt idx="725">
                  <c:v>81.386364999999998</c:v>
                </c:pt>
                <c:pt idx="726">
                  <c:v>81.367455000000007</c:v>
                </c:pt>
                <c:pt idx="727">
                  <c:v>81.362472999999994</c:v>
                </c:pt>
                <c:pt idx="728">
                  <c:v>81.321192999999994</c:v>
                </c:pt>
                <c:pt idx="729">
                  <c:v>81.315149000000005</c:v>
                </c:pt>
                <c:pt idx="730">
                  <c:v>81.290527999999995</c:v>
                </c:pt>
                <c:pt idx="731">
                  <c:v>81.234809999999996</c:v>
                </c:pt>
                <c:pt idx="732">
                  <c:v>81.203506000000004</c:v>
                </c:pt>
                <c:pt idx="733">
                  <c:v>81.182979000000003</c:v>
                </c:pt>
                <c:pt idx="734">
                  <c:v>81.168339000000003</c:v>
                </c:pt>
                <c:pt idx="735">
                  <c:v>81.143254999999996</c:v>
                </c:pt>
                <c:pt idx="736">
                  <c:v>81.119620999999995</c:v>
                </c:pt>
                <c:pt idx="737">
                  <c:v>81.104467999999997</c:v>
                </c:pt>
                <c:pt idx="738">
                  <c:v>81.028332000000006</c:v>
                </c:pt>
                <c:pt idx="739">
                  <c:v>80.998655999999997</c:v>
                </c:pt>
                <c:pt idx="740">
                  <c:v>80.969758999999996</c:v>
                </c:pt>
                <c:pt idx="741">
                  <c:v>80.965773999999996</c:v>
                </c:pt>
                <c:pt idx="742">
                  <c:v>80.908514999999994</c:v>
                </c:pt>
                <c:pt idx="743">
                  <c:v>80.900319999999994</c:v>
                </c:pt>
                <c:pt idx="744">
                  <c:v>80.877984999999995</c:v>
                </c:pt>
                <c:pt idx="745">
                  <c:v>80.858744999999999</c:v>
                </c:pt>
                <c:pt idx="746">
                  <c:v>80.853273999999999</c:v>
                </c:pt>
                <c:pt idx="747">
                  <c:v>80.812163999999996</c:v>
                </c:pt>
                <c:pt idx="748">
                  <c:v>80.799498999999997</c:v>
                </c:pt>
                <c:pt idx="749">
                  <c:v>80.832808999999997</c:v>
                </c:pt>
                <c:pt idx="750">
                  <c:v>80.869435999999993</c:v>
                </c:pt>
                <c:pt idx="751">
                  <c:v>80.881598999999994</c:v>
                </c:pt>
                <c:pt idx="752">
                  <c:v>80.881867999999997</c:v>
                </c:pt>
                <c:pt idx="753">
                  <c:v>80.856127999999998</c:v>
                </c:pt>
                <c:pt idx="754">
                  <c:v>80.792816000000002</c:v>
                </c:pt>
                <c:pt idx="755">
                  <c:v>80.757317999999998</c:v>
                </c:pt>
                <c:pt idx="756">
                  <c:v>80.742121999999995</c:v>
                </c:pt>
                <c:pt idx="757">
                  <c:v>80.756114999999994</c:v>
                </c:pt>
                <c:pt idx="758">
                  <c:v>80.755364999999998</c:v>
                </c:pt>
                <c:pt idx="759">
                  <c:v>80.777002999999993</c:v>
                </c:pt>
                <c:pt idx="760">
                  <c:v>80.770523999999995</c:v>
                </c:pt>
                <c:pt idx="761">
                  <c:v>80.738422</c:v>
                </c:pt>
                <c:pt idx="762">
                  <c:v>80.735871000000003</c:v>
                </c:pt>
                <c:pt idx="763">
                  <c:v>80.723809000000003</c:v>
                </c:pt>
                <c:pt idx="764">
                  <c:v>80.782347999999999</c:v>
                </c:pt>
                <c:pt idx="765">
                  <c:v>80.819941</c:v>
                </c:pt>
                <c:pt idx="766">
                  <c:v>80.940916999999999</c:v>
                </c:pt>
                <c:pt idx="767">
                  <c:v>81.025786999999994</c:v>
                </c:pt>
                <c:pt idx="768">
                  <c:v>81.046062000000006</c:v>
                </c:pt>
                <c:pt idx="769">
                  <c:v>81.019913000000003</c:v>
                </c:pt>
                <c:pt idx="770">
                  <c:v>80.952443000000002</c:v>
                </c:pt>
                <c:pt idx="771">
                  <c:v>80.949374000000006</c:v>
                </c:pt>
                <c:pt idx="772">
                  <c:v>80.859671000000006</c:v>
                </c:pt>
                <c:pt idx="773">
                  <c:v>80.816153999999997</c:v>
                </c:pt>
                <c:pt idx="774">
                  <c:v>80.754839000000004</c:v>
                </c:pt>
                <c:pt idx="775">
                  <c:v>80.776938000000001</c:v>
                </c:pt>
                <c:pt idx="776">
                  <c:v>80.874863000000005</c:v>
                </c:pt>
                <c:pt idx="777">
                  <c:v>80.943894999999998</c:v>
                </c:pt>
                <c:pt idx="778">
                  <c:v>81.024124</c:v>
                </c:pt>
                <c:pt idx="779">
                  <c:v>80.975891000000004</c:v>
                </c:pt>
                <c:pt idx="780">
                  <c:v>81.002596999999994</c:v>
                </c:pt>
                <c:pt idx="781">
                  <c:v>81.035859000000002</c:v>
                </c:pt>
                <c:pt idx="782">
                  <c:v>80.976966000000004</c:v>
                </c:pt>
                <c:pt idx="783">
                  <c:v>80.952888000000002</c:v>
                </c:pt>
                <c:pt idx="784">
                  <c:v>80.983317999999997</c:v>
                </c:pt>
                <c:pt idx="785">
                  <c:v>81.105063000000001</c:v>
                </c:pt>
                <c:pt idx="786">
                  <c:v>81.150857000000002</c:v>
                </c:pt>
                <c:pt idx="787">
                  <c:v>81.221570999999997</c:v>
                </c:pt>
                <c:pt idx="788">
                  <c:v>81.289427000000003</c:v>
                </c:pt>
                <c:pt idx="789">
                  <c:v>81.325138999999993</c:v>
                </c:pt>
                <c:pt idx="790">
                  <c:v>81.390319000000005</c:v>
                </c:pt>
                <c:pt idx="791">
                  <c:v>81.454362000000003</c:v>
                </c:pt>
                <c:pt idx="792">
                  <c:v>81.513253000000006</c:v>
                </c:pt>
                <c:pt idx="793">
                  <c:v>81.497604999999993</c:v>
                </c:pt>
                <c:pt idx="794">
                  <c:v>81.494761999999994</c:v>
                </c:pt>
                <c:pt idx="795">
                  <c:v>81.397396000000001</c:v>
                </c:pt>
                <c:pt idx="796">
                  <c:v>81.229876000000004</c:v>
                </c:pt>
                <c:pt idx="797">
                  <c:v>81.197441999999995</c:v>
                </c:pt>
                <c:pt idx="798">
                  <c:v>81.286641000000003</c:v>
                </c:pt>
                <c:pt idx="799">
                  <c:v>81.383446000000006</c:v>
                </c:pt>
                <c:pt idx="800">
                  <c:v>81.499894999999995</c:v>
                </c:pt>
                <c:pt idx="801">
                  <c:v>81.566451000000001</c:v>
                </c:pt>
                <c:pt idx="802">
                  <c:v>81.675175999999993</c:v>
                </c:pt>
                <c:pt idx="803">
                  <c:v>81.780844999999999</c:v>
                </c:pt>
                <c:pt idx="804">
                  <c:v>81.875125999999995</c:v>
                </c:pt>
                <c:pt idx="805">
                  <c:v>81.899872000000002</c:v>
                </c:pt>
                <c:pt idx="806">
                  <c:v>81.841470999999999</c:v>
                </c:pt>
                <c:pt idx="807">
                  <c:v>81.850544999999997</c:v>
                </c:pt>
                <c:pt idx="808">
                  <c:v>81.904413000000005</c:v>
                </c:pt>
                <c:pt idx="809">
                  <c:v>81.862221000000005</c:v>
                </c:pt>
                <c:pt idx="810">
                  <c:v>81.809404000000001</c:v>
                </c:pt>
                <c:pt idx="811">
                  <c:v>81.879163000000005</c:v>
                </c:pt>
                <c:pt idx="812">
                  <c:v>82.034206999999995</c:v>
                </c:pt>
                <c:pt idx="813">
                  <c:v>82.249534999999995</c:v>
                </c:pt>
                <c:pt idx="814">
                  <c:v>82.413477</c:v>
                </c:pt>
                <c:pt idx="815">
                  <c:v>82.489074000000002</c:v>
                </c:pt>
                <c:pt idx="816">
                  <c:v>82.423698000000002</c:v>
                </c:pt>
                <c:pt idx="817">
                  <c:v>82.297917999999996</c:v>
                </c:pt>
                <c:pt idx="818">
                  <c:v>82.31917</c:v>
                </c:pt>
                <c:pt idx="819">
                  <c:v>82.307243999999997</c:v>
                </c:pt>
                <c:pt idx="820">
                  <c:v>82.267739000000006</c:v>
                </c:pt>
                <c:pt idx="821">
                  <c:v>82.300977000000003</c:v>
                </c:pt>
                <c:pt idx="822">
                  <c:v>82.529235999999997</c:v>
                </c:pt>
                <c:pt idx="823">
                  <c:v>82.585252999999994</c:v>
                </c:pt>
                <c:pt idx="824">
                  <c:v>82.657473999999993</c:v>
                </c:pt>
                <c:pt idx="825">
                  <c:v>82.688654</c:v>
                </c:pt>
                <c:pt idx="826">
                  <c:v>82.709592999999998</c:v>
                </c:pt>
                <c:pt idx="827">
                  <c:v>82.792416000000003</c:v>
                </c:pt>
                <c:pt idx="828">
                  <c:v>82.838206999999997</c:v>
                </c:pt>
                <c:pt idx="829">
                  <c:v>82.990876</c:v>
                </c:pt>
                <c:pt idx="830">
                  <c:v>83.078389000000001</c:v>
                </c:pt>
                <c:pt idx="831">
                  <c:v>83.169775000000001</c:v>
                </c:pt>
                <c:pt idx="832">
                  <c:v>83.276799999999994</c:v>
                </c:pt>
                <c:pt idx="833">
                  <c:v>83.306426000000002</c:v>
                </c:pt>
                <c:pt idx="834">
                  <c:v>83.343445000000003</c:v>
                </c:pt>
                <c:pt idx="835">
                  <c:v>83.253722999999994</c:v>
                </c:pt>
                <c:pt idx="836">
                  <c:v>83.298993999999993</c:v>
                </c:pt>
                <c:pt idx="837">
                  <c:v>83.254750999999999</c:v>
                </c:pt>
                <c:pt idx="838">
                  <c:v>83.387280000000004</c:v>
                </c:pt>
                <c:pt idx="839">
                  <c:v>83.533372999999997</c:v>
                </c:pt>
                <c:pt idx="840">
                  <c:v>83.624346000000003</c:v>
                </c:pt>
                <c:pt idx="841">
                  <c:v>83.756975999999995</c:v>
                </c:pt>
                <c:pt idx="842">
                  <c:v>83.791118999999995</c:v>
                </c:pt>
                <c:pt idx="843">
                  <c:v>83.822637</c:v>
                </c:pt>
                <c:pt idx="844">
                  <c:v>83.842012999999994</c:v>
                </c:pt>
                <c:pt idx="845">
                  <c:v>83.904330999999999</c:v>
                </c:pt>
                <c:pt idx="846">
                  <c:v>83.878085999999996</c:v>
                </c:pt>
                <c:pt idx="847">
                  <c:v>83.881011999999998</c:v>
                </c:pt>
                <c:pt idx="848">
                  <c:v>84.028865999999994</c:v>
                </c:pt>
                <c:pt idx="849">
                  <c:v>84.069765000000004</c:v>
                </c:pt>
                <c:pt idx="850">
                  <c:v>84.084834999999998</c:v>
                </c:pt>
                <c:pt idx="851">
                  <c:v>84.089408000000006</c:v>
                </c:pt>
                <c:pt idx="852">
                  <c:v>84.176519999999996</c:v>
                </c:pt>
                <c:pt idx="853">
                  <c:v>84.272108000000003</c:v>
                </c:pt>
                <c:pt idx="854">
                  <c:v>84.338880000000003</c:v>
                </c:pt>
                <c:pt idx="855">
                  <c:v>84.423338000000001</c:v>
                </c:pt>
                <c:pt idx="856">
                  <c:v>84.455054000000004</c:v>
                </c:pt>
                <c:pt idx="857">
                  <c:v>84.453909999999993</c:v>
                </c:pt>
                <c:pt idx="858">
                  <c:v>84.403937999999997</c:v>
                </c:pt>
                <c:pt idx="859">
                  <c:v>84.381647999999998</c:v>
                </c:pt>
                <c:pt idx="860">
                  <c:v>84.347283000000004</c:v>
                </c:pt>
                <c:pt idx="861">
                  <c:v>84.387217000000007</c:v>
                </c:pt>
                <c:pt idx="862">
                  <c:v>84.527842000000007</c:v>
                </c:pt>
                <c:pt idx="863">
                  <c:v>84.601581999999993</c:v>
                </c:pt>
                <c:pt idx="864">
                  <c:v>84.727575999999999</c:v>
                </c:pt>
                <c:pt idx="865">
                  <c:v>84.767628000000002</c:v>
                </c:pt>
                <c:pt idx="866">
                  <c:v>84.780987999999994</c:v>
                </c:pt>
                <c:pt idx="867">
                  <c:v>84.775824999999998</c:v>
                </c:pt>
                <c:pt idx="868">
                  <c:v>84.795246000000006</c:v>
                </c:pt>
                <c:pt idx="869">
                  <c:v>84.833883</c:v>
                </c:pt>
                <c:pt idx="870">
                  <c:v>84.932592</c:v>
                </c:pt>
                <c:pt idx="871">
                  <c:v>85.015023999999997</c:v>
                </c:pt>
                <c:pt idx="872">
                  <c:v>85.088295000000002</c:v>
                </c:pt>
                <c:pt idx="873">
                  <c:v>85.1434</c:v>
                </c:pt>
                <c:pt idx="874">
                  <c:v>85.157459000000003</c:v>
                </c:pt>
                <c:pt idx="875">
                  <c:v>85.167282999999998</c:v>
                </c:pt>
                <c:pt idx="876">
                  <c:v>85.207200999999998</c:v>
                </c:pt>
                <c:pt idx="877">
                  <c:v>85.244327999999996</c:v>
                </c:pt>
                <c:pt idx="878">
                  <c:v>85.349061000000006</c:v>
                </c:pt>
                <c:pt idx="879">
                  <c:v>85.438657000000006</c:v>
                </c:pt>
                <c:pt idx="880">
                  <c:v>85.513274999999993</c:v>
                </c:pt>
                <c:pt idx="881">
                  <c:v>85.518427000000003</c:v>
                </c:pt>
                <c:pt idx="882">
                  <c:v>85.562421999999998</c:v>
                </c:pt>
                <c:pt idx="883">
                  <c:v>85.643743999999998</c:v>
                </c:pt>
                <c:pt idx="884">
                  <c:v>85.712264000000005</c:v>
                </c:pt>
                <c:pt idx="885">
                  <c:v>85.742722000000001</c:v>
                </c:pt>
                <c:pt idx="886">
                  <c:v>85.762161000000006</c:v>
                </c:pt>
                <c:pt idx="887">
                  <c:v>85.791217000000003</c:v>
                </c:pt>
                <c:pt idx="888">
                  <c:v>85.829526000000001</c:v>
                </c:pt>
                <c:pt idx="889">
                  <c:v>85.869174999999998</c:v>
                </c:pt>
                <c:pt idx="890">
                  <c:v>85.917895999999999</c:v>
                </c:pt>
                <c:pt idx="891">
                  <c:v>85.978480000000005</c:v>
                </c:pt>
                <c:pt idx="892">
                  <c:v>86.042738</c:v>
                </c:pt>
                <c:pt idx="893">
                  <c:v>86.100862000000006</c:v>
                </c:pt>
                <c:pt idx="894">
                  <c:v>86.099790999999996</c:v>
                </c:pt>
                <c:pt idx="895">
                  <c:v>86.046232000000003</c:v>
                </c:pt>
                <c:pt idx="896">
                  <c:v>85.999477999999996</c:v>
                </c:pt>
                <c:pt idx="897">
                  <c:v>86.036784999999995</c:v>
                </c:pt>
                <c:pt idx="898">
                  <c:v>86.080018999999993</c:v>
                </c:pt>
                <c:pt idx="899">
                  <c:v>86.121285999999998</c:v>
                </c:pt>
                <c:pt idx="900">
                  <c:v>86.155984000000004</c:v>
                </c:pt>
                <c:pt idx="901">
                  <c:v>86.234206999999998</c:v>
                </c:pt>
                <c:pt idx="902">
                  <c:v>86.259724000000006</c:v>
                </c:pt>
                <c:pt idx="903">
                  <c:v>86.289420000000007</c:v>
                </c:pt>
                <c:pt idx="904">
                  <c:v>86.257857000000001</c:v>
                </c:pt>
                <c:pt idx="905">
                  <c:v>86.282488999999998</c:v>
                </c:pt>
                <c:pt idx="906">
                  <c:v>86.339239000000006</c:v>
                </c:pt>
                <c:pt idx="907">
                  <c:v>86.384467000000001</c:v>
                </c:pt>
                <c:pt idx="908">
                  <c:v>86.429103999999995</c:v>
                </c:pt>
                <c:pt idx="909">
                  <c:v>86.480305999999999</c:v>
                </c:pt>
                <c:pt idx="910">
                  <c:v>86.525966999999994</c:v>
                </c:pt>
                <c:pt idx="911">
                  <c:v>86.578659000000002</c:v>
                </c:pt>
                <c:pt idx="912">
                  <c:v>86.618937000000003</c:v>
                </c:pt>
                <c:pt idx="913">
                  <c:v>86.628324000000006</c:v>
                </c:pt>
                <c:pt idx="914">
                  <c:v>86.602339999999998</c:v>
                </c:pt>
                <c:pt idx="915">
                  <c:v>86.588140999999993</c:v>
                </c:pt>
                <c:pt idx="916">
                  <c:v>86.541922999999997</c:v>
                </c:pt>
                <c:pt idx="917">
                  <c:v>86.555998000000002</c:v>
                </c:pt>
                <c:pt idx="918">
                  <c:v>86.57611</c:v>
                </c:pt>
                <c:pt idx="919">
                  <c:v>86.617270000000005</c:v>
                </c:pt>
                <c:pt idx="920">
                  <c:v>86.664601000000005</c:v>
                </c:pt>
                <c:pt idx="921">
                  <c:v>86.694945000000004</c:v>
                </c:pt>
                <c:pt idx="922">
                  <c:v>86.707706999999999</c:v>
                </c:pt>
                <c:pt idx="923">
                  <c:v>86.712624000000005</c:v>
                </c:pt>
                <c:pt idx="924">
                  <c:v>86.714710999999994</c:v>
                </c:pt>
                <c:pt idx="925">
                  <c:v>86.698577</c:v>
                </c:pt>
                <c:pt idx="926">
                  <c:v>86.701160000000002</c:v>
                </c:pt>
                <c:pt idx="927">
                  <c:v>86.726481000000007</c:v>
                </c:pt>
                <c:pt idx="928">
                  <c:v>86.747218000000004</c:v>
                </c:pt>
                <c:pt idx="929">
                  <c:v>86.760670000000005</c:v>
                </c:pt>
                <c:pt idx="930">
                  <c:v>86.745216999999997</c:v>
                </c:pt>
                <c:pt idx="931">
                  <c:v>86.740286999999995</c:v>
                </c:pt>
                <c:pt idx="932">
                  <c:v>86.747725000000003</c:v>
                </c:pt>
                <c:pt idx="933">
                  <c:v>86.749764999999996</c:v>
                </c:pt>
                <c:pt idx="934">
                  <c:v>86.738984000000002</c:v>
                </c:pt>
                <c:pt idx="935">
                  <c:v>86.750415000000004</c:v>
                </c:pt>
                <c:pt idx="936">
                  <c:v>86.770207999999997</c:v>
                </c:pt>
                <c:pt idx="937">
                  <c:v>86.793509999999998</c:v>
                </c:pt>
                <c:pt idx="938">
                  <c:v>86.811813999999998</c:v>
                </c:pt>
                <c:pt idx="939">
                  <c:v>86.819660999999996</c:v>
                </c:pt>
                <c:pt idx="940">
                  <c:v>86.829458000000002</c:v>
                </c:pt>
                <c:pt idx="941">
                  <c:v>86.831779999999995</c:v>
                </c:pt>
                <c:pt idx="942">
                  <c:v>86.834416000000004</c:v>
                </c:pt>
                <c:pt idx="943">
                  <c:v>86.832622999999998</c:v>
                </c:pt>
                <c:pt idx="944">
                  <c:v>86.827820000000003</c:v>
                </c:pt>
                <c:pt idx="945">
                  <c:v>86.821393</c:v>
                </c:pt>
                <c:pt idx="946">
                  <c:v>86.817199000000002</c:v>
                </c:pt>
                <c:pt idx="947">
                  <c:v>86.811993999999999</c:v>
                </c:pt>
                <c:pt idx="948">
                  <c:v>86.801291000000006</c:v>
                </c:pt>
                <c:pt idx="949">
                  <c:v>86.790842999999995</c:v>
                </c:pt>
                <c:pt idx="950">
                  <c:v>86.783951000000002</c:v>
                </c:pt>
                <c:pt idx="951">
                  <c:v>86.777766</c:v>
                </c:pt>
                <c:pt idx="952">
                  <c:v>86.773253999999994</c:v>
                </c:pt>
                <c:pt idx="953">
                  <c:v>86.768770000000004</c:v>
                </c:pt>
                <c:pt idx="954">
                  <c:v>86.764146999999994</c:v>
                </c:pt>
                <c:pt idx="955">
                  <c:v>86.756112000000002</c:v>
                </c:pt>
                <c:pt idx="956">
                  <c:v>86.747309999999999</c:v>
                </c:pt>
                <c:pt idx="957">
                  <c:v>86.737138000000002</c:v>
                </c:pt>
                <c:pt idx="958">
                  <c:v>86.726474999999994</c:v>
                </c:pt>
                <c:pt idx="959">
                  <c:v>86.715791999999993</c:v>
                </c:pt>
                <c:pt idx="960">
                  <c:v>86.705081000000007</c:v>
                </c:pt>
                <c:pt idx="961">
                  <c:v>86.694193999999996</c:v>
                </c:pt>
                <c:pt idx="962">
                  <c:v>86.682995000000005</c:v>
                </c:pt>
                <c:pt idx="963">
                  <c:v>86.670962000000003</c:v>
                </c:pt>
                <c:pt idx="964">
                  <c:v>86.657280999999998</c:v>
                </c:pt>
                <c:pt idx="965">
                  <c:v>86.639788999999993</c:v>
                </c:pt>
                <c:pt idx="966">
                  <c:v>86.621275999999995</c:v>
                </c:pt>
                <c:pt idx="967">
                  <c:v>86.603975000000005</c:v>
                </c:pt>
                <c:pt idx="968">
                  <c:v>86.588583999999997</c:v>
                </c:pt>
                <c:pt idx="969">
                  <c:v>86.573913000000005</c:v>
                </c:pt>
                <c:pt idx="970">
                  <c:v>86.558940000000007</c:v>
                </c:pt>
                <c:pt idx="971">
                  <c:v>86.545356999999996</c:v>
                </c:pt>
                <c:pt idx="972">
                  <c:v>86.532920000000004</c:v>
                </c:pt>
                <c:pt idx="973">
                  <c:v>86.516160999999997</c:v>
                </c:pt>
                <c:pt idx="974">
                  <c:v>86.502055999999996</c:v>
                </c:pt>
                <c:pt idx="975">
                  <c:v>86.482470000000006</c:v>
                </c:pt>
                <c:pt idx="976">
                  <c:v>86.461072000000001</c:v>
                </c:pt>
                <c:pt idx="977">
                  <c:v>86.438011000000003</c:v>
                </c:pt>
                <c:pt idx="978">
                  <c:v>86.414497999999995</c:v>
                </c:pt>
                <c:pt idx="979">
                  <c:v>86.386871999999997</c:v>
                </c:pt>
                <c:pt idx="980">
                  <c:v>86.358951000000005</c:v>
                </c:pt>
                <c:pt idx="981">
                  <c:v>86.335674999999995</c:v>
                </c:pt>
                <c:pt idx="982">
                  <c:v>86.312336000000002</c:v>
                </c:pt>
                <c:pt idx="983">
                  <c:v>86.295727999999997</c:v>
                </c:pt>
                <c:pt idx="984">
                  <c:v>86.283630000000002</c:v>
                </c:pt>
                <c:pt idx="985">
                  <c:v>86.267664999999994</c:v>
                </c:pt>
                <c:pt idx="986">
                  <c:v>86.248756999999998</c:v>
                </c:pt>
                <c:pt idx="987">
                  <c:v>86.224205999999995</c:v>
                </c:pt>
                <c:pt idx="988">
                  <c:v>86.197041999999996</c:v>
                </c:pt>
                <c:pt idx="989">
                  <c:v>86.166417999999993</c:v>
                </c:pt>
                <c:pt idx="990">
                  <c:v>86.143517000000003</c:v>
                </c:pt>
                <c:pt idx="991">
                  <c:v>86.112247999999994</c:v>
                </c:pt>
                <c:pt idx="992">
                  <c:v>86.078530000000001</c:v>
                </c:pt>
                <c:pt idx="993">
                  <c:v>86.061696999999995</c:v>
                </c:pt>
                <c:pt idx="994">
                  <c:v>86.043003999999996</c:v>
                </c:pt>
                <c:pt idx="995">
                  <c:v>86.027303000000003</c:v>
                </c:pt>
                <c:pt idx="996">
                  <c:v>86.001148000000001</c:v>
                </c:pt>
                <c:pt idx="997">
                  <c:v>85.971637000000001</c:v>
                </c:pt>
                <c:pt idx="998">
                  <c:v>85.948738000000006</c:v>
                </c:pt>
                <c:pt idx="999">
                  <c:v>85.907323000000005</c:v>
                </c:pt>
                <c:pt idx="1000">
                  <c:v>85.872108999999995</c:v>
                </c:pt>
                <c:pt idx="1001">
                  <c:v>85.848832999999999</c:v>
                </c:pt>
                <c:pt idx="1002">
                  <c:v>85.819935000000001</c:v>
                </c:pt>
                <c:pt idx="1003">
                  <c:v>85.791861999999995</c:v>
                </c:pt>
                <c:pt idx="1004">
                  <c:v>85.771035999999995</c:v>
                </c:pt>
                <c:pt idx="1005">
                  <c:v>85.754474000000002</c:v>
                </c:pt>
                <c:pt idx="1006">
                  <c:v>85.721272999999997</c:v>
                </c:pt>
                <c:pt idx="1007">
                  <c:v>85.695390000000003</c:v>
                </c:pt>
                <c:pt idx="1008">
                  <c:v>85.665999999999997</c:v>
                </c:pt>
                <c:pt idx="1009">
                  <c:v>85.634026000000006</c:v>
                </c:pt>
                <c:pt idx="1010">
                  <c:v>85.614232999999999</c:v>
                </c:pt>
                <c:pt idx="1011">
                  <c:v>85.587237000000002</c:v>
                </c:pt>
                <c:pt idx="1012">
                  <c:v>85.561930000000004</c:v>
                </c:pt>
                <c:pt idx="1013">
                  <c:v>85.533540000000002</c:v>
                </c:pt>
                <c:pt idx="1014">
                  <c:v>85.504723999999996</c:v>
                </c:pt>
                <c:pt idx="1015">
                  <c:v>85.480251999999993</c:v>
                </c:pt>
                <c:pt idx="1016">
                  <c:v>85.443584000000001</c:v>
                </c:pt>
                <c:pt idx="1017">
                  <c:v>85.403028000000006</c:v>
                </c:pt>
                <c:pt idx="1018">
                  <c:v>85.362645000000001</c:v>
                </c:pt>
                <c:pt idx="1019">
                  <c:v>85.334774999999993</c:v>
                </c:pt>
                <c:pt idx="1020">
                  <c:v>85.304750999999996</c:v>
                </c:pt>
                <c:pt idx="1021">
                  <c:v>85.284408999999997</c:v>
                </c:pt>
                <c:pt idx="1022">
                  <c:v>85.267565000000005</c:v>
                </c:pt>
                <c:pt idx="1023">
                  <c:v>85.243194000000003</c:v>
                </c:pt>
                <c:pt idx="1024">
                  <c:v>85.224044000000006</c:v>
                </c:pt>
                <c:pt idx="1025">
                  <c:v>85.199320999999998</c:v>
                </c:pt>
                <c:pt idx="1026">
                  <c:v>85.160872999999995</c:v>
                </c:pt>
                <c:pt idx="1027">
                  <c:v>85.131827999999999</c:v>
                </c:pt>
                <c:pt idx="1028">
                  <c:v>85.103183999999999</c:v>
                </c:pt>
                <c:pt idx="1029">
                  <c:v>85.083481000000006</c:v>
                </c:pt>
                <c:pt idx="1030">
                  <c:v>85.054087999999993</c:v>
                </c:pt>
                <c:pt idx="1031">
                  <c:v>85.020962999999995</c:v>
                </c:pt>
                <c:pt idx="1032">
                  <c:v>84.989452999999997</c:v>
                </c:pt>
                <c:pt idx="1033">
                  <c:v>84.959228999999993</c:v>
                </c:pt>
                <c:pt idx="1034">
                  <c:v>84.916967999999997</c:v>
                </c:pt>
                <c:pt idx="1035">
                  <c:v>84.879103000000001</c:v>
                </c:pt>
                <c:pt idx="1036">
                  <c:v>84.842736000000002</c:v>
                </c:pt>
                <c:pt idx="1037">
                  <c:v>84.811379000000002</c:v>
                </c:pt>
                <c:pt idx="1038">
                  <c:v>84.778300999999999</c:v>
                </c:pt>
                <c:pt idx="1039">
                  <c:v>84.750370000000004</c:v>
                </c:pt>
                <c:pt idx="1040">
                  <c:v>84.723930999999993</c:v>
                </c:pt>
                <c:pt idx="1041">
                  <c:v>84.700794000000002</c:v>
                </c:pt>
                <c:pt idx="1042">
                  <c:v>84.673190000000005</c:v>
                </c:pt>
                <c:pt idx="1043">
                  <c:v>84.649479999999997</c:v>
                </c:pt>
                <c:pt idx="1044">
                  <c:v>84.621797999999998</c:v>
                </c:pt>
                <c:pt idx="1045">
                  <c:v>84.589008000000007</c:v>
                </c:pt>
                <c:pt idx="1046">
                  <c:v>84.556458000000006</c:v>
                </c:pt>
                <c:pt idx="1047">
                  <c:v>84.527105000000006</c:v>
                </c:pt>
                <c:pt idx="1048">
                  <c:v>84.497945000000001</c:v>
                </c:pt>
                <c:pt idx="1049">
                  <c:v>84.469025999999999</c:v>
                </c:pt>
                <c:pt idx="1050">
                  <c:v>84.440534999999997</c:v>
                </c:pt>
                <c:pt idx="1051">
                  <c:v>84.412245999999996</c:v>
                </c:pt>
                <c:pt idx="1052">
                  <c:v>84.384877000000003</c:v>
                </c:pt>
                <c:pt idx="1053">
                  <c:v>84.357929999999996</c:v>
                </c:pt>
                <c:pt idx="1054">
                  <c:v>84.330145000000002</c:v>
                </c:pt>
                <c:pt idx="1055">
                  <c:v>84.301561000000007</c:v>
                </c:pt>
                <c:pt idx="1056">
                  <c:v>84.273812000000007</c:v>
                </c:pt>
                <c:pt idx="1057">
                  <c:v>84.244080999999994</c:v>
                </c:pt>
                <c:pt idx="1058">
                  <c:v>84.215990000000005</c:v>
                </c:pt>
                <c:pt idx="1059">
                  <c:v>84.187714</c:v>
                </c:pt>
                <c:pt idx="1060">
                  <c:v>84.159876999999994</c:v>
                </c:pt>
                <c:pt idx="1061">
                  <c:v>84.131012999999996</c:v>
                </c:pt>
                <c:pt idx="1062">
                  <c:v>84.101986999999994</c:v>
                </c:pt>
                <c:pt idx="1063">
                  <c:v>84.076446000000004</c:v>
                </c:pt>
                <c:pt idx="1064">
                  <c:v>84.047150999999999</c:v>
                </c:pt>
                <c:pt idx="1065">
                  <c:v>84.018517000000003</c:v>
                </c:pt>
                <c:pt idx="1066">
                  <c:v>83.998520999999997</c:v>
                </c:pt>
                <c:pt idx="1067">
                  <c:v>83.972443999999996</c:v>
                </c:pt>
                <c:pt idx="1068">
                  <c:v>83.940661000000006</c:v>
                </c:pt>
                <c:pt idx="1069">
                  <c:v>83.911727999999997</c:v>
                </c:pt>
                <c:pt idx="1070">
                  <c:v>83.878618000000003</c:v>
                </c:pt>
                <c:pt idx="1071">
                  <c:v>83.847650999999999</c:v>
                </c:pt>
                <c:pt idx="1072">
                  <c:v>83.823712</c:v>
                </c:pt>
                <c:pt idx="1073">
                  <c:v>83.802694000000002</c:v>
                </c:pt>
                <c:pt idx="1074">
                  <c:v>83.781874999999999</c:v>
                </c:pt>
                <c:pt idx="1075">
                  <c:v>83.762518</c:v>
                </c:pt>
                <c:pt idx="1076">
                  <c:v>83.750805999999997</c:v>
                </c:pt>
                <c:pt idx="1077">
                  <c:v>83.739610999999996</c:v>
                </c:pt>
                <c:pt idx="1078">
                  <c:v>83.711809000000002</c:v>
                </c:pt>
                <c:pt idx="1079">
                  <c:v>83.680875</c:v>
                </c:pt>
                <c:pt idx="1080">
                  <c:v>83.659051000000005</c:v>
                </c:pt>
                <c:pt idx="1081">
                  <c:v>83.632722999999999</c:v>
                </c:pt>
                <c:pt idx="1082">
                  <c:v>83.603756000000004</c:v>
                </c:pt>
                <c:pt idx="1083">
                  <c:v>83.581185000000005</c:v>
                </c:pt>
                <c:pt idx="1084">
                  <c:v>83.560368999999994</c:v>
                </c:pt>
                <c:pt idx="1085">
                  <c:v>83.550681999999995</c:v>
                </c:pt>
                <c:pt idx="1086">
                  <c:v>83.528800000000004</c:v>
                </c:pt>
                <c:pt idx="1087">
                  <c:v>83.495721000000003</c:v>
                </c:pt>
                <c:pt idx="1088">
                  <c:v>83.460055999999994</c:v>
                </c:pt>
                <c:pt idx="1089">
                  <c:v>83.429564999999997</c:v>
                </c:pt>
                <c:pt idx="1090">
                  <c:v>83.404542000000006</c:v>
                </c:pt>
                <c:pt idx="1091">
                  <c:v>83.381496999999996</c:v>
                </c:pt>
                <c:pt idx="1092">
                  <c:v>83.363431000000006</c:v>
                </c:pt>
                <c:pt idx="1093">
                  <c:v>83.354799999999997</c:v>
                </c:pt>
                <c:pt idx="1094">
                  <c:v>83.339056999999997</c:v>
                </c:pt>
                <c:pt idx="1095">
                  <c:v>83.305521999999996</c:v>
                </c:pt>
                <c:pt idx="1096">
                  <c:v>83.270410999999996</c:v>
                </c:pt>
                <c:pt idx="1097">
                  <c:v>83.236604</c:v>
                </c:pt>
                <c:pt idx="1098">
                  <c:v>83.183231000000006</c:v>
                </c:pt>
                <c:pt idx="1099">
                  <c:v>83.165403999999995</c:v>
                </c:pt>
                <c:pt idx="1100">
                  <c:v>83.149415000000005</c:v>
                </c:pt>
                <c:pt idx="1101">
                  <c:v>83.127543000000003</c:v>
                </c:pt>
                <c:pt idx="1102">
                  <c:v>83.141974000000005</c:v>
                </c:pt>
                <c:pt idx="1103">
                  <c:v>83.150306999999998</c:v>
                </c:pt>
                <c:pt idx="1104">
                  <c:v>83.157512999999994</c:v>
                </c:pt>
                <c:pt idx="1105">
                  <c:v>83.116681</c:v>
                </c:pt>
                <c:pt idx="1106">
                  <c:v>83.089505000000003</c:v>
                </c:pt>
                <c:pt idx="1107">
                  <c:v>83.080022999999997</c:v>
                </c:pt>
                <c:pt idx="1108">
                  <c:v>83.059213</c:v>
                </c:pt>
                <c:pt idx="1109">
                  <c:v>83.024161000000007</c:v>
                </c:pt>
                <c:pt idx="1110">
                  <c:v>83.008622000000003</c:v>
                </c:pt>
                <c:pt idx="1111">
                  <c:v>83.017527000000001</c:v>
                </c:pt>
                <c:pt idx="1112">
                  <c:v>82.985162000000003</c:v>
                </c:pt>
                <c:pt idx="1113">
                  <c:v>82.969748999999993</c:v>
                </c:pt>
                <c:pt idx="1114">
                  <c:v>82.954053000000002</c:v>
                </c:pt>
                <c:pt idx="1115">
                  <c:v>82.909593999999998</c:v>
                </c:pt>
                <c:pt idx="1116">
                  <c:v>82.918531000000002</c:v>
                </c:pt>
                <c:pt idx="1117">
                  <c:v>82.926221999999996</c:v>
                </c:pt>
                <c:pt idx="1118">
                  <c:v>82.944130000000001</c:v>
                </c:pt>
                <c:pt idx="1119">
                  <c:v>82.897077999999993</c:v>
                </c:pt>
                <c:pt idx="1120">
                  <c:v>82.871432999999996</c:v>
                </c:pt>
                <c:pt idx="1121">
                  <c:v>82.858271999999999</c:v>
                </c:pt>
                <c:pt idx="1122">
                  <c:v>82.835832999999994</c:v>
                </c:pt>
                <c:pt idx="1123">
                  <c:v>82.825875999999994</c:v>
                </c:pt>
                <c:pt idx="1124">
                  <c:v>82.846497999999997</c:v>
                </c:pt>
                <c:pt idx="1125">
                  <c:v>82.876105999999993</c:v>
                </c:pt>
                <c:pt idx="1126">
                  <c:v>82.896681999999998</c:v>
                </c:pt>
                <c:pt idx="1127">
                  <c:v>82.887501</c:v>
                </c:pt>
                <c:pt idx="1128">
                  <c:v>82.860709</c:v>
                </c:pt>
                <c:pt idx="1129">
                  <c:v>82.780629000000005</c:v>
                </c:pt>
                <c:pt idx="1130">
                  <c:v>82.704352</c:v>
                </c:pt>
                <c:pt idx="1131">
                  <c:v>82.651686999999995</c:v>
                </c:pt>
                <c:pt idx="1132">
                  <c:v>82.611030999999997</c:v>
                </c:pt>
                <c:pt idx="1133">
                  <c:v>82.603845000000007</c:v>
                </c:pt>
                <c:pt idx="1134">
                  <c:v>82.658666999999994</c:v>
                </c:pt>
                <c:pt idx="1135">
                  <c:v>82.711190999999999</c:v>
                </c:pt>
                <c:pt idx="1136">
                  <c:v>82.720988000000006</c:v>
                </c:pt>
                <c:pt idx="1137">
                  <c:v>82.730867000000003</c:v>
                </c:pt>
                <c:pt idx="1138">
                  <c:v>82.739649</c:v>
                </c:pt>
                <c:pt idx="1139">
                  <c:v>82.709361999999999</c:v>
                </c:pt>
                <c:pt idx="1140">
                  <c:v>82.699607999999998</c:v>
                </c:pt>
                <c:pt idx="1141">
                  <c:v>82.683176000000003</c:v>
                </c:pt>
                <c:pt idx="1142">
                  <c:v>82.694379999999995</c:v>
                </c:pt>
                <c:pt idx="1143">
                  <c:v>82.716945999999993</c:v>
                </c:pt>
                <c:pt idx="1144">
                  <c:v>82.711928999999998</c:v>
                </c:pt>
                <c:pt idx="1145">
                  <c:v>82.709693999999999</c:v>
                </c:pt>
                <c:pt idx="1146">
                  <c:v>82.687200000000004</c:v>
                </c:pt>
                <c:pt idx="1147">
                  <c:v>82.644733000000002</c:v>
                </c:pt>
                <c:pt idx="1148">
                  <c:v>82.629040000000003</c:v>
                </c:pt>
                <c:pt idx="1149">
                  <c:v>82.619049000000004</c:v>
                </c:pt>
                <c:pt idx="1150">
                  <c:v>82.569109999999995</c:v>
                </c:pt>
                <c:pt idx="1151">
                  <c:v>82.589652999999998</c:v>
                </c:pt>
                <c:pt idx="1152">
                  <c:v>82.625667000000007</c:v>
                </c:pt>
                <c:pt idx="1153">
                  <c:v>82.620647000000005</c:v>
                </c:pt>
                <c:pt idx="1154">
                  <c:v>82.646957</c:v>
                </c:pt>
                <c:pt idx="1155">
                  <c:v>82.665263999999993</c:v>
                </c:pt>
                <c:pt idx="1156">
                  <c:v>82.710284000000001</c:v>
                </c:pt>
                <c:pt idx="1157">
                  <c:v>82.714091999999994</c:v>
                </c:pt>
                <c:pt idx="1158">
                  <c:v>82.663939999999997</c:v>
                </c:pt>
                <c:pt idx="1159">
                  <c:v>82.650380999999996</c:v>
                </c:pt>
                <c:pt idx="1160">
                  <c:v>82.657678000000004</c:v>
                </c:pt>
                <c:pt idx="1161">
                  <c:v>82.645599000000004</c:v>
                </c:pt>
                <c:pt idx="1162">
                  <c:v>82.617115999999996</c:v>
                </c:pt>
                <c:pt idx="1163">
                  <c:v>82.599717999999996</c:v>
                </c:pt>
                <c:pt idx="1164">
                  <c:v>82.524890999999997</c:v>
                </c:pt>
                <c:pt idx="1165">
                  <c:v>82.550487000000004</c:v>
                </c:pt>
                <c:pt idx="1166">
                  <c:v>82.584862999999999</c:v>
                </c:pt>
                <c:pt idx="1167">
                  <c:v>82.634583000000006</c:v>
                </c:pt>
                <c:pt idx="1168">
                  <c:v>82.685969</c:v>
                </c:pt>
                <c:pt idx="1169">
                  <c:v>82.741041999999993</c:v>
                </c:pt>
                <c:pt idx="1170">
                  <c:v>82.809089999999998</c:v>
                </c:pt>
                <c:pt idx="1171">
                  <c:v>82.817835000000002</c:v>
                </c:pt>
                <c:pt idx="1172">
                  <c:v>82.769930000000002</c:v>
                </c:pt>
                <c:pt idx="1173">
                  <c:v>82.770381</c:v>
                </c:pt>
                <c:pt idx="1174">
                  <c:v>82.737762000000004</c:v>
                </c:pt>
                <c:pt idx="1175">
                  <c:v>82.746132000000003</c:v>
                </c:pt>
                <c:pt idx="1176">
                  <c:v>82.718350000000001</c:v>
                </c:pt>
                <c:pt idx="1177">
                  <c:v>82.728925000000004</c:v>
                </c:pt>
                <c:pt idx="1178">
                  <c:v>82.715217999999993</c:v>
                </c:pt>
                <c:pt idx="1179">
                  <c:v>82.665446000000003</c:v>
                </c:pt>
                <c:pt idx="1180">
                  <c:v>82.640227999999993</c:v>
                </c:pt>
                <c:pt idx="1181">
                  <c:v>82.610123000000002</c:v>
                </c:pt>
                <c:pt idx="1182">
                  <c:v>82.643199999999993</c:v>
                </c:pt>
                <c:pt idx="1183">
                  <c:v>82.697401999999997</c:v>
                </c:pt>
                <c:pt idx="1184">
                  <c:v>82.781096000000005</c:v>
                </c:pt>
                <c:pt idx="1185">
                  <c:v>82.824242999999996</c:v>
                </c:pt>
                <c:pt idx="1186">
                  <c:v>82.821494999999999</c:v>
                </c:pt>
                <c:pt idx="1187">
                  <c:v>82.783592999999996</c:v>
                </c:pt>
                <c:pt idx="1188">
                  <c:v>82.727934000000005</c:v>
                </c:pt>
                <c:pt idx="1189">
                  <c:v>82.659717999999998</c:v>
                </c:pt>
                <c:pt idx="1190">
                  <c:v>82.565634000000003</c:v>
                </c:pt>
                <c:pt idx="1191">
                  <c:v>82.584322</c:v>
                </c:pt>
                <c:pt idx="1192">
                  <c:v>82.649615999999995</c:v>
                </c:pt>
                <c:pt idx="1193">
                  <c:v>82.680042999999998</c:v>
                </c:pt>
                <c:pt idx="1194">
                  <c:v>82.750957</c:v>
                </c:pt>
                <c:pt idx="1195">
                  <c:v>82.766433000000006</c:v>
                </c:pt>
                <c:pt idx="1196">
                  <c:v>82.749160000000003</c:v>
                </c:pt>
                <c:pt idx="1197">
                  <c:v>82.719560999999999</c:v>
                </c:pt>
                <c:pt idx="1198">
                  <c:v>82.733817999999999</c:v>
                </c:pt>
                <c:pt idx="1199">
                  <c:v>82.759728999999993</c:v>
                </c:pt>
                <c:pt idx="1200">
                  <c:v>82.841729999999998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A5-49F6-A264-E42E7666C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503834572436282"/>
          <c:y val="0.5866489359640765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'PBS-10640'!$B$2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'PBS-10640'!$A$4:$A$1804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'PBS-10640'!$B$4:$B$1804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1.9999999999999999E-6</c:v>
                </c:pt>
                <c:pt idx="73">
                  <c:v>3.4999999999999997E-5</c:v>
                </c:pt>
                <c:pt idx="74">
                  <c:v>6.5099999999999999E-4</c:v>
                </c:pt>
                <c:pt idx="75">
                  <c:v>1.1844E-2</c:v>
                </c:pt>
                <c:pt idx="76">
                  <c:v>3.483E-2</c:v>
                </c:pt>
                <c:pt idx="77">
                  <c:v>0.10184699999999999</c:v>
                </c:pt>
                <c:pt idx="78">
                  <c:v>0.29610500000000001</c:v>
                </c:pt>
                <c:pt idx="79">
                  <c:v>0.85596899999999998</c:v>
                </c:pt>
                <c:pt idx="80">
                  <c:v>2.4580380000000002</c:v>
                </c:pt>
                <c:pt idx="81">
                  <c:v>3.1297980000000001</c:v>
                </c:pt>
                <c:pt idx="82">
                  <c:v>3.9816760000000002</c:v>
                </c:pt>
                <c:pt idx="83">
                  <c:v>5.0629600000000003</c:v>
                </c:pt>
                <c:pt idx="84">
                  <c:v>6.4358680000000001</c:v>
                </c:pt>
                <c:pt idx="85">
                  <c:v>8.1777929999999994</c:v>
                </c:pt>
                <c:pt idx="86">
                  <c:v>10.374578</c:v>
                </c:pt>
                <c:pt idx="87">
                  <c:v>13.124358000000001</c:v>
                </c:pt>
                <c:pt idx="88">
                  <c:v>16.537043000000001</c:v>
                </c:pt>
                <c:pt idx="89">
                  <c:v>20.750374999999998</c:v>
                </c:pt>
                <c:pt idx="90">
                  <c:v>25.978289</c:v>
                </c:pt>
                <c:pt idx="91">
                  <c:v>35.074868000000002</c:v>
                </c:pt>
                <c:pt idx="92">
                  <c:v>45.153212000000003</c:v>
                </c:pt>
                <c:pt idx="93">
                  <c:v>48.236884000000003</c:v>
                </c:pt>
                <c:pt idx="94">
                  <c:v>52.293571</c:v>
                </c:pt>
                <c:pt idx="95">
                  <c:v>57.51238</c:v>
                </c:pt>
                <c:pt idx="96">
                  <c:v>61.952970999999998</c:v>
                </c:pt>
                <c:pt idx="97">
                  <c:v>65.853588000000002</c:v>
                </c:pt>
                <c:pt idx="98">
                  <c:v>66.819029</c:v>
                </c:pt>
                <c:pt idx="99">
                  <c:v>67.119201000000004</c:v>
                </c:pt>
                <c:pt idx="100">
                  <c:v>67.262744999999995</c:v>
                </c:pt>
                <c:pt idx="101">
                  <c:v>67.423539000000005</c:v>
                </c:pt>
                <c:pt idx="102">
                  <c:v>67.903700999999998</c:v>
                </c:pt>
                <c:pt idx="103">
                  <c:v>68.716734000000002</c:v>
                </c:pt>
                <c:pt idx="104">
                  <c:v>69.815123</c:v>
                </c:pt>
                <c:pt idx="105">
                  <c:v>71.228348999999994</c:v>
                </c:pt>
                <c:pt idx="106">
                  <c:v>72.778436999999997</c:v>
                </c:pt>
                <c:pt idx="107">
                  <c:v>74.380617000000001</c:v>
                </c:pt>
                <c:pt idx="108">
                  <c:v>75.865922999999995</c:v>
                </c:pt>
                <c:pt idx="109">
                  <c:v>76.840601000000007</c:v>
                </c:pt>
                <c:pt idx="110">
                  <c:v>77.392756000000006</c:v>
                </c:pt>
                <c:pt idx="111">
                  <c:v>77.679288999999997</c:v>
                </c:pt>
                <c:pt idx="112">
                  <c:v>77.863928999999999</c:v>
                </c:pt>
                <c:pt idx="113">
                  <c:v>78.085427999999993</c:v>
                </c:pt>
                <c:pt idx="114">
                  <c:v>78.476243999999994</c:v>
                </c:pt>
                <c:pt idx="115">
                  <c:v>79.060545000000005</c:v>
                </c:pt>
                <c:pt idx="116">
                  <c:v>79.789524</c:v>
                </c:pt>
                <c:pt idx="117">
                  <c:v>80.586473999999995</c:v>
                </c:pt>
                <c:pt idx="118">
                  <c:v>81.361655999999996</c:v>
                </c:pt>
                <c:pt idx="119">
                  <c:v>82.045283999999995</c:v>
                </c:pt>
                <c:pt idx="120">
                  <c:v>82.603346000000002</c:v>
                </c:pt>
                <c:pt idx="121">
                  <c:v>83.055526</c:v>
                </c:pt>
                <c:pt idx="122">
                  <c:v>83.467271999999994</c:v>
                </c:pt>
                <c:pt idx="123">
                  <c:v>83.900673999999995</c:v>
                </c:pt>
                <c:pt idx="124">
                  <c:v>84.349034000000003</c:v>
                </c:pt>
                <c:pt idx="125">
                  <c:v>84.805246999999994</c:v>
                </c:pt>
                <c:pt idx="126">
                  <c:v>85.207769999999996</c:v>
                </c:pt>
                <c:pt idx="127">
                  <c:v>85.456221999999997</c:v>
                </c:pt>
                <c:pt idx="128">
                  <c:v>85.505167999999998</c:v>
                </c:pt>
                <c:pt idx="129">
                  <c:v>85.383302999999998</c:v>
                </c:pt>
                <c:pt idx="130">
                  <c:v>85.069783999999999</c:v>
                </c:pt>
                <c:pt idx="131">
                  <c:v>84.723322999999993</c:v>
                </c:pt>
                <c:pt idx="132">
                  <c:v>84.516063000000003</c:v>
                </c:pt>
                <c:pt idx="133">
                  <c:v>84.578468999999998</c:v>
                </c:pt>
                <c:pt idx="134">
                  <c:v>84.998981000000001</c:v>
                </c:pt>
                <c:pt idx="135">
                  <c:v>85.824021000000002</c:v>
                </c:pt>
                <c:pt idx="136">
                  <c:v>86.999471999999997</c:v>
                </c:pt>
                <c:pt idx="137">
                  <c:v>88.317319999999995</c:v>
                </c:pt>
                <c:pt idx="138">
                  <c:v>89.583726999999996</c:v>
                </c:pt>
                <c:pt idx="139">
                  <c:v>90.369032000000004</c:v>
                </c:pt>
                <c:pt idx="140">
                  <c:v>90.332102000000006</c:v>
                </c:pt>
                <c:pt idx="141">
                  <c:v>89.17653</c:v>
                </c:pt>
                <c:pt idx="142">
                  <c:v>87.028982999999997</c:v>
                </c:pt>
                <c:pt idx="143">
                  <c:v>84.157044999999997</c:v>
                </c:pt>
                <c:pt idx="144">
                  <c:v>80.640426000000005</c:v>
                </c:pt>
                <c:pt idx="145">
                  <c:v>77.251356999999999</c:v>
                </c:pt>
                <c:pt idx="146">
                  <c:v>74.520765999999995</c:v>
                </c:pt>
                <c:pt idx="147">
                  <c:v>72.658240000000006</c:v>
                </c:pt>
                <c:pt idx="148">
                  <c:v>71.704339000000004</c:v>
                </c:pt>
                <c:pt idx="149">
                  <c:v>71.837748000000005</c:v>
                </c:pt>
                <c:pt idx="150">
                  <c:v>73.213003</c:v>
                </c:pt>
                <c:pt idx="151">
                  <c:v>75.750825000000006</c:v>
                </c:pt>
                <c:pt idx="152">
                  <c:v>79.395111</c:v>
                </c:pt>
                <c:pt idx="153">
                  <c:v>84.162882999999994</c:v>
                </c:pt>
                <c:pt idx="154">
                  <c:v>88.920192</c:v>
                </c:pt>
                <c:pt idx="155">
                  <c:v>92.631083000000004</c:v>
                </c:pt>
                <c:pt idx="156">
                  <c:v>93.220112999999998</c:v>
                </c:pt>
                <c:pt idx="157">
                  <c:v>89.807805999999999</c:v>
                </c:pt>
                <c:pt idx="158">
                  <c:v>82.231555999999998</c:v>
                </c:pt>
                <c:pt idx="159">
                  <c:v>71.618879000000007</c:v>
                </c:pt>
                <c:pt idx="160">
                  <c:v>61.211029000000003</c:v>
                </c:pt>
                <c:pt idx="161">
                  <c:v>51.352518000000003</c:v>
                </c:pt>
                <c:pt idx="162">
                  <c:v>43.624279000000001</c:v>
                </c:pt>
                <c:pt idx="163">
                  <c:v>36.761251000000001</c:v>
                </c:pt>
                <c:pt idx="164">
                  <c:v>31.530397000000001</c:v>
                </c:pt>
                <c:pt idx="165">
                  <c:v>27.296831000000001</c:v>
                </c:pt>
                <c:pt idx="166">
                  <c:v>24.106238000000001</c:v>
                </c:pt>
                <c:pt idx="167">
                  <c:v>21.660036000000002</c:v>
                </c:pt>
                <c:pt idx="168">
                  <c:v>19.956768</c:v>
                </c:pt>
                <c:pt idx="169">
                  <c:v>18.720872</c:v>
                </c:pt>
                <c:pt idx="170">
                  <c:v>17.971792000000001</c:v>
                </c:pt>
                <c:pt idx="171">
                  <c:v>17.565926999999999</c:v>
                </c:pt>
                <c:pt idx="172">
                  <c:v>17.465292999999999</c:v>
                </c:pt>
                <c:pt idx="173">
                  <c:v>17.671272999999999</c:v>
                </c:pt>
                <c:pt idx="174">
                  <c:v>18.214300999999999</c:v>
                </c:pt>
                <c:pt idx="175">
                  <c:v>19.151848999999999</c:v>
                </c:pt>
                <c:pt idx="176">
                  <c:v>20.485469999999999</c:v>
                </c:pt>
                <c:pt idx="177">
                  <c:v>22.363996</c:v>
                </c:pt>
                <c:pt idx="178">
                  <c:v>24.726938000000001</c:v>
                </c:pt>
                <c:pt idx="179">
                  <c:v>27.909952000000001</c:v>
                </c:pt>
                <c:pt idx="180">
                  <c:v>31.962810000000001</c:v>
                </c:pt>
                <c:pt idx="181">
                  <c:v>37.051237999999998</c:v>
                </c:pt>
                <c:pt idx="182">
                  <c:v>42.580528999999999</c:v>
                </c:pt>
                <c:pt idx="183">
                  <c:v>48.937637000000002</c:v>
                </c:pt>
                <c:pt idx="184">
                  <c:v>56.279395000000001</c:v>
                </c:pt>
                <c:pt idx="185">
                  <c:v>64.351775000000004</c:v>
                </c:pt>
                <c:pt idx="186">
                  <c:v>72.449224999999998</c:v>
                </c:pt>
                <c:pt idx="187">
                  <c:v>79.299172999999996</c:v>
                </c:pt>
                <c:pt idx="188">
                  <c:v>84.566975999999997</c:v>
                </c:pt>
                <c:pt idx="189">
                  <c:v>87.900987999999998</c:v>
                </c:pt>
                <c:pt idx="190">
                  <c:v>89.343817000000001</c:v>
                </c:pt>
                <c:pt idx="191">
                  <c:v>89.121937000000003</c:v>
                </c:pt>
                <c:pt idx="192">
                  <c:v>87.839225999999996</c:v>
                </c:pt>
                <c:pt idx="193">
                  <c:v>86.069170999999997</c:v>
                </c:pt>
                <c:pt idx="194">
                  <c:v>84.195105999999996</c:v>
                </c:pt>
                <c:pt idx="195">
                  <c:v>82.610254999999995</c:v>
                </c:pt>
                <c:pt idx="196">
                  <c:v>81.486035999999999</c:v>
                </c:pt>
                <c:pt idx="197">
                  <c:v>80.967825000000005</c:v>
                </c:pt>
                <c:pt idx="198">
                  <c:v>80.944102999999998</c:v>
                </c:pt>
                <c:pt idx="199">
                  <c:v>81.366236999999998</c:v>
                </c:pt>
                <c:pt idx="200">
                  <c:v>82.138108000000003</c:v>
                </c:pt>
                <c:pt idx="201">
                  <c:v>83.061178999999996</c:v>
                </c:pt>
                <c:pt idx="202">
                  <c:v>83.987177000000003</c:v>
                </c:pt>
                <c:pt idx="203">
                  <c:v>84.739553999999998</c:v>
                </c:pt>
                <c:pt idx="204">
                  <c:v>85.139615000000006</c:v>
                </c:pt>
                <c:pt idx="205">
                  <c:v>85.038454999999999</c:v>
                </c:pt>
                <c:pt idx="206">
                  <c:v>84.379210999999998</c:v>
                </c:pt>
                <c:pt idx="207">
                  <c:v>83.193760999999995</c:v>
                </c:pt>
                <c:pt idx="208">
                  <c:v>81.543290999999996</c:v>
                </c:pt>
                <c:pt idx="209">
                  <c:v>79.639945999999995</c:v>
                </c:pt>
                <c:pt idx="210">
                  <c:v>77.500071000000005</c:v>
                </c:pt>
                <c:pt idx="211">
                  <c:v>75.341345000000004</c:v>
                </c:pt>
                <c:pt idx="212">
                  <c:v>73.281952000000004</c:v>
                </c:pt>
                <c:pt idx="213">
                  <c:v>71.398099999999999</c:v>
                </c:pt>
                <c:pt idx="214">
                  <c:v>69.856870999999998</c:v>
                </c:pt>
                <c:pt idx="215">
                  <c:v>68.728752</c:v>
                </c:pt>
                <c:pt idx="216">
                  <c:v>67.987824000000003</c:v>
                </c:pt>
                <c:pt idx="217">
                  <c:v>67.649874999999994</c:v>
                </c:pt>
                <c:pt idx="218">
                  <c:v>67.672298999999995</c:v>
                </c:pt>
                <c:pt idx="219">
                  <c:v>68.032221000000007</c:v>
                </c:pt>
                <c:pt idx="220">
                  <c:v>68.791274000000001</c:v>
                </c:pt>
                <c:pt idx="221">
                  <c:v>69.834006000000002</c:v>
                </c:pt>
                <c:pt idx="222">
                  <c:v>71.061001000000005</c:v>
                </c:pt>
                <c:pt idx="223">
                  <c:v>72.405040999999997</c:v>
                </c:pt>
                <c:pt idx="224">
                  <c:v>73.750662000000005</c:v>
                </c:pt>
                <c:pt idx="225">
                  <c:v>74.964213000000001</c:v>
                </c:pt>
                <c:pt idx="226">
                  <c:v>75.950512000000003</c:v>
                </c:pt>
                <c:pt idx="227">
                  <c:v>76.605851999999999</c:v>
                </c:pt>
                <c:pt idx="228">
                  <c:v>76.810137999999995</c:v>
                </c:pt>
                <c:pt idx="229">
                  <c:v>76.568456999999995</c:v>
                </c:pt>
                <c:pt idx="230">
                  <c:v>75.865629999999996</c:v>
                </c:pt>
                <c:pt idx="231">
                  <c:v>74.773034999999993</c:v>
                </c:pt>
                <c:pt idx="232">
                  <c:v>73.375501999999997</c:v>
                </c:pt>
                <c:pt idx="233">
                  <c:v>71.748090000000005</c:v>
                </c:pt>
                <c:pt idx="234">
                  <c:v>69.856465</c:v>
                </c:pt>
                <c:pt idx="235">
                  <c:v>67.908896999999996</c:v>
                </c:pt>
                <c:pt idx="236">
                  <c:v>66.047144000000003</c:v>
                </c:pt>
                <c:pt idx="237">
                  <c:v>64.308633999999998</c:v>
                </c:pt>
                <c:pt idx="238">
                  <c:v>62.817515</c:v>
                </c:pt>
                <c:pt idx="239">
                  <c:v>61.584857999999997</c:v>
                </c:pt>
                <c:pt idx="240">
                  <c:v>60.648612999999997</c:v>
                </c:pt>
                <c:pt idx="241">
                  <c:v>59.956775999999998</c:v>
                </c:pt>
                <c:pt idx="242">
                  <c:v>59.532826</c:v>
                </c:pt>
                <c:pt idx="243">
                  <c:v>59.376761000000002</c:v>
                </c:pt>
                <c:pt idx="244">
                  <c:v>59.484687000000001</c:v>
                </c:pt>
                <c:pt idx="245">
                  <c:v>59.887785000000001</c:v>
                </c:pt>
                <c:pt idx="246">
                  <c:v>60.540736000000003</c:v>
                </c:pt>
                <c:pt idx="247">
                  <c:v>61.463954999999999</c:v>
                </c:pt>
                <c:pt idx="248">
                  <c:v>62.584200000000003</c:v>
                </c:pt>
                <c:pt idx="249">
                  <c:v>63.725904999999997</c:v>
                </c:pt>
                <c:pt idx="250">
                  <c:v>64.861962000000005</c:v>
                </c:pt>
                <c:pt idx="251">
                  <c:v>65.941773999999995</c:v>
                </c:pt>
                <c:pt idx="252">
                  <c:v>66.955698999999996</c:v>
                </c:pt>
                <c:pt idx="253">
                  <c:v>67.874105999999998</c:v>
                </c:pt>
                <c:pt idx="254">
                  <c:v>68.535050999999996</c:v>
                </c:pt>
                <c:pt idx="255">
                  <c:v>68.981345000000005</c:v>
                </c:pt>
                <c:pt idx="256">
                  <c:v>69.094385000000003</c:v>
                </c:pt>
                <c:pt idx="257">
                  <c:v>68.851934</c:v>
                </c:pt>
                <c:pt idx="258">
                  <c:v>68.281567999999993</c:v>
                </c:pt>
                <c:pt idx="259">
                  <c:v>67.362368000000004</c:v>
                </c:pt>
                <c:pt idx="260">
                  <c:v>66.281758999999994</c:v>
                </c:pt>
                <c:pt idx="261">
                  <c:v>65.067843999999994</c:v>
                </c:pt>
                <c:pt idx="262">
                  <c:v>63.729044999999999</c:v>
                </c:pt>
                <c:pt idx="263">
                  <c:v>62.380932000000001</c:v>
                </c:pt>
                <c:pt idx="264">
                  <c:v>61.086370000000002</c:v>
                </c:pt>
                <c:pt idx="265">
                  <c:v>59.859506000000003</c:v>
                </c:pt>
                <c:pt idx="266">
                  <c:v>58.724694</c:v>
                </c:pt>
                <c:pt idx="267">
                  <c:v>57.696682000000003</c:v>
                </c:pt>
                <c:pt idx="268">
                  <c:v>56.882359999999998</c:v>
                </c:pt>
                <c:pt idx="269">
                  <c:v>56.253756000000003</c:v>
                </c:pt>
                <c:pt idx="270">
                  <c:v>55.843124000000003</c:v>
                </c:pt>
                <c:pt idx="271">
                  <c:v>55.643076999999998</c:v>
                </c:pt>
                <c:pt idx="272">
                  <c:v>55.638854000000002</c:v>
                </c:pt>
                <c:pt idx="273">
                  <c:v>55.843547000000001</c:v>
                </c:pt>
                <c:pt idx="274">
                  <c:v>56.207045000000001</c:v>
                </c:pt>
                <c:pt idx="275">
                  <c:v>56.702198000000003</c:v>
                </c:pt>
                <c:pt idx="276">
                  <c:v>57.367865999999999</c:v>
                </c:pt>
                <c:pt idx="277">
                  <c:v>58.195905000000003</c:v>
                </c:pt>
                <c:pt idx="278">
                  <c:v>59.084429</c:v>
                </c:pt>
                <c:pt idx="279">
                  <c:v>60.017223999999999</c:v>
                </c:pt>
                <c:pt idx="280">
                  <c:v>60.901581</c:v>
                </c:pt>
                <c:pt idx="281">
                  <c:v>61.810367999999997</c:v>
                </c:pt>
                <c:pt idx="282">
                  <c:v>62.628003</c:v>
                </c:pt>
                <c:pt idx="283">
                  <c:v>63.300634000000002</c:v>
                </c:pt>
                <c:pt idx="284">
                  <c:v>63.812404000000001</c:v>
                </c:pt>
                <c:pt idx="285">
                  <c:v>64.150124000000005</c:v>
                </c:pt>
                <c:pt idx="286">
                  <c:v>64.287521999999996</c:v>
                </c:pt>
                <c:pt idx="287">
                  <c:v>64.218498999999994</c:v>
                </c:pt>
                <c:pt idx="288">
                  <c:v>63.945467000000001</c:v>
                </c:pt>
                <c:pt idx="289">
                  <c:v>63.475352000000001</c:v>
                </c:pt>
                <c:pt idx="290">
                  <c:v>62.844524999999997</c:v>
                </c:pt>
                <c:pt idx="291">
                  <c:v>62.055855999999999</c:v>
                </c:pt>
                <c:pt idx="292">
                  <c:v>61.182786999999998</c:v>
                </c:pt>
                <c:pt idx="293">
                  <c:v>60.242859000000003</c:v>
                </c:pt>
                <c:pt idx="294">
                  <c:v>59.330823000000002</c:v>
                </c:pt>
                <c:pt idx="295">
                  <c:v>58.423681000000002</c:v>
                </c:pt>
                <c:pt idx="296">
                  <c:v>57.578370999999997</c:v>
                </c:pt>
                <c:pt idx="297">
                  <c:v>56.813468999999998</c:v>
                </c:pt>
                <c:pt idx="298">
                  <c:v>56.107984000000002</c:v>
                </c:pt>
                <c:pt idx="299">
                  <c:v>55.526854</c:v>
                </c:pt>
                <c:pt idx="300">
                  <c:v>55.056925999999997</c:v>
                </c:pt>
                <c:pt idx="301">
                  <c:v>54.723635000000002</c:v>
                </c:pt>
                <c:pt idx="302">
                  <c:v>54.530926000000001</c:v>
                </c:pt>
                <c:pt idx="303">
                  <c:v>54.478431</c:v>
                </c:pt>
                <c:pt idx="304">
                  <c:v>54.566096000000002</c:v>
                </c:pt>
                <c:pt idx="305">
                  <c:v>54.778593000000001</c:v>
                </c:pt>
                <c:pt idx="306">
                  <c:v>55.107283000000002</c:v>
                </c:pt>
                <c:pt idx="307">
                  <c:v>55.558047999999999</c:v>
                </c:pt>
                <c:pt idx="308">
                  <c:v>56.127246</c:v>
                </c:pt>
                <c:pt idx="309">
                  <c:v>56.784323999999998</c:v>
                </c:pt>
                <c:pt idx="310">
                  <c:v>57.514760000000003</c:v>
                </c:pt>
                <c:pt idx="311">
                  <c:v>58.251207999999998</c:v>
                </c:pt>
                <c:pt idx="312">
                  <c:v>59.032443000000001</c:v>
                </c:pt>
                <c:pt idx="313">
                  <c:v>59.767564999999998</c:v>
                </c:pt>
                <c:pt idx="314">
                  <c:v>60.463281000000002</c:v>
                </c:pt>
                <c:pt idx="315">
                  <c:v>61.099541000000002</c:v>
                </c:pt>
                <c:pt idx="316">
                  <c:v>61.681452</c:v>
                </c:pt>
                <c:pt idx="317">
                  <c:v>62.178109999999997</c:v>
                </c:pt>
                <c:pt idx="318">
                  <c:v>62.532162999999997</c:v>
                </c:pt>
                <c:pt idx="319">
                  <c:v>62.726958000000003</c:v>
                </c:pt>
                <c:pt idx="320">
                  <c:v>62.756903999999999</c:v>
                </c:pt>
                <c:pt idx="321">
                  <c:v>62.632902999999999</c:v>
                </c:pt>
                <c:pt idx="322">
                  <c:v>62.328893000000001</c:v>
                </c:pt>
                <c:pt idx="323">
                  <c:v>61.937961000000001</c:v>
                </c:pt>
                <c:pt idx="324">
                  <c:v>61.408518000000001</c:v>
                </c:pt>
                <c:pt idx="325">
                  <c:v>60.791457999999999</c:v>
                </c:pt>
                <c:pt idx="326">
                  <c:v>60.111069999999998</c:v>
                </c:pt>
                <c:pt idx="327">
                  <c:v>59.354731999999998</c:v>
                </c:pt>
                <c:pt idx="328">
                  <c:v>58.619908000000002</c:v>
                </c:pt>
                <c:pt idx="329">
                  <c:v>57.880884000000002</c:v>
                </c:pt>
                <c:pt idx="330">
                  <c:v>57.138762999999997</c:v>
                </c:pt>
                <c:pt idx="331">
                  <c:v>56.473348999999999</c:v>
                </c:pt>
                <c:pt idx="332">
                  <c:v>55.847554000000002</c:v>
                </c:pt>
                <c:pt idx="333">
                  <c:v>55.318983000000003</c:v>
                </c:pt>
                <c:pt idx="334">
                  <c:v>54.905960999999998</c:v>
                </c:pt>
                <c:pt idx="335">
                  <c:v>54.585594999999998</c:v>
                </c:pt>
                <c:pt idx="336">
                  <c:v>54.357818999999999</c:v>
                </c:pt>
                <c:pt idx="337">
                  <c:v>54.247956000000002</c:v>
                </c:pt>
                <c:pt idx="338">
                  <c:v>54.250463000000003</c:v>
                </c:pt>
                <c:pt idx="339">
                  <c:v>54.367241999999997</c:v>
                </c:pt>
                <c:pt idx="340">
                  <c:v>54.587519</c:v>
                </c:pt>
                <c:pt idx="341">
                  <c:v>54.937449000000001</c:v>
                </c:pt>
                <c:pt idx="342">
                  <c:v>55.358384000000001</c:v>
                </c:pt>
                <c:pt idx="343">
                  <c:v>55.921819999999997</c:v>
                </c:pt>
                <c:pt idx="344">
                  <c:v>56.579478999999999</c:v>
                </c:pt>
                <c:pt idx="345">
                  <c:v>57.216082999999998</c:v>
                </c:pt>
                <c:pt idx="346">
                  <c:v>57.971330999999999</c:v>
                </c:pt>
                <c:pt idx="347">
                  <c:v>58.754573000000001</c:v>
                </c:pt>
                <c:pt idx="348">
                  <c:v>59.567216000000002</c:v>
                </c:pt>
                <c:pt idx="349">
                  <c:v>60.338923000000001</c:v>
                </c:pt>
                <c:pt idx="350">
                  <c:v>61.100070000000002</c:v>
                </c:pt>
                <c:pt idx="351">
                  <c:v>61.894159999999999</c:v>
                </c:pt>
                <c:pt idx="352">
                  <c:v>62.595109999999998</c:v>
                </c:pt>
                <c:pt idx="353">
                  <c:v>63.180472999999999</c:v>
                </c:pt>
                <c:pt idx="354">
                  <c:v>63.632531999999998</c:v>
                </c:pt>
                <c:pt idx="355">
                  <c:v>63.918599</c:v>
                </c:pt>
                <c:pt idx="356">
                  <c:v>64.053366999999994</c:v>
                </c:pt>
                <c:pt idx="357">
                  <c:v>64.038038999999998</c:v>
                </c:pt>
                <c:pt idx="358">
                  <c:v>63.862524000000001</c:v>
                </c:pt>
                <c:pt idx="359">
                  <c:v>63.524082999999997</c:v>
                </c:pt>
                <c:pt idx="360">
                  <c:v>63.035423000000002</c:v>
                </c:pt>
                <c:pt idx="361">
                  <c:v>62.442134000000003</c:v>
                </c:pt>
                <c:pt idx="362">
                  <c:v>61.725819999999999</c:v>
                </c:pt>
                <c:pt idx="363">
                  <c:v>60.936520999999999</c:v>
                </c:pt>
                <c:pt idx="364">
                  <c:v>60.127496999999998</c:v>
                </c:pt>
                <c:pt idx="365">
                  <c:v>59.241942999999999</c:v>
                </c:pt>
                <c:pt idx="366">
                  <c:v>58.412109999999998</c:v>
                </c:pt>
                <c:pt idx="367">
                  <c:v>57.578949000000001</c:v>
                </c:pt>
                <c:pt idx="368">
                  <c:v>56.714599999999997</c:v>
                </c:pt>
                <c:pt idx="369">
                  <c:v>55.889887000000002</c:v>
                </c:pt>
                <c:pt idx="370">
                  <c:v>55.134898</c:v>
                </c:pt>
                <c:pt idx="371">
                  <c:v>54.480730000000001</c:v>
                </c:pt>
                <c:pt idx="372">
                  <c:v>53.913735000000003</c:v>
                </c:pt>
                <c:pt idx="373">
                  <c:v>53.413643</c:v>
                </c:pt>
                <c:pt idx="374">
                  <c:v>53.012366999999998</c:v>
                </c:pt>
                <c:pt idx="375">
                  <c:v>52.699392000000003</c:v>
                </c:pt>
                <c:pt idx="376">
                  <c:v>52.501289</c:v>
                </c:pt>
                <c:pt idx="377">
                  <c:v>52.424577999999997</c:v>
                </c:pt>
                <c:pt idx="378">
                  <c:v>52.474612999999998</c:v>
                </c:pt>
                <c:pt idx="379">
                  <c:v>52.653818000000001</c:v>
                </c:pt>
                <c:pt idx="380">
                  <c:v>52.937680999999998</c:v>
                </c:pt>
                <c:pt idx="381">
                  <c:v>53.329852000000002</c:v>
                </c:pt>
                <c:pt idx="382">
                  <c:v>53.802180999999997</c:v>
                </c:pt>
                <c:pt idx="383">
                  <c:v>54.361196999999997</c:v>
                </c:pt>
                <c:pt idx="384">
                  <c:v>54.989106</c:v>
                </c:pt>
                <c:pt idx="385">
                  <c:v>55.712463</c:v>
                </c:pt>
                <c:pt idx="386">
                  <c:v>56.613692999999998</c:v>
                </c:pt>
                <c:pt idx="387">
                  <c:v>57.622233000000001</c:v>
                </c:pt>
                <c:pt idx="388">
                  <c:v>58.729303000000002</c:v>
                </c:pt>
                <c:pt idx="389">
                  <c:v>59.894182000000001</c:v>
                </c:pt>
                <c:pt idx="390">
                  <c:v>61.087207999999997</c:v>
                </c:pt>
                <c:pt idx="391">
                  <c:v>62.246963000000001</c:v>
                </c:pt>
                <c:pt idx="392">
                  <c:v>63.346201999999998</c:v>
                </c:pt>
                <c:pt idx="393">
                  <c:v>64.377854999999997</c:v>
                </c:pt>
                <c:pt idx="394">
                  <c:v>65.314875000000001</c:v>
                </c:pt>
                <c:pt idx="395">
                  <c:v>66.235229000000004</c:v>
                </c:pt>
                <c:pt idx="396">
                  <c:v>67.013998000000001</c:v>
                </c:pt>
                <c:pt idx="397">
                  <c:v>67.632973000000007</c:v>
                </c:pt>
                <c:pt idx="398">
                  <c:v>68.028132999999997</c:v>
                </c:pt>
                <c:pt idx="399">
                  <c:v>68.216836999999998</c:v>
                </c:pt>
                <c:pt idx="400">
                  <c:v>68.207941000000005</c:v>
                </c:pt>
                <c:pt idx="401">
                  <c:v>68.014268999999999</c:v>
                </c:pt>
                <c:pt idx="402">
                  <c:v>67.623531999999997</c:v>
                </c:pt>
                <c:pt idx="403">
                  <c:v>67.015355999999997</c:v>
                </c:pt>
                <c:pt idx="404">
                  <c:v>66.196617000000003</c:v>
                </c:pt>
                <c:pt idx="405">
                  <c:v>65.202961000000002</c:v>
                </c:pt>
                <c:pt idx="406">
                  <c:v>64.066520999999995</c:v>
                </c:pt>
                <c:pt idx="407">
                  <c:v>62.878990000000002</c:v>
                </c:pt>
                <c:pt idx="408">
                  <c:v>61.75553</c:v>
                </c:pt>
                <c:pt idx="409">
                  <c:v>60.470632000000002</c:v>
                </c:pt>
                <c:pt idx="410">
                  <c:v>59.201368000000002</c:v>
                </c:pt>
                <c:pt idx="411">
                  <c:v>57.883721999999999</c:v>
                </c:pt>
                <c:pt idx="412">
                  <c:v>56.594791000000001</c:v>
                </c:pt>
                <c:pt idx="413">
                  <c:v>55.416285000000002</c:v>
                </c:pt>
                <c:pt idx="414">
                  <c:v>54.190291999999999</c:v>
                </c:pt>
                <c:pt idx="415">
                  <c:v>53.132654000000002</c:v>
                </c:pt>
                <c:pt idx="416">
                  <c:v>52.177337999999999</c:v>
                </c:pt>
                <c:pt idx="417">
                  <c:v>51.281958000000003</c:v>
                </c:pt>
                <c:pt idx="418">
                  <c:v>50.518245999999998</c:v>
                </c:pt>
                <c:pt idx="419">
                  <c:v>49.821621999999998</c:v>
                </c:pt>
                <c:pt idx="420">
                  <c:v>49.230409999999999</c:v>
                </c:pt>
                <c:pt idx="421">
                  <c:v>48.771990000000002</c:v>
                </c:pt>
                <c:pt idx="422">
                  <c:v>48.434016</c:v>
                </c:pt>
                <c:pt idx="423">
                  <c:v>48.202171999999997</c:v>
                </c:pt>
                <c:pt idx="424">
                  <c:v>48.091112000000003</c:v>
                </c:pt>
                <c:pt idx="425">
                  <c:v>48.083531000000001</c:v>
                </c:pt>
                <c:pt idx="426">
                  <c:v>48.204304999999998</c:v>
                </c:pt>
                <c:pt idx="427">
                  <c:v>48.395294999999997</c:v>
                </c:pt>
                <c:pt idx="428">
                  <c:v>48.802607000000002</c:v>
                </c:pt>
                <c:pt idx="429">
                  <c:v>49.258778999999997</c:v>
                </c:pt>
                <c:pt idx="430">
                  <c:v>49.904783999999999</c:v>
                </c:pt>
                <c:pt idx="431">
                  <c:v>50.646675000000002</c:v>
                </c:pt>
                <c:pt idx="432">
                  <c:v>51.467446000000002</c:v>
                </c:pt>
                <c:pt idx="433">
                  <c:v>52.398542999999997</c:v>
                </c:pt>
                <c:pt idx="434">
                  <c:v>53.438597000000001</c:v>
                </c:pt>
                <c:pt idx="435">
                  <c:v>54.716777</c:v>
                </c:pt>
                <c:pt idx="436">
                  <c:v>56.096055</c:v>
                </c:pt>
                <c:pt idx="437">
                  <c:v>57.562187000000002</c:v>
                </c:pt>
                <c:pt idx="438">
                  <c:v>59.228890999999997</c:v>
                </c:pt>
                <c:pt idx="439">
                  <c:v>60.753672999999999</c:v>
                </c:pt>
                <c:pt idx="440">
                  <c:v>62.419550000000001</c:v>
                </c:pt>
                <c:pt idx="441">
                  <c:v>64.024337000000003</c:v>
                </c:pt>
                <c:pt idx="442">
                  <c:v>65.662599</c:v>
                </c:pt>
                <c:pt idx="443">
                  <c:v>67.211599000000007</c:v>
                </c:pt>
                <c:pt idx="444">
                  <c:v>68.995609000000002</c:v>
                </c:pt>
                <c:pt idx="445">
                  <c:v>70.672687999999994</c:v>
                </c:pt>
                <c:pt idx="446">
                  <c:v>72.151281999999995</c:v>
                </c:pt>
                <c:pt idx="447">
                  <c:v>73.440585999999996</c:v>
                </c:pt>
                <c:pt idx="448">
                  <c:v>74.355559</c:v>
                </c:pt>
                <c:pt idx="449">
                  <c:v>74.961363000000006</c:v>
                </c:pt>
                <c:pt idx="450">
                  <c:v>75.335618999999994</c:v>
                </c:pt>
                <c:pt idx="451">
                  <c:v>75.440257000000003</c:v>
                </c:pt>
                <c:pt idx="452">
                  <c:v>75.276242999999994</c:v>
                </c:pt>
                <c:pt idx="453">
                  <c:v>74.821189000000004</c:v>
                </c:pt>
                <c:pt idx="454">
                  <c:v>74.056377999999995</c:v>
                </c:pt>
                <c:pt idx="455">
                  <c:v>72.926925999999995</c:v>
                </c:pt>
                <c:pt idx="456">
                  <c:v>71.681740000000005</c:v>
                </c:pt>
                <c:pt idx="457">
                  <c:v>70.149068</c:v>
                </c:pt>
                <c:pt idx="458">
                  <c:v>68.440515000000005</c:v>
                </c:pt>
                <c:pt idx="459">
                  <c:v>66.573916999999994</c:v>
                </c:pt>
                <c:pt idx="460">
                  <c:v>64.732438000000002</c:v>
                </c:pt>
                <c:pt idx="461">
                  <c:v>62.747</c:v>
                </c:pt>
                <c:pt idx="462">
                  <c:v>60.515017999999998</c:v>
                </c:pt>
                <c:pt idx="463">
                  <c:v>58.373669</c:v>
                </c:pt>
                <c:pt idx="464">
                  <c:v>56.407941999999998</c:v>
                </c:pt>
                <c:pt idx="465">
                  <c:v>54.442399999999999</c:v>
                </c:pt>
                <c:pt idx="466">
                  <c:v>52.774324999999997</c:v>
                </c:pt>
                <c:pt idx="467">
                  <c:v>51.204991999999997</c:v>
                </c:pt>
                <c:pt idx="468">
                  <c:v>49.749281000000003</c:v>
                </c:pt>
                <c:pt idx="469">
                  <c:v>48.335523000000002</c:v>
                </c:pt>
                <c:pt idx="470">
                  <c:v>47.079124</c:v>
                </c:pt>
                <c:pt idx="471">
                  <c:v>45.867041</c:v>
                </c:pt>
                <c:pt idx="472">
                  <c:v>44.736362</c:v>
                </c:pt>
                <c:pt idx="473">
                  <c:v>43.737678000000002</c:v>
                </c:pt>
                <c:pt idx="474">
                  <c:v>42.847191000000002</c:v>
                </c:pt>
                <c:pt idx="475">
                  <c:v>42.086232000000003</c:v>
                </c:pt>
                <c:pt idx="476">
                  <c:v>41.440275999999997</c:v>
                </c:pt>
                <c:pt idx="477">
                  <c:v>40.887369</c:v>
                </c:pt>
                <c:pt idx="478">
                  <c:v>40.413811000000003</c:v>
                </c:pt>
                <c:pt idx="479">
                  <c:v>40.038421999999997</c:v>
                </c:pt>
                <c:pt idx="480">
                  <c:v>39.774149999999999</c:v>
                </c:pt>
                <c:pt idx="481">
                  <c:v>39.648747</c:v>
                </c:pt>
                <c:pt idx="482">
                  <c:v>39.619813000000001</c:v>
                </c:pt>
                <c:pt idx="483">
                  <c:v>39.773263999999998</c:v>
                </c:pt>
                <c:pt idx="484">
                  <c:v>40.037883999999998</c:v>
                </c:pt>
                <c:pt idx="485">
                  <c:v>40.383046</c:v>
                </c:pt>
                <c:pt idx="486">
                  <c:v>40.735328000000003</c:v>
                </c:pt>
                <c:pt idx="487">
                  <c:v>41.150216</c:v>
                </c:pt>
                <c:pt idx="488">
                  <c:v>41.611960000000003</c:v>
                </c:pt>
                <c:pt idx="489">
                  <c:v>42.404313000000002</c:v>
                </c:pt>
                <c:pt idx="490">
                  <c:v>43.305404000000003</c:v>
                </c:pt>
                <c:pt idx="491">
                  <c:v>44.277724999999997</c:v>
                </c:pt>
                <c:pt idx="492">
                  <c:v>45.466386999999997</c:v>
                </c:pt>
                <c:pt idx="493">
                  <c:v>46.922863999999997</c:v>
                </c:pt>
                <c:pt idx="494">
                  <c:v>48.441108</c:v>
                </c:pt>
                <c:pt idx="495">
                  <c:v>50.267398999999997</c:v>
                </c:pt>
                <c:pt idx="496">
                  <c:v>51.860334999999999</c:v>
                </c:pt>
                <c:pt idx="497">
                  <c:v>53.759211999999998</c:v>
                </c:pt>
                <c:pt idx="498">
                  <c:v>55.863624999999999</c:v>
                </c:pt>
                <c:pt idx="499">
                  <c:v>58.162581000000003</c:v>
                </c:pt>
                <c:pt idx="500">
                  <c:v>60.224440999999999</c:v>
                </c:pt>
                <c:pt idx="501">
                  <c:v>62.849817999999999</c:v>
                </c:pt>
                <c:pt idx="502">
                  <c:v>65.309893000000002</c:v>
                </c:pt>
                <c:pt idx="503">
                  <c:v>67.662935000000004</c:v>
                </c:pt>
                <c:pt idx="504">
                  <c:v>70.041720999999995</c:v>
                </c:pt>
                <c:pt idx="505">
                  <c:v>72.958267000000006</c:v>
                </c:pt>
                <c:pt idx="506">
                  <c:v>75.967944000000003</c:v>
                </c:pt>
                <c:pt idx="507">
                  <c:v>78.904203999999993</c:v>
                </c:pt>
                <c:pt idx="508">
                  <c:v>81.335133999999996</c:v>
                </c:pt>
                <c:pt idx="509">
                  <c:v>83.092214999999996</c:v>
                </c:pt>
                <c:pt idx="510">
                  <c:v>83.984785000000002</c:v>
                </c:pt>
                <c:pt idx="511">
                  <c:v>84.301968000000002</c:v>
                </c:pt>
                <c:pt idx="512">
                  <c:v>84.051636999999999</c:v>
                </c:pt>
                <c:pt idx="513">
                  <c:v>83.227733000000001</c:v>
                </c:pt>
                <c:pt idx="514">
                  <c:v>81.702741000000003</c:v>
                </c:pt>
                <c:pt idx="515">
                  <c:v>78.975898000000001</c:v>
                </c:pt>
                <c:pt idx="516">
                  <c:v>75.482761999999994</c:v>
                </c:pt>
                <c:pt idx="517">
                  <c:v>71.482513999999995</c:v>
                </c:pt>
                <c:pt idx="518">
                  <c:v>67.634225999999998</c:v>
                </c:pt>
                <c:pt idx="519">
                  <c:v>63.697032999999998</c:v>
                </c:pt>
                <c:pt idx="520">
                  <c:v>60.140146999999999</c:v>
                </c:pt>
                <c:pt idx="521">
                  <c:v>56.511170999999997</c:v>
                </c:pt>
                <c:pt idx="522">
                  <c:v>52.881095000000002</c:v>
                </c:pt>
                <c:pt idx="523">
                  <c:v>49.136673999999999</c:v>
                </c:pt>
                <c:pt idx="524">
                  <c:v>45.569865</c:v>
                </c:pt>
                <c:pt idx="525">
                  <c:v>41.976118999999997</c:v>
                </c:pt>
                <c:pt idx="526">
                  <c:v>38.781578000000003</c:v>
                </c:pt>
                <c:pt idx="527">
                  <c:v>35.920133999999997</c:v>
                </c:pt>
                <c:pt idx="528">
                  <c:v>33.193063000000002</c:v>
                </c:pt>
                <c:pt idx="529">
                  <c:v>30.845376000000002</c:v>
                </c:pt>
                <c:pt idx="530">
                  <c:v>28.870895000000001</c:v>
                </c:pt>
                <c:pt idx="531">
                  <c:v>27.070104000000001</c:v>
                </c:pt>
                <c:pt idx="532">
                  <c:v>25.344287000000001</c:v>
                </c:pt>
                <c:pt idx="533">
                  <c:v>23.846881</c:v>
                </c:pt>
                <c:pt idx="534">
                  <c:v>22.270647</c:v>
                </c:pt>
                <c:pt idx="535">
                  <c:v>20.790911000000001</c:v>
                </c:pt>
                <c:pt idx="536">
                  <c:v>19.542656000000001</c:v>
                </c:pt>
                <c:pt idx="537">
                  <c:v>18.338588999999999</c:v>
                </c:pt>
                <c:pt idx="538">
                  <c:v>17.345278</c:v>
                </c:pt>
                <c:pt idx="539">
                  <c:v>16.385738</c:v>
                </c:pt>
                <c:pt idx="540">
                  <c:v>15.590839000000001</c:v>
                </c:pt>
                <c:pt idx="541">
                  <c:v>14.897527</c:v>
                </c:pt>
                <c:pt idx="542">
                  <c:v>14.201389000000001</c:v>
                </c:pt>
                <c:pt idx="543">
                  <c:v>13.573427000000001</c:v>
                </c:pt>
                <c:pt idx="544">
                  <c:v>12.957281999999999</c:v>
                </c:pt>
                <c:pt idx="545">
                  <c:v>12.394041</c:v>
                </c:pt>
                <c:pt idx="546">
                  <c:v>11.872681999999999</c:v>
                </c:pt>
                <c:pt idx="547">
                  <c:v>11.44214</c:v>
                </c:pt>
                <c:pt idx="548">
                  <c:v>11.010754</c:v>
                </c:pt>
                <c:pt idx="549">
                  <c:v>10.61031</c:v>
                </c:pt>
                <c:pt idx="550">
                  <c:v>10.246745000000001</c:v>
                </c:pt>
                <c:pt idx="551">
                  <c:v>9.9224250000000005</c:v>
                </c:pt>
                <c:pt idx="552">
                  <c:v>9.6059090000000005</c:v>
                </c:pt>
                <c:pt idx="553">
                  <c:v>9.316713</c:v>
                </c:pt>
                <c:pt idx="554">
                  <c:v>9.0656350000000003</c:v>
                </c:pt>
                <c:pt idx="555">
                  <c:v>8.8244330000000009</c:v>
                </c:pt>
                <c:pt idx="556">
                  <c:v>8.5736100000000004</c:v>
                </c:pt>
                <c:pt idx="557">
                  <c:v>8.3940420000000007</c:v>
                </c:pt>
                <c:pt idx="558">
                  <c:v>8.1571479999999994</c:v>
                </c:pt>
                <c:pt idx="559">
                  <c:v>7.9290120000000002</c:v>
                </c:pt>
                <c:pt idx="560">
                  <c:v>7.8030889999999999</c:v>
                </c:pt>
                <c:pt idx="561">
                  <c:v>7.6403169999999996</c:v>
                </c:pt>
                <c:pt idx="562">
                  <c:v>7.4352939999999998</c:v>
                </c:pt>
                <c:pt idx="563">
                  <c:v>7.2850149999999996</c:v>
                </c:pt>
                <c:pt idx="564">
                  <c:v>7.3007090000000003</c:v>
                </c:pt>
                <c:pt idx="565">
                  <c:v>7.3421630000000002</c:v>
                </c:pt>
                <c:pt idx="566">
                  <c:v>7.297485</c:v>
                </c:pt>
                <c:pt idx="567">
                  <c:v>7.1930550000000002</c:v>
                </c:pt>
                <c:pt idx="568">
                  <c:v>7.1027329999999997</c:v>
                </c:pt>
                <c:pt idx="569">
                  <c:v>6.9707489999999996</c:v>
                </c:pt>
                <c:pt idx="570">
                  <c:v>6.8732259999999998</c:v>
                </c:pt>
                <c:pt idx="571">
                  <c:v>6.9074900000000001</c:v>
                </c:pt>
                <c:pt idx="572">
                  <c:v>6.8375060000000003</c:v>
                </c:pt>
                <c:pt idx="573">
                  <c:v>6.7469150000000004</c:v>
                </c:pt>
                <c:pt idx="574">
                  <c:v>6.8023220000000002</c:v>
                </c:pt>
                <c:pt idx="575">
                  <c:v>6.8422409999999996</c:v>
                </c:pt>
                <c:pt idx="576">
                  <c:v>6.716615</c:v>
                </c:pt>
                <c:pt idx="577">
                  <c:v>6.5800349999999996</c:v>
                </c:pt>
                <c:pt idx="578">
                  <c:v>6.6371070000000003</c:v>
                </c:pt>
                <c:pt idx="579">
                  <c:v>6.6230460000000004</c:v>
                </c:pt>
                <c:pt idx="580">
                  <c:v>6.6671870000000002</c:v>
                </c:pt>
                <c:pt idx="581">
                  <c:v>6.6968360000000002</c:v>
                </c:pt>
                <c:pt idx="582">
                  <c:v>6.6424599999999998</c:v>
                </c:pt>
                <c:pt idx="583">
                  <c:v>6.537496</c:v>
                </c:pt>
                <c:pt idx="584">
                  <c:v>6.494624</c:v>
                </c:pt>
                <c:pt idx="585">
                  <c:v>6.3307779999999996</c:v>
                </c:pt>
                <c:pt idx="586">
                  <c:v>6.3038429999999996</c:v>
                </c:pt>
                <c:pt idx="587">
                  <c:v>6.1724199999999998</c:v>
                </c:pt>
                <c:pt idx="588">
                  <c:v>6.2380440000000004</c:v>
                </c:pt>
                <c:pt idx="589">
                  <c:v>6.3655730000000004</c:v>
                </c:pt>
                <c:pt idx="590">
                  <c:v>6.629035</c:v>
                </c:pt>
                <c:pt idx="591">
                  <c:v>6.9435890000000002</c:v>
                </c:pt>
                <c:pt idx="592">
                  <c:v>7.1211960000000003</c:v>
                </c:pt>
                <c:pt idx="593">
                  <c:v>7.2198520000000004</c:v>
                </c:pt>
                <c:pt idx="594">
                  <c:v>7.4203229999999998</c:v>
                </c:pt>
                <c:pt idx="595">
                  <c:v>7.6344659999999998</c:v>
                </c:pt>
                <c:pt idx="596">
                  <c:v>7.5490659999999998</c:v>
                </c:pt>
                <c:pt idx="597">
                  <c:v>7.4892399999999997</c:v>
                </c:pt>
                <c:pt idx="598">
                  <c:v>7.5800130000000001</c:v>
                </c:pt>
                <c:pt idx="599">
                  <c:v>7.6649459999999996</c:v>
                </c:pt>
                <c:pt idx="600">
                  <c:v>7.8506320000000001</c:v>
                </c:pt>
                <c:pt idx="601">
                  <c:v>7.8849220000000004</c:v>
                </c:pt>
                <c:pt idx="602">
                  <c:v>7.8982700000000001</c:v>
                </c:pt>
                <c:pt idx="603">
                  <c:v>8.0468019999999996</c:v>
                </c:pt>
                <c:pt idx="604">
                  <c:v>8.1414249999999999</c:v>
                </c:pt>
                <c:pt idx="605">
                  <c:v>8.325253</c:v>
                </c:pt>
                <c:pt idx="606">
                  <c:v>8.2283369999999998</c:v>
                </c:pt>
                <c:pt idx="607">
                  <c:v>8.2316240000000001</c:v>
                </c:pt>
                <c:pt idx="608">
                  <c:v>8.3328070000000007</c:v>
                </c:pt>
                <c:pt idx="609">
                  <c:v>8.8881809999999994</c:v>
                </c:pt>
                <c:pt idx="610">
                  <c:v>9.1760219999999997</c:v>
                </c:pt>
                <c:pt idx="611">
                  <c:v>9.2884820000000001</c:v>
                </c:pt>
                <c:pt idx="612">
                  <c:v>9.8358550000000005</c:v>
                </c:pt>
                <c:pt idx="613">
                  <c:v>10.272759000000001</c:v>
                </c:pt>
                <c:pt idx="614">
                  <c:v>10.504604</c:v>
                </c:pt>
                <c:pt idx="615">
                  <c:v>10.863416000000001</c:v>
                </c:pt>
                <c:pt idx="616">
                  <c:v>11.106567999999999</c:v>
                </c:pt>
                <c:pt idx="617">
                  <c:v>11.423425</c:v>
                </c:pt>
                <c:pt idx="618">
                  <c:v>11.952477999999999</c:v>
                </c:pt>
                <c:pt idx="619">
                  <c:v>12.219984</c:v>
                </c:pt>
                <c:pt idx="620">
                  <c:v>12.604100000000001</c:v>
                </c:pt>
                <c:pt idx="621">
                  <c:v>12.543449000000001</c:v>
                </c:pt>
                <c:pt idx="622">
                  <c:v>12.490164</c:v>
                </c:pt>
                <c:pt idx="623">
                  <c:v>13.031336</c:v>
                </c:pt>
                <c:pt idx="624">
                  <c:v>13.723508000000001</c:v>
                </c:pt>
                <c:pt idx="625">
                  <c:v>14.105442999999999</c:v>
                </c:pt>
                <c:pt idx="626">
                  <c:v>14.854183000000001</c:v>
                </c:pt>
                <c:pt idx="627">
                  <c:v>14.889616</c:v>
                </c:pt>
                <c:pt idx="628">
                  <c:v>15.245815</c:v>
                </c:pt>
                <c:pt idx="629">
                  <c:v>16.071843999999999</c:v>
                </c:pt>
                <c:pt idx="630">
                  <c:v>16.966829000000001</c:v>
                </c:pt>
                <c:pt idx="631">
                  <c:v>17.314253000000001</c:v>
                </c:pt>
                <c:pt idx="632">
                  <c:v>18.213287000000001</c:v>
                </c:pt>
                <c:pt idx="633">
                  <c:v>19.079965000000001</c:v>
                </c:pt>
                <c:pt idx="634">
                  <c:v>19.894546999999999</c:v>
                </c:pt>
                <c:pt idx="635">
                  <c:v>20.035892</c:v>
                </c:pt>
                <c:pt idx="636">
                  <c:v>19.61769</c:v>
                </c:pt>
                <c:pt idx="637">
                  <c:v>20.025943000000002</c:v>
                </c:pt>
                <c:pt idx="638">
                  <c:v>21.104367</c:v>
                </c:pt>
                <c:pt idx="639">
                  <c:v>21.524100000000001</c:v>
                </c:pt>
                <c:pt idx="640">
                  <c:v>22.638342000000002</c:v>
                </c:pt>
                <c:pt idx="641">
                  <c:v>23.878916</c:v>
                </c:pt>
                <c:pt idx="642">
                  <c:v>24.673096000000001</c:v>
                </c:pt>
                <c:pt idx="643">
                  <c:v>25.908498000000002</c:v>
                </c:pt>
                <c:pt idx="644">
                  <c:v>27.243431000000001</c:v>
                </c:pt>
                <c:pt idx="645">
                  <c:v>28.265028999999998</c:v>
                </c:pt>
                <c:pt idx="646">
                  <c:v>29.282076</c:v>
                </c:pt>
                <c:pt idx="647">
                  <c:v>30.381947</c:v>
                </c:pt>
                <c:pt idx="648">
                  <c:v>30.956977999999999</c:v>
                </c:pt>
                <c:pt idx="649">
                  <c:v>32.370189000000003</c:v>
                </c:pt>
                <c:pt idx="650">
                  <c:v>33.527028000000001</c:v>
                </c:pt>
                <c:pt idx="651">
                  <c:v>35.865578999999997</c:v>
                </c:pt>
                <c:pt idx="652">
                  <c:v>38.810630000000003</c:v>
                </c:pt>
                <c:pt idx="653">
                  <c:v>40.115333999999997</c:v>
                </c:pt>
                <c:pt idx="654">
                  <c:v>41.482489000000001</c:v>
                </c:pt>
                <c:pt idx="655">
                  <c:v>44.046514000000002</c:v>
                </c:pt>
                <c:pt idx="656">
                  <c:v>44.570886999999999</c:v>
                </c:pt>
                <c:pt idx="657">
                  <c:v>45.204022999999999</c:v>
                </c:pt>
                <c:pt idx="658">
                  <c:v>47.191571000000003</c:v>
                </c:pt>
                <c:pt idx="659">
                  <c:v>47.325597000000002</c:v>
                </c:pt>
                <c:pt idx="660">
                  <c:v>48.459660999999997</c:v>
                </c:pt>
                <c:pt idx="661">
                  <c:v>51.169564999999999</c:v>
                </c:pt>
                <c:pt idx="662">
                  <c:v>51.540495</c:v>
                </c:pt>
                <c:pt idx="663">
                  <c:v>53.210248999999997</c:v>
                </c:pt>
                <c:pt idx="664">
                  <c:v>53.834667000000003</c:v>
                </c:pt>
                <c:pt idx="665">
                  <c:v>55.737830000000002</c:v>
                </c:pt>
                <c:pt idx="666">
                  <c:v>56.534205999999998</c:v>
                </c:pt>
                <c:pt idx="667">
                  <c:v>57.199449999999999</c:v>
                </c:pt>
                <c:pt idx="668">
                  <c:v>58.016345999999999</c:v>
                </c:pt>
                <c:pt idx="669">
                  <c:v>60.602058</c:v>
                </c:pt>
                <c:pt idx="670">
                  <c:v>62.696244999999998</c:v>
                </c:pt>
                <c:pt idx="671">
                  <c:v>65.168890000000005</c:v>
                </c:pt>
                <c:pt idx="672">
                  <c:v>68.352367999999998</c:v>
                </c:pt>
                <c:pt idx="673">
                  <c:v>68.798822000000001</c:v>
                </c:pt>
                <c:pt idx="674">
                  <c:v>69.482213000000002</c:v>
                </c:pt>
                <c:pt idx="675">
                  <c:v>71.657148000000007</c:v>
                </c:pt>
                <c:pt idx="676">
                  <c:v>73.561532999999997</c:v>
                </c:pt>
                <c:pt idx="677">
                  <c:v>75.105756</c:v>
                </c:pt>
                <c:pt idx="678">
                  <c:v>76.005973999999995</c:v>
                </c:pt>
                <c:pt idx="679">
                  <c:v>77.599275000000006</c:v>
                </c:pt>
                <c:pt idx="680">
                  <c:v>78.453582999999995</c:v>
                </c:pt>
                <c:pt idx="681">
                  <c:v>79.892241999999996</c:v>
                </c:pt>
                <c:pt idx="682">
                  <c:v>80.712323999999995</c:v>
                </c:pt>
                <c:pt idx="683">
                  <c:v>82.514213999999996</c:v>
                </c:pt>
                <c:pt idx="684">
                  <c:v>84.264775</c:v>
                </c:pt>
                <c:pt idx="685">
                  <c:v>86.579220000000007</c:v>
                </c:pt>
                <c:pt idx="686">
                  <c:v>88.481160000000003</c:v>
                </c:pt>
                <c:pt idx="687">
                  <c:v>89.537513000000004</c:v>
                </c:pt>
                <c:pt idx="688">
                  <c:v>89.994546999999997</c:v>
                </c:pt>
                <c:pt idx="689">
                  <c:v>90.175237999999993</c:v>
                </c:pt>
                <c:pt idx="690">
                  <c:v>90.629035000000002</c:v>
                </c:pt>
                <c:pt idx="691">
                  <c:v>91.208325000000002</c:v>
                </c:pt>
                <c:pt idx="692">
                  <c:v>92.305969000000005</c:v>
                </c:pt>
                <c:pt idx="693">
                  <c:v>92.852491000000001</c:v>
                </c:pt>
                <c:pt idx="694">
                  <c:v>93.794426999999999</c:v>
                </c:pt>
                <c:pt idx="695">
                  <c:v>95.005932000000001</c:v>
                </c:pt>
                <c:pt idx="696">
                  <c:v>95.642206000000002</c:v>
                </c:pt>
                <c:pt idx="697">
                  <c:v>96.219817000000006</c:v>
                </c:pt>
                <c:pt idx="698">
                  <c:v>96.470575999999994</c:v>
                </c:pt>
                <c:pt idx="699">
                  <c:v>96.725059999999999</c:v>
                </c:pt>
                <c:pt idx="700">
                  <c:v>96.871189000000001</c:v>
                </c:pt>
                <c:pt idx="701">
                  <c:v>96.651463000000007</c:v>
                </c:pt>
                <c:pt idx="702">
                  <c:v>96.662941000000004</c:v>
                </c:pt>
                <c:pt idx="703">
                  <c:v>96.915245999999996</c:v>
                </c:pt>
                <c:pt idx="704">
                  <c:v>97.365343999999993</c:v>
                </c:pt>
                <c:pt idx="705">
                  <c:v>97.954543999999999</c:v>
                </c:pt>
                <c:pt idx="706">
                  <c:v>98.390704999999997</c:v>
                </c:pt>
                <c:pt idx="707">
                  <c:v>98.498740999999995</c:v>
                </c:pt>
                <c:pt idx="708">
                  <c:v>98.599029000000002</c:v>
                </c:pt>
                <c:pt idx="709">
                  <c:v>98.766080000000002</c:v>
                </c:pt>
                <c:pt idx="710">
                  <c:v>98.823616000000001</c:v>
                </c:pt>
                <c:pt idx="711">
                  <c:v>98.896113999999997</c:v>
                </c:pt>
                <c:pt idx="712">
                  <c:v>98.979982000000007</c:v>
                </c:pt>
                <c:pt idx="713">
                  <c:v>99.148025000000004</c:v>
                </c:pt>
                <c:pt idx="714">
                  <c:v>99.266442999999995</c:v>
                </c:pt>
                <c:pt idx="715">
                  <c:v>99.301052999999996</c:v>
                </c:pt>
                <c:pt idx="716">
                  <c:v>99.334824999999995</c:v>
                </c:pt>
                <c:pt idx="717">
                  <c:v>99.350855999999993</c:v>
                </c:pt>
                <c:pt idx="718">
                  <c:v>99.438838000000004</c:v>
                </c:pt>
                <c:pt idx="719">
                  <c:v>99.526050999999995</c:v>
                </c:pt>
                <c:pt idx="720">
                  <c:v>99.593277999999998</c:v>
                </c:pt>
                <c:pt idx="721">
                  <c:v>99.610146</c:v>
                </c:pt>
                <c:pt idx="722">
                  <c:v>99.626908</c:v>
                </c:pt>
                <c:pt idx="723">
                  <c:v>99.659203000000005</c:v>
                </c:pt>
                <c:pt idx="724">
                  <c:v>99.669347999999999</c:v>
                </c:pt>
                <c:pt idx="725">
                  <c:v>99.692104</c:v>
                </c:pt>
                <c:pt idx="726">
                  <c:v>99.719204000000005</c:v>
                </c:pt>
                <c:pt idx="727">
                  <c:v>99.741443000000004</c:v>
                </c:pt>
                <c:pt idx="728">
                  <c:v>99.750277999999994</c:v>
                </c:pt>
                <c:pt idx="729">
                  <c:v>99.762410000000003</c:v>
                </c:pt>
                <c:pt idx="730">
                  <c:v>99.769666000000001</c:v>
                </c:pt>
                <c:pt idx="731">
                  <c:v>99.773336</c:v>
                </c:pt>
                <c:pt idx="732">
                  <c:v>99.778537</c:v>
                </c:pt>
                <c:pt idx="733">
                  <c:v>99.783844999999999</c:v>
                </c:pt>
                <c:pt idx="734">
                  <c:v>99.789043000000007</c:v>
                </c:pt>
                <c:pt idx="735">
                  <c:v>99.793387999999993</c:v>
                </c:pt>
                <c:pt idx="736">
                  <c:v>99.797726999999995</c:v>
                </c:pt>
                <c:pt idx="737">
                  <c:v>99.802631000000005</c:v>
                </c:pt>
                <c:pt idx="738">
                  <c:v>99.803368000000006</c:v>
                </c:pt>
                <c:pt idx="739">
                  <c:v>99.807156000000006</c:v>
                </c:pt>
                <c:pt idx="740">
                  <c:v>99.811019999999999</c:v>
                </c:pt>
                <c:pt idx="741">
                  <c:v>99.816933000000006</c:v>
                </c:pt>
                <c:pt idx="742">
                  <c:v>99.818568999999997</c:v>
                </c:pt>
                <c:pt idx="743">
                  <c:v>99.824352000000005</c:v>
                </c:pt>
                <c:pt idx="744">
                  <c:v>99.829021999999995</c:v>
                </c:pt>
                <c:pt idx="745">
                  <c:v>99.834046000000001</c:v>
                </c:pt>
                <c:pt idx="746">
                  <c:v>99.840500000000006</c:v>
                </c:pt>
                <c:pt idx="747">
                  <c:v>99.843388000000004</c:v>
                </c:pt>
                <c:pt idx="748">
                  <c:v>99.849142999999998</c:v>
                </c:pt>
                <c:pt idx="749">
                  <c:v>99.859742999999995</c:v>
                </c:pt>
                <c:pt idx="750">
                  <c:v>99.870666999999997</c:v>
                </c:pt>
                <c:pt idx="751">
                  <c:v>99.878927000000004</c:v>
                </c:pt>
                <c:pt idx="752">
                  <c:v>99.885686000000007</c:v>
                </c:pt>
                <c:pt idx="753">
                  <c:v>99.889560000000003</c:v>
                </c:pt>
                <c:pt idx="754">
                  <c:v>99.889528999999996</c:v>
                </c:pt>
                <c:pt idx="755">
                  <c:v>99.892138000000003</c:v>
                </c:pt>
                <c:pt idx="756">
                  <c:v>99.896519999999995</c:v>
                </c:pt>
                <c:pt idx="757">
                  <c:v>99.903284999999997</c:v>
                </c:pt>
                <c:pt idx="758">
                  <c:v>99.908244999999994</c:v>
                </c:pt>
                <c:pt idx="759">
                  <c:v>99.914569999999998</c:v>
                </c:pt>
                <c:pt idx="760">
                  <c:v>99.918102000000005</c:v>
                </c:pt>
                <c:pt idx="761">
                  <c:v>99.919392999999999</c:v>
                </c:pt>
                <c:pt idx="762">
                  <c:v>99.922469000000007</c:v>
                </c:pt>
                <c:pt idx="763">
                  <c:v>99.924482999999995</c:v>
                </c:pt>
                <c:pt idx="764">
                  <c:v>99.930027999999993</c:v>
                </c:pt>
                <c:pt idx="765">
                  <c:v>99.933256</c:v>
                </c:pt>
                <c:pt idx="766">
                  <c:v>99.938226999999998</c:v>
                </c:pt>
                <c:pt idx="767">
                  <c:v>99.939733000000004</c:v>
                </c:pt>
                <c:pt idx="768">
                  <c:v>99.938761</c:v>
                </c:pt>
                <c:pt idx="769">
                  <c:v>99.936745999999999</c:v>
                </c:pt>
                <c:pt idx="770">
                  <c:v>99.934134999999998</c:v>
                </c:pt>
                <c:pt idx="771">
                  <c:v>99.931852000000006</c:v>
                </c:pt>
                <c:pt idx="772">
                  <c:v>99.928811999999994</c:v>
                </c:pt>
                <c:pt idx="773">
                  <c:v>99.925897000000006</c:v>
                </c:pt>
                <c:pt idx="774">
                  <c:v>99.922715999999994</c:v>
                </c:pt>
                <c:pt idx="775">
                  <c:v>99.919528</c:v>
                </c:pt>
                <c:pt idx="776">
                  <c:v>99.915069000000003</c:v>
                </c:pt>
                <c:pt idx="777">
                  <c:v>99.909475</c:v>
                </c:pt>
                <c:pt idx="778">
                  <c:v>99.902512000000002</c:v>
                </c:pt>
                <c:pt idx="779">
                  <c:v>99.898077999999998</c:v>
                </c:pt>
                <c:pt idx="780">
                  <c:v>99.891371000000007</c:v>
                </c:pt>
                <c:pt idx="781">
                  <c:v>99.883937000000003</c:v>
                </c:pt>
                <c:pt idx="782">
                  <c:v>99.879239999999996</c:v>
                </c:pt>
                <c:pt idx="783">
                  <c:v>99.873175000000003</c:v>
                </c:pt>
                <c:pt idx="784">
                  <c:v>99.864855000000006</c:v>
                </c:pt>
                <c:pt idx="785">
                  <c:v>99.852187999999998</c:v>
                </c:pt>
                <c:pt idx="786">
                  <c:v>99.842045999999996</c:v>
                </c:pt>
                <c:pt idx="787">
                  <c:v>99.83023</c:v>
                </c:pt>
                <c:pt idx="788">
                  <c:v>99.818054000000004</c:v>
                </c:pt>
                <c:pt idx="789">
                  <c:v>99.807192000000001</c:v>
                </c:pt>
                <c:pt idx="790">
                  <c:v>99.794417999999993</c:v>
                </c:pt>
                <c:pt idx="791">
                  <c:v>99.781389000000004</c:v>
                </c:pt>
                <c:pt idx="792">
                  <c:v>99.768388999999999</c:v>
                </c:pt>
                <c:pt idx="793">
                  <c:v>99.759514999999993</c:v>
                </c:pt>
                <c:pt idx="794">
                  <c:v>99.749740000000003</c:v>
                </c:pt>
                <c:pt idx="795">
                  <c:v>99.745244999999997</c:v>
                </c:pt>
                <c:pt idx="796">
                  <c:v>99.744427999999999</c:v>
                </c:pt>
                <c:pt idx="797">
                  <c:v>99.735821000000001</c:v>
                </c:pt>
                <c:pt idx="798">
                  <c:v>99.720291000000003</c:v>
                </c:pt>
                <c:pt idx="799">
                  <c:v>99.704138999999998</c:v>
                </c:pt>
                <c:pt idx="800">
                  <c:v>99.686735999999996</c:v>
                </c:pt>
                <c:pt idx="801">
                  <c:v>99.672071000000003</c:v>
                </c:pt>
                <c:pt idx="802">
                  <c:v>99.654988000000003</c:v>
                </c:pt>
                <c:pt idx="803">
                  <c:v>99.638091000000003</c:v>
                </c:pt>
                <c:pt idx="804">
                  <c:v>99.621864000000002</c:v>
                </c:pt>
                <c:pt idx="805">
                  <c:v>99.609386000000001</c:v>
                </c:pt>
                <c:pt idx="806">
                  <c:v>99.601116000000005</c:v>
                </c:pt>
                <c:pt idx="807">
                  <c:v>99.589147999999994</c:v>
                </c:pt>
                <c:pt idx="808">
                  <c:v>99.574815000000001</c:v>
                </c:pt>
                <c:pt idx="809">
                  <c:v>99.565310999999994</c:v>
                </c:pt>
                <c:pt idx="810">
                  <c:v>99.556173000000001</c:v>
                </c:pt>
                <c:pt idx="811">
                  <c:v>99.540908999999999</c:v>
                </c:pt>
                <c:pt idx="812">
                  <c:v>99.521673000000007</c:v>
                </c:pt>
                <c:pt idx="813">
                  <c:v>99.499932999999999</c:v>
                </c:pt>
                <c:pt idx="814">
                  <c:v>99.480862000000002</c:v>
                </c:pt>
                <c:pt idx="815">
                  <c:v>99.465880999999996</c:v>
                </c:pt>
                <c:pt idx="816">
                  <c:v>99.457014000000001</c:v>
                </c:pt>
                <c:pt idx="817">
                  <c:v>99.450501000000003</c:v>
                </c:pt>
                <c:pt idx="818">
                  <c:v>99.437668000000002</c:v>
                </c:pt>
                <c:pt idx="819">
                  <c:v>99.426136999999997</c:v>
                </c:pt>
                <c:pt idx="820">
                  <c:v>99.415589999999995</c:v>
                </c:pt>
                <c:pt idx="821">
                  <c:v>99.402077000000006</c:v>
                </c:pt>
                <c:pt idx="822">
                  <c:v>99.381099000000006</c:v>
                </c:pt>
                <c:pt idx="823">
                  <c:v>99.366794999999996</c:v>
                </c:pt>
                <c:pt idx="824">
                  <c:v>99.351861</c:v>
                </c:pt>
                <c:pt idx="825">
                  <c:v>99.338431</c:v>
                </c:pt>
                <c:pt idx="826">
                  <c:v>99.325318999999993</c:v>
                </c:pt>
                <c:pt idx="827">
                  <c:v>99.309887000000003</c:v>
                </c:pt>
                <c:pt idx="828">
                  <c:v>99.295754000000002</c:v>
                </c:pt>
                <c:pt idx="829">
                  <c:v>99.277601000000004</c:v>
                </c:pt>
                <c:pt idx="830">
                  <c:v>99.261731999999995</c:v>
                </c:pt>
                <c:pt idx="831">
                  <c:v>99.245572999999993</c:v>
                </c:pt>
                <c:pt idx="832">
                  <c:v>99.228605000000002</c:v>
                </c:pt>
                <c:pt idx="833">
                  <c:v>99.214624999999998</c:v>
                </c:pt>
                <c:pt idx="834">
                  <c:v>99.200230000000005</c:v>
                </c:pt>
                <c:pt idx="835">
                  <c:v>99.190884999999994</c:v>
                </c:pt>
                <c:pt idx="836">
                  <c:v>99.175984999999997</c:v>
                </c:pt>
                <c:pt idx="837">
                  <c:v>99.164528000000004</c:v>
                </c:pt>
                <c:pt idx="838">
                  <c:v>99.145883999999995</c:v>
                </c:pt>
                <c:pt idx="839">
                  <c:v>99.126169000000004</c:v>
                </c:pt>
                <c:pt idx="840">
                  <c:v>99.108476999999993</c:v>
                </c:pt>
                <c:pt idx="841">
                  <c:v>99.088346000000001</c:v>
                </c:pt>
                <c:pt idx="842">
                  <c:v>99.072868</c:v>
                </c:pt>
                <c:pt idx="843">
                  <c:v>99.057376000000005</c:v>
                </c:pt>
                <c:pt idx="844">
                  <c:v>99.042388000000003</c:v>
                </c:pt>
                <c:pt idx="845">
                  <c:v>99.024895000000001</c:v>
                </c:pt>
                <c:pt idx="846">
                  <c:v>99.012159999999994</c:v>
                </c:pt>
                <c:pt idx="847">
                  <c:v>98.997682999999995</c:v>
                </c:pt>
                <c:pt idx="848">
                  <c:v>98.974693000000002</c:v>
                </c:pt>
                <c:pt idx="849">
                  <c:v>98.957617999999997</c:v>
                </c:pt>
                <c:pt idx="850">
                  <c:v>98.941986999999997</c:v>
                </c:pt>
                <c:pt idx="851">
                  <c:v>98.926884000000001</c:v>
                </c:pt>
                <c:pt idx="852">
                  <c:v>98.906296999999995</c:v>
                </c:pt>
                <c:pt idx="853">
                  <c:v>98.884681</c:v>
                </c:pt>
                <c:pt idx="854">
                  <c:v>98.864760000000004</c:v>
                </c:pt>
                <c:pt idx="855">
                  <c:v>98.843135000000004</c:v>
                </c:pt>
                <c:pt idx="856">
                  <c:v>98.825301999999994</c:v>
                </c:pt>
                <c:pt idx="857">
                  <c:v>98.809933000000001</c:v>
                </c:pt>
                <c:pt idx="858">
                  <c:v>98.798246000000006</c:v>
                </c:pt>
                <c:pt idx="859">
                  <c:v>98.784223999999995</c:v>
                </c:pt>
                <c:pt idx="860">
                  <c:v>98.770939999999996</c:v>
                </c:pt>
                <c:pt idx="861">
                  <c:v>98.751964999999998</c:v>
                </c:pt>
                <c:pt idx="862">
                  <c:v>98.724735999999993</c:v>
                </c:pt>
                <c:pt idx="863">
                  <c:v>98.702295000000007</c:v>
                </c:pt>
                <c:pt idx="864">
                  <c:v>98.674689999999998</c:v>
                </c:pt>
                <c:pt idx="865">
                  <c:v>98.654494</c:v>
                </c:pt>
                <c:pt idx="866">
                  <c:v>98.636664999999994</c:v>
                </c:pt>
                <c:pt idx="867">
                  <c:v>98.620469</c:v>
                </c:pt>
                <c:pt idx="868">
                  <c:v>98.601808000000005</c:v>
                </c:pt>
                <c:pt idx="869">
                  <c:v>98.581152000000003</c:v>
                </c:pt>
                <c:pt idx="870">
                  <c:v>98.554254999999998</c:v>
                </c:pt>
                <c:pt idx="871">
                  <c:v>98.528492</c:v>
                </c:pt>
                <c:pt idx="872">
                  <c:v>98.503292000000002</c:v>
                </c:pt>
                <c:pt idx="873">
                  <c:v>98.479794999999996</c:v>
                </c:pt>
                <c:pt idx="874">
                  <c:v>98.460790000000003</c:v>
                </c:pt>
                <c:pt idx="875">
                  <c:v>98.442149000000001</c:v>
                </c:pt>
                <c:pt idx="876">
                  <c:v>98.419931000000005</c:v>
                </c:pt>
                <c:pt idx="877">
                  <c:v>98.397874000000002</c:v>
                </c:pt>
                <c:pt idx="878">
                  <c:v>98.367469</c:v>
                </c:pt>
                <c:pt idx="879">
                  <c:v>98.338352999999998</c:v>
                </c:pt>
                <c:pt idx="880">
                  <c:v>98.310740999999993</c:v>
                </c:pt>
                <c:pt idx="881">
                  <c:v>98.292122000000006</c:v>
                </c:pt>
                <c:pt idx="882">
                  <c:v>98.268244999999993</c:v>
                </c:pt>
                <c:pt idx="883">
                  <c:v>98.239099999999993</c:v>
                </c:pt>
                <c:pt idx="884">
                  <c:v>98.211399</c:v>
                </c:pt>
                <c:pt idx="885">
                  <c:v>98.188924999999998</c:v>
                </c:pt>
                <c:pt idx="886">
                  <c:v>98.167936999999995</c:v>
                </c:pt>
                <c:pt idx="887">
                  <c:v>98.145489999999995</c:v>
                </c:pt>
                <c:pt idx="888">
                  <c:v>98.121623999999997</c:v>
                </c:pt>
                <c:pt idx="889">
                  <c:v>98.097469000000004</c:v>
                </c:pt>
                <c:pt idx="890">
                  <c:v>98.071886000000006</c:v>
                </c:pt>
                <c:pt idx="891">
                  <c:v>98.044409999999999</c:v>
                </c:pt>
                <c:pt idx="892">
                  <c:v>98.016214000000005</c:v>
                </c:pt>
                <c:pt idx="893">
                  <c:v>97.988808000000006</c:v>
                </c:pt>
                <c:pt idx="894">
                  <c:v>97.970530999999994</c:v>
                </c:pt>
                <c:pt idx="895">
                  <c:v>97.959976999999995</c:v>
                </c:pt>
                <c:pt idx="896">
                  <c:v>97.947880999999995</c:v>
                </c:pt>
                <c:pt idx="897">
                  <c:v>97.923627999999994</c:v>
                </c:pt>
                <c:pt idx="898">
                  <c:v>97.898488999999998</c:v>
                </c:pt>
                <c:pt idx="899">
                  <c:v>97.873592000000002</c:v>
                </c:pt>
                <c:pt idx="900">
                  <c:v>97.849610999999996</c:v>
                </c:pt>
                <c:pt idx="901">
                  <c:v>97.819146000000003</c:v>
                </c:pt>
                <c:pt idx="902">
                  <c:v>97.796345000000002</c:v>
                </c:pt>
                <c:pt idx="903">
                  <c:v>97.772948</c:v>
                </c:pt>
                <c:pt idx="904">
                  <c:v>97.758240000000001</c:v>
                </c:pt>
                <c:pt idx="905">
                  <c:v>97.735536999999994</c:v>
                </c:pt>
                <c:pt idx="906">
                  <c:v>97.708438999999998</c:v>
                </c:pt>
                <c:pt idx="907">
                  <c:v>97.682993999999994</c:v>
                </c:pt>
                <c:pt idx="908">
                  <c:v>97.657703999999995</c:v>
                </c:pt>
                <c:pt idx="909">
                  <c:v>97.631585999999999</c:v>
                </c:pt>
                <c:pt idx="910">
                  <c:v>97.606334000000004</c:v>
                </c:pt>
                <c:pt idx="911">
                  <c:v>97.580202999999997</c:v>
                </c:pt>
                <c:pt idx="912">
                  <c:v>97.555919000000003</c:v>
                </c:pt>
                <c:pt idx="913">
                  <c:v>97.536012999999997</c:v>
                </c:pt>
                <c:pt idx="914">
                  <c:v>97.520729000000003</c:v>
                </c:pt>
                <c:pt idx="915">
                  <c:v>97.503618000000003</c:v>
                </c:pt>
                <c:pt idx="916">
                  <c:v>97.489966999999993</c:v>
                </c:pt>
                <c:pt idx="917">
                  <c:v>97.469114000000005</c:v>
                </c:pt>
                <c:pt idx="918">
                  <c:v>97.447654999999997</c:v>
                </c:pt>
                <c:pt idx="919">
                  <c:v>97.424081999999999</c:v>
                </c:pt>
                <c:pt idx="920">
                  <c:v>97.400068000000005</c:v>
                </c:pt>
                <c:pt idx="921">
                  <c:v>97.378028</c:v>
                </c:pt>
                <c:pt idx="922">
                  <c:v>97.357906</c:v>
                </c:pt>
                <c:pt idx="923">
                  <c:v>97.338583</c:v>
                </c:pt>
                <c:pt idx="924">
                  <c:v>97.319502999999997</c:v>
                </c:pt>
                <c:pt idx="925">
                  <c:v>97.301850000000002</c:v>
                </c:pt>
                <c:pt idx="926">
                  <c:v>97.282559000000006</c:v>
                </c:pt>
                <c:pt idx="927">
                  <c:v>97.261690999999999</c:v>
                </c:pt>
                <c:pt idx="928">
                  <c:v>97.241332</c:v>
                </c:pt>
                <c:pt idx="929">
                  <c:v>97.221596000000005</c:v>
                </c:pt>
                <c:pt idx="930">
                  <c:v>97.203511000000006</c:v>
                </c:pt>
                <c:pt idx="931">
                  <c:v>97.184686999999997</c:v>
                </c:pt>
                <c:pt idx="932">
                  <c:v>97.165304000000006</c:v>
                </c:pt>
                <c:pt idx="933">
                  <c:v>97.146152999999998</c:v>
                </c:pt>
                <c:pt idx="934">
                  <c:v>97.127269999999996</c:v>
                </c:pt>
                <c:pt idx="935">
                  <c:v>97.107905000000002</c:v>
                </c:pt>
                <c:pt idx="936">
                  <c:v>97.088646999999995</c:v>
                </c:pt>
                <c:pt idx="937">
                  <c:v>97.069678999999994</c:v>
                </c:pt>
                <c:pt idx="938">
                  <c:v>97.051033000000004</c:v>
                </c:pt>
                <c:pt idx="939">
                  <c:v>97.032562999999996</c:v>
                </c:pt>
                <c:pt idx="940">
                  <c:v>97.014306000000005</c:v>
                </c:pt>
                <c:pt idx="941">
                  <c:v>96.996060999999997</c:v>
                </c:pt>
                <c:pt idx="942">
                  <c:v>96.977945000000005</c:v>
                </c:pt>
                <c:pt idx="943">
                  <c:v>96.959799000000004</c:v>
                </c:pt>
                <c:pt idx="944">
                  <c:v>96.941586999999998</c:v>
                </c:pt>
                <c:pt idx="945">
                  <c:v>96.923220000000001</c:v>
                </c:pt>
                <c:pt idx="946">
                  <c:v>96.905027000000004</c:v>
                </c:pt>
                <c:pt idx="947">
                  <c:v>96.886752999999999</c:v>
                </c:pt>
                <c:pt idx="948">
                  <c:v>96.867662999999993</c:v>
                </c:pt>
                <c:pt idx="949">
                  <c:v>96.848377999999997</c:v>
                </c:pt>
                <c:pt idx="950">
                  <c:v>96.829605999999998</c:v>
                </c:pt>
                <c:pt idx="951">
                  <c:v>96.810989000000006</c:v>
                </c:pt>
                <c:pt idx="952">
                  <c:v>96.792918</c:v>
                </c:pt>
                <c:pt idx="953">
                  <c:v>96.775181000000003</c:v>
                </c:pt>
                <c:pt idx="954">
                  <c:v>96.757999999999996</c:v>
                </c:pt>
                <c:pt idx="955">
                  <c:v>96.739859999999993</c:v>
                </c:pt>
                <c:pt idx="956">
                  <c:v>96.721813999999995</c:v>
                </c:pt>
                <c:pt idx="957">
                  <c:v>96.702847000000006</c:v>
                </c:pt>
                <c:pt idx="958">
                  <c:v>96.683115999999998</c:v>
                </c:pt>
                <c:pt idx="959">
                  <c:v>96.663336999999999</c:v>
                </c:pt>
                <c:pt idx="960">
                  <c:v>96.643683999999993</c:v>
                </c:pt>
                <c:pt idx="961">
                  <c:v>96.623564000000002</c:v>
                </c:pt>
                <c:pt idx="962">
                  <c:v>96.605208000000005</c:v>
                </c:pt>
                <c:pt idx="963">
                  <c:v>96.586614999999995</c:v>
                </c:pt>
                <c:pt idx="964">
                  <c:v>96.568669</c:v>
                </c:pt>
                <c:pt idx="965">
                  <c:v>96.551637999999997</c:v>
                </c:pt>
                <c:pt idx="966">
                  <c:v>96.533614</c:v>
                </c:pt>
                <c:pt idx="967">
                  <c:v>96.514678000000004</c:v>
                </c:pt>
                <c:pt idx="968">
                  <c:v>96.495101000000005</c:v>
                </c:pt>
                <c:pt idx="969">
                  <c:v>96.475227000000004</c:v>
                </c:pt>
                <c:pt idx="970">
                  <c:v>96.455258000000001</c:v>
                </c:pt>
                <c:pt idx="971">
                  <c:v>96.434855999999996</c:v>
                </c:pt>
                <c:pt idx="972">
                  <c:v>96.414013999999995</c:v>
                </c:pt>
                <c:pt idx="973">
                  <c:v>96.393969999999996</c:v>
                </c:pt>
                <c:pt idx="974">
                  <c:v>96.373161999999994</c:v>
                </c:pt>
                <c:pt idx="975">
                  <c:v>96.353410999999994</c:v>
                </c:pt>
                <c:pt idx="976">
                  <c:v>96.333760999999996</c:v>
                </c:pt>
                <c:pt idx="977">
                  <c:v>96.314105999999995</c:v>
                </c:pt>
                <c:pt idx="978">
                  <c:v>96.294230999999996</c:v>
                </c:pt>
                <c:pt idx="979">
                  <c:v>96.274529000000001</c:v>
                </c:pt>
                <c:pt idx="980">
                  <c:v>96.254484000000005</c:v>
                </c:pt>
                <c:pt idx="981">
                  <c:v>96.233896999999999</c:v>
                </c:pt>
                <c:pt idx="982">
                  <c:v>96.213188000000002</c:v>
                </c:pt>
                <c:pt idx="983">
                  <c:v>96.191991999999999</c:v>
                </c:pt>
                <c:pt idx="984">
                  <c:v>96.170276000000001</c:v>
                </c:pt>
                <c:pt idx="985">
                  <c:v>96.148645999999999</c:v>
                </c:pt>
                <c:pt idx="986">
                  <c:v>96.127154000000004</c:v>
                </c:pt>
                <c:pt idx="987">
                  <c:v>96.106132000000002</c:v>
                </c:pt>
                <c:pt idx="988">
                  <c:v>96.085228999999998</c:v>
                </c:pt>
                <c:pt idx="989">
                  <c:v>96.064453</c:v>
                </c:pt>
                <c:pt idx="990">
                  <c:v>96.042953999999995</c:v>
                </c:pt>
                <c:pt idx="991">
                  <c:v>96.021957999999998</c:v>
                </c:pt>
                <c:pt idx="992">
                  <c:v>96.000930999999994</c:v>
                </c:pt>
                <c:pt idx="993">
                  <c:v>95.978882999999996</c:v>
                </c:pt>
                <c:pt idx="994">
                  <c:v>95.956772000000001</c:v>
                </c:pt>
                <c:pt idx="995">
                  <c:v>95.934229000000002</c:v>
                </c:pt>
                <c:pt idx="996">
                  <c:v>95.912488999999994</c:v>
                </c:pt>
                <c:pt idx="997">
                  <c:v>95.890985999999998</c:v>
                </c:pt>
                <c:pt idx="998">
                  <c:v>95.868803</c:v>
                </c:pt>
                <c:pt idx="999">
                  <c:v>95.848215999999994</c:v>
                </c:pt>
                <c:pt idx="1000">
                  <c:v>95.82696</c:v>
                </c:pt>
                <c:pt idx="1001">
                  <c:v>95.804894000000004</c:v>
                </c:pt>
                <c:pt idx="1002">
                  <c:v>95.783226999999997</c:v>
                </c:pt>
                <c:pt idx="1003">
                  <c:v>95.761478999999994</c:v>
                </c:pt>
                <c:pt idx="1004">
                  <c:v>95.739052999999998</c:v>
                </c:pt>
                <c:pt idx="1005">
                  <c:v>95.716012000000006</c:v>
                </c:pt>
                <c:pt idx="1006">
                  <c:v>95.694737000000003</c:v>
                </c:pt>
                <c:pt idx="1007">
                  <c:v>95.672616000000005</c:v>
                </c:pt>
                <c:pt idx="1008">
                  <c:v>95.650902000000002</c:v>
                </c:pt>
                <c:pt idx="1009">
                  <c:v>95.629536999999999</c:v>
                </c:pt>
                <c:pt idx="1010">
                  <c:v>95.606503000000004</c:v>
                </c:pt>
                <c:pt idx="1011">
                  <c:v>95.584406000000001</c:v>
                </c:pt>
                <c:pt idx="1012">
                  <c:v>95.561998000000003</c:v>
                </c:pt>
                <c:pt idx="1013">
                  <c:v>95.540070999999998</c:v>
                </c:pt>
                <c:pt idx="1014">
                  <c:v>95.518220999999997</c:v>
                </c:pt>
                <c:pt idx="1015">
                  <c:v>95.495506000000006</c:v>
                </c:pt>
                <c:pt idx="1016">
                  <c:v>95.475277000000006</c:v>
                </c:pt>
                <c:pt idx="1017">
                  <c:v>95.456045000000003</c:v>
                </c:pt>
                <c:pt idx="1018">
                  <c:v>95.437037000000004</c:v>
                </c:pt>
                <c:pt idx="1019">
                  <c:v>95.415423000000004</c:v>
                </c:pt>
                <c:pt idx="1020">
                  <c:v>95.394363999999996</c:v>
                </c:pt>
                <c:pt idx="1021">
                  <c:v>95.370716000000002</c:v>
                </c:pt>
                <c:pt idx="1022">
                  <c:v>95.345690000000005</c:v>
                </c:pt>
                <c:pt idx="1023">
                  <c:v>95.322601000000006</c:v>
                </c:pt>
                <c:pt idx="1024">
                  <c:v>95.297537000000005</c:v>
                </c:pt>
                <c:pt idx="1025">
                  <c:v>95.274091999999996</c:v>
                </c:pt>
                <c:pt idx="1026">
                  <c:v>95.255770999999996</c:v>
                </c:pt>
                <c:pt idx="1027">
                  <c:v>95.234014999999999</c:v>
                </c:pt>
                <c:pt idx="1028">
                  <c:v>95.212079000000003</c:v>
                </c:pt>
                <c:pt idx="1029">
                  <c:v>95.185965999999993</c:v>
                </c:pt>
                <c:pt idx="1030">
                  <c:v>95.164074999999997</c:v>
                </c:pt>
                <c:pt idx="1031">
                  <c:v>95.144114000000002</c:v>
                </c:pt>
                <c:pt idx="1032">
                  <c:v>95.123489000000006</c:v>
                </c:pt>
                <c:pt idx="1033">
                  <c:v>95.102236000000005</c:v>
                </c:pt>
                <c:pt idx="1034">
                  <c:v>95.088922999999994</c:v>
                </c:pt>
                <c:pt idx="1035">
                  <c:v>95.074084999999997</c:v>
                </c:pt>
                <c:pt idx="1036">
                  <c:v>95.059504000000004</c:v>
                </c:pt>
                <c:pt idx="1037">
                  <c:v>95.041537000000005</c:v>
                </c:pt>
                <c:pt idx="1038">
                  <c:v>95.026403000000002</c:v>
                </c:pt>
                <c:pt idx="1039">
                  <c:v>95.005745000000005</c:v>
                </c:pt>
                <c:pt idx="1040">
                  <c:v>94.982793000000001</c:v>
                </c:pt>
                <c:pt idx="1041">
                  <c:v>94.954441000000003</c:v>
                </c:pt>
                <c:pt idx="1042">
                  <c:v>94.932001</c:v>
                </c:pt>
                <c:pt idx="1043">
                  <c:v>94.903070999999997</c:v>
                </c:pt>
                <c:pt idx="1044">
                  <c:v>94.879557000000005</c:v>
                </c:pt>
                <c:pt idx="1045">
                  <c:v>94.864908999999997</c:v>
                </c:pt>
                <c:pt idx="1046">
                  <c:v>94.852732000000003</c:v>
                </c:pt>
                <c:pt idx="1047">
                  <c:v>94.834377000000003</c:v>
                </c:pt>
                <c:pt idx="1048">
                  <c:v>94.816462999999999</c:v>
                </c:pt>
                <c:pt idx="1049">
                  <c:v>94.799315000000007</c:v>
                </c:pt>
                <c:pt idx="1050">
                  <c:v>94.781768999999997</c:v>
                </c:pt>
                <c:pt idx="1051">
                  <c:v>94.759657000000004</c:v>
                </c:pt>
                <c:pt idx="1052">
                  <c:v>94.749364999999997</c:v>
                </c:pt>
                <c:pt idx="1053">
                  <c:v>94.733765000000005</c:v>
                </c:pt>
                <c:pt idx="1054">
                  <c:v>94.713480000000004</c:v>
                </c:pt>
                <c:pt idx="1055">
                  <c:v>94.690662000000003</c:v>
                </c:pt>
                <c:pt idx="1056">
                  <c:v>94.670983000000007</c:v>
                </c:pt>
                <c:pt idx="1057">
                  <c:v>94.645583000000002</c:v>
                </c:pt>
                <c:pt idx="1058">
                  <c:v>94.625508999999994</c:v>
                </c:pt>
                <c:pt idx="1059">
                  <c:v>94.604985999999997</c:v>
                </c:pt>
                <c:pt idx="1060">
                  <c:v>94.585559000000003</c:v>
                </c:pt>
                <c:pt idx="1061">
                  <c:v>94.563845999999998</c:v>
                </c:pt>
                <c:pt idx="1062">
                  <c:v>94.541999000000004</c:v>
                </c:pt>
                <c:pt idx="1063">
                  <c:v>94.526921000000002</c:v>
                </c:pt>
                <c:pt idx="1064">
                  <c:v>94.504686000000007</c:v>
                </c:pt>
                <c:pt idx="1065">
                  <c:v>94.483744000000002</c:v>
                </c:pt>
                <c:pt idx="1066">
                  <c:v>94.475802999999999</c:v>
                </c:pt>
                <c:pt idx="1067">
                  <c:v>94.457963000000007</c:v>
                </c:pt>
                <c:pt idx="1068">
                  <c:v>94.432552000000001</c:v>
                </c:pt>
                <c:pt idx="1069">
                  <c:v>94.411050000000003</c:v>
                </c:pt>
                <c:pt idx="1070">
                  <c:v>94.384219999999999</c:v>
                </c:pt>
                <c:pt idx="1071">
                  <c:v>94.360354999999998</c:v>
                </c:pt>
                <c:pt idx="1072">
                  <c:v>94.345445999999995</c:v>
                </c:pt>
                <c:pt idx="1073">
                  <c:v>94.333264</c:v>
                </c:pt>
                <c:pt idx="1074">
                  <c:v>94.320412000000005</c:v>
                </c:pt>
                <c:pt idx="1075">
                  <c:v>94.308244999999999</c:v>
                </c:pt>
                <c:pt idx="1076">
                  <c:v>94.302029000000005</c:v>
                </c:pt>
                <c:pt idx="1077">
                  <c:v>94.294667000000004</c:v>
                </c:pt>
                <c:pt idx="1078">
                  <c:v>94.273556999999997</c:v>
                </c:pt>
                <c:pt idx="1079">
                  <c:v>94.250022999999999</c:v>
                </c:pt>
                <c:pt idx="1080">
                  <c:v>94.233453999999995</c:v>
                </c:pt>
                <c:pt idx="1081">
                  <c:v>94.213370999999995</c:v>
                </c:pt>
                <c:pt idx="1082">
                  <c:v>94.191323999999994</c:v>
                </c:pt>
                <c:pt idx="1083">
                  <c:v>94.173854000000006</c:v>
                </c:pt>
                <c:pt idx="1084">
                  <c:v>94.157420000000002</c:v>
                </c:pt>
                <c:pt idx="1085">
                  <c:v>94.148049</c:v>
                </c:pt>
                <c:pt idx="1086">
                  <c:v>94.130302</c:v>
                </c:pt>
                <c:pt idx="1087">
                  <c:v>94.105422000000004</c:v>
                </c:pt>
                <c:pt idx="1088">
                  <c:v>94.078884000000002</c:v>
                </c:pt>
                <c:pt idx="1089">
                  <c:v>94.055629999999994</c:v>
                </c:pt>
                <c:pt idx="1090">
                  <c:v>94.035808000000003</c:v>
                </c:pt>
                <c:pt idx="1091">
                  <c:v>94.017116999999999</c:v>
                </c:pt>
                <c:pt idx="1092">
                  <c:v>94.001273999999995</c:v>
                </c:pt>
                <c:pt idx="1093">
                  <c:v>93.990566000000001</c:v>
                </c:pt>
                <c:pt idx="1094">
                  <c:v>93.975350000000006</c:v>
                </c:pt>
                <c:pt idx="1095">
                  <c:v>93.950187999999997</c:v>
                </c:pt>
                <c:pt idx="1096">
                  <c:v>93.924124000000006</c:v>
                </c:pt>
                <c:pt idx="1097">
                  <c:v>93.898753999999997</c:v>
                </c:pt>
                <c:pt idx="1098">
                  <c:v>93.862283000000005</c:v>
                </c:pt>
                <c:pt idx="1099">
                  <c:v>93.845932000000005</c:v>
                </c:pt>
                <c:pt idx="1100">
                  <c:v>93.830331999999999</c:v>
                </c:pt>
                <c:pt idx="1101">
                  <c:v>93.810621999999995</c:v>
                </c:pt>
                <c:pt idx="1102">
                  <c:v>93.809455999999997</c:v>
                </c:pt>
                <c:pt idx="1103">
                  <c:v>93.803865999999999</c:v>
                </c:pt>
                <c:pt idx="1104">
                  <c:v>93.796750000000003</c:v>
                </c:pt>
                <c:pt idx="1105">
                  <c:v>93.767472999999995</c:v>
                </c:pt>
                <c:pt idx="1106">
                  <c:v>93.744354000000001</c:v>
                </c:pt>
                <c:pt idx="1107">
                  <c:v>93.729110000000006</c:v>
                </c:pt>
                <c:pt idx="1108">
                  <c:v>93.708646999999999</c:v>
                </c:pt>
                <c:pt idx="1109">
                  <c:v>93.68186</c:v>
                </c:pt>
                <c:pt idx="1110">
                  <c:v>93.663556</c:v>
                </c:pt>
                <c:pt idx="1111">
                  <c:v>93.655368999999993</c:v>
                </c:pt>
                <c:pt idx="1112">
                  <c:v>93.629643000000002</c:v>
                </c:pt>
                <c:pt idx="1113">
                  <c:v>93.610865000000004</c:v>
                </c:pt>
                <c:pt idx="1114">
                  <c:v>93.591823000000005</c:v>
                </c:pt>
                <c:pt idx="1115">
                  <c:v>93.561024000000003</c:v>
                </c:pt>
                <c:pt idx="1116">
                  <c:v>93.551687999999999</c:v>
                </c:pt>
                <c:pt idx="1117">
                  <c:v>93.541262000000003</c:v>
                </c:pt>
                <c:pt idx="1118">
                  <c:v>93.534066999999993</c:v>
                </c:pt>
                <c:pt idx="1119">
                  <c:v>93.502605000000003</c:v>
                </c:pt>
                <c:pt idx="1120">
                  <c:v>93.478989999999996</c:v>
                </c:pt>
                <c:pt idx="1121">
                  <c:v>93.459894000000006</c:v>
                </c:pt>
                <c:pt idx="1122">
                  <c:v>93.437292999999997</c:v>
                </c:pt>
                <c:pt idx="1123">
                  <c:v>93.419110000000003</c:v>
                </c:pt>
                <c:pt idx="1124">
                  <c:v>93.411455000000004</c:v>
                </c:pt>
                <c:pt idx="1125">
                  <c:v>93.406141000000005</c:v>
                </c:pt>
                <c:pt idx="1126">
                  <c:v>93.397126</c:v>
                </c:pt>
                <c:pt idx="1127">
                  <c:v>93.378181999999995</c:v>
                </c:pt>
                <c:pt idx="1128">
                  <c:v>93.353522999999996</c:v>
                </c:pt>
                <c:pt idx="1129">
                  <c:v>93.311516999999995</c:v>
                </c:pt>
                <c:pt idx="1130">
                  <c:v>93.270174999999995</c:v>
                </c:pt>
                <c:pt idx="1131">
                  <c:v>93.23648</c:v>
                </c:pt>
                <c:pt idx="1132">
                  <c:v>93.206779999999995</c:v>
                </c:pt>
                <c:pt idx="1133">
                  <c:v>93.188554999999994</c:v>
                </c:pt>
                <c:pt idx="1134">
                  <c:v>93.190759999999997</c:v>
                </c:pt>
                <c:pt idx="1135">
                  <c:v>93.190959000000007</c:v>
                </c:pt>
                <c:pt idx="1136">
                  <c:v>93.177094999999994</c:v>
                </c:pt>
                <c:pt idx="1137">
                  <c:v>93.162999999999997</c:v>
                </c:pt>
                <c:pt idx="1138">
                  <c:v>93.148340000000005</c:v>
                </c:pt>
                <c:pt idx="1139">
                  <c:v>93.121904000000001</c:v>
                </c:pt>
                <c:pt idx="1140">
                  <c:v>93.101515000000006</c:v>
                </c:pt>
                <c:pt idx="1141">
                  <c:v>93.079061999999993</c:v>
                </c:pt>
                <c:pt idx="1142">
                  <c:v>93.064646999999994</c:v>
                </c:pt>
                <c:pt idx="1143">
                  <c:v>93.053301000000005</c:v>
                </c:pt>
                <c:pt idx="1144">
                  <c:v>93.033856999999998</c:v>
                </c:pt>
                <c:pt idx="1145">
                  <c:v>93.015112000000002</c:v>
                </c:pt>
                <c:pt idx="1146">
                  <c:v>92.990549000000001</c:v>
                </c:pt>
                <c:pt idx="1147">
                  <c:v>92.960232000000005</c:v>
                </c:pt>
                <c:pt idx="1148">
                  <c:v>92.937479999999994</c:v>
                </c:pt>
                <c:pt idx="1149">
                  <c:v>92.916289000000006</c:v>
                </c:pt>
                <c:pt idx="1150">
                  <c:v>92.883615000000006</c:v>
                </c:pt>
                <c:pt idx="1151">
                  <c:v>92.871035000000006</c:v>
                </c:pt>
                <c:pt idx="1152">
                  <c:v>92.862601999999995</c:v>
                </c:pt>
                <c:pt idx="1153">
                  <c:v>92.842519999999993</c:v>
                </c:pt>
                <c:pt idx="1154">
                  <c:v>92.831047999999996</c:v>
                </c:pt>
                <c:pt idx="1155">
                  <c:v>92.817222000000001</c:v>
                </c:pt>
                <c:pt idx="1156">
                  <c:v>92.810512000000003</c:v>
                </c:pt>
                <c:pt idx="1157">
                  <c:v>92.792535999999998</c:v>
                </c:pt>
                <c:pt idx="1158">
                  <c:v>92.759940999999998</c:v>
                </c:pt>
                <c:pt idx="1159">
                  <c:v>92.737184999999997</c:v>
                </c:pt>
                <c:pt idx="1160">
                  <c:v>92.720052999999993</c:v>
                </c:pt>
                <c:pt idx="1161">
                  <c:v>92.697620000000001</c:v>
                </c:pt>
                <c:pt idx="1162">
                  <c:v>92.670677999999995</c:v>
                </c:pt>
                <c:pt idx="1163">
                  <c:v>92.646703000000002</c:v>
                </c:pt>
                <c:pt idx="1164">
                  <c:v>92.606847000000002</c:v>
                </c:pt>
                <c:pt idx="1165">
                  <c:v>92.594641999999993</c:v>
                </c:pt>
                <c:pt idx="1166">
                  <c:v>92.584768999999994</c:v>
                </c:pt>
                <c:pt idx="1167">
                  <c:v>92.578987999999995</c:v>
                </c:pt>
                <c:pt idx="1168">
                  <c:v>92.573543000000001</c:v>
                </c:pt>
                <c:pt idx="1169">
                  <c:v>92.569001</c:v>
                </c:pt>
                <c:pt idx="1170">
                  <c:v>92.567850000000007</c:v>
                </c:pt>
                <c:pt idx="1171">
                  <c:v>92.550853000000004</c:v>
                </c:pt>
                <c:pt idx="1172">
                  <c:v>92.518668000000005</c:v>
                </c:pt>
                <c:pt idx="1173">
                  <c:v>92.499420999999998</c:v>
                </c:pt>
                <c:pt idx="1174">
                  <c:v>92.471211999999994</c:v>
                </c:pt>
                <c:pt idx="1175">
                  <c:v>92.454092000000003</c:v>
                </c:pt>
                <c:pt idx="1176">
                  <c:v>92.427113000000006</c:v>
                </c:pt>
                <c:pt idx="1177">
                  <c:v>92.410596999999996</c:v>
                </c:pt>
                <c:pt idx="1178">
                  <c:v>92.387423999999996</c:v>
                </c:pt>
                <c:pt idx="1179">
                  <c:v>92.354241999999999</c:v>
                </c:pt>
                <c:pt idx="1180">
                  <c:v>92.327769000000004</c:v>
                </c:pt>
                <c:pt idx="1181">
                  <c:v>92.299870999999996</c:v>
                </c:pt>
                <c:pt idx="1182">
                  <c:v>92.289657000000005</c:v>
                </c:pt>
                <c:pt idx="1183">
                  <c:v>92.285408000000004</c:v>
                </c:pt>
                <c:pt idx="1184">
                  <c:v>92.289478000000003</c:v>
                </c:pt>
                <c:pt idx="1185">
                  <c:v>92.282276999999993</c:v>
                </c:pt>
                <c:pt idx="1186">
                  <c:v>92.262259999999998</c:v>
                </c:pt>
                <c:pt idx="1187">
                  <c:v>92.232303000000002</c:v>
                </c:pt>
                <c:pt idx="1188">
                  <c:v>92.197190000000006</c:v>
                </c:pt>
                <c:pt idx="1189">
                  <c:v>92.158311999999995</c:v>
                </c:pt>
                <c:pt idx="1190">
                  <c:v>92.111743000000004</c:v>
                </c:pt>
                <c:pt idx="1191">
                  <c:v>92.097695000000002</c:v>
                </c:pt>
                <c:pt idx="1192">
                  <c:v>92.097256999999999</c:v>
                </c:pt>
                <c:pt idx="1193">
                  <c:v>92.086775000000003</c:v>
                </c:pt>
                <c:pt idx="1194">
                  <c:v>92.088206</c:v>
                </c:pt>
                <c:pt idx="1195">
                  <c:v>92.073539999999994</c:v>
                </c:pt>
                <c:pt idx="1196">
                  <c:v>92.049280999999993</c:v>
                </c:pt>
                <c:pt idx="1197">
                  <c:v>92.021338999999998</c:v>
                </c:pt>
                <c:pt idx="1198">
                  <c:v>92.006381000000005</c:v>
                </c:pt>
                <c:pt idx="1199">
                  <c:v>91.994956000000002</c:v>
                </c:pt>
                <c:pt idx="1200">
                  <c:v>92.000421000000003</c:v>
                </c:pt>
                <c:pt idx="1201">
                  <c:v>91.992011000000005</c:v>
                </c:pt>
                <c:pt idx="1202">
                  <c:v>91.992683999999997</c:v>
                </c:pt>
                <c:pt idx="1203">
                  <c:v>91.980148999999997</c:v>
                </c:pt>
                <c:pt idx="1204">
                  <c:v>91.953118000000003</c:v>
                </c:pt>
                <c:pt idx="1205">
                  <c:v>91.931083000000001</c:v>
                </c:pt>
                <c:pt idx="1206">
                  <c:v>91.919756000000007</c:v>
                </c:pt>
                <c:pt idx="1207">
                  <c:v>91.902613000000002</c:v>
                </c:pt>
                <c:pt idx="1208">
                  <c:v>91.881028000000001</c:v>
                </c:pt>
                <c:pt idx="1209">
                  <c:v>91.880086000000006</c:v>
                </c:pt>
                <c:pt idx="1210">
                  <c:v>91.854409000000004</c:v>
                </c:pt>
                <c:pt idx="1211">
                  <c:v>91.833203999999995</c:v>
                </c:pt>
                <c:pt idx="1212">
                  <c:v>91.807738999999998</c:v>
                </c:pt>
                <c:pt idx="1213">
                  <c:v>91.780462</c:v>
                </c:pt>
                <c:pt idx="1214">
                  <c:v>91.777261999999993</c:v>
                </c:pt>
                <c:pt idx="1215">
                  <c:v>91.755786999999998</c:v>
                </c:pt>
                <c:pt idx="1216">
                  <c:v>91.748473000000004</c:v>
                </c:pt>
                <c:pt idx="1217">
                  <c:v>91.732680000000002</c:v>
                </c:pt>
                <c:pt idx="1218">
                  <c:v>91.726742000000002</c:v>
                </c:pt>
                <c:pt idx="1219">
                  <c:v>91.707775999999996</c:v>
                </c:pt>
                <c:pt idx="1220">
                  <c:v>91.704199000000003</c:v>
                </c:pt>
                <c:pt idx="1221">
                  <c:v>91.688588999999993</c:v>
                </c:pt>
                <c:pt idx="1222">
                  <c:v>91.655354000000003</c:v>
                </c:pt>
                <c:pt idx="1223">
                  <c:v>91.638462000000004</c:v>
                </c:pt>
                <c:pt idx="1224">
                  <c:v>91.634272999999993</c:v>
                </c:pt>
                <c:pt idx="1225">
                  <c:v>91.618549000000002</c:v>
                </c:pt>
                <c:pt idx="1226">
                  <c:v>91.606234999999998</c:v>
                </c:pt>
                <c:pt idx="1227">
                  <c:v>91.592714999999998</c:v>
                </c:pt>
                <c:pt idx="1228">
                  <c:v>91.595723000000007</c:v>
                </c:pt>
                <c:pt idx="1229">
                  <c:v>91.602489000000006</c:v>
                </c:pt>
                <c:pt idx="1230">
                  <c:v>91.611535000000003</c:v>
                </c:pt>
                <c:pt idx="1231">
                  <c:v>91.590120999999996</c:v>
                </c:pt>
                <c:pt idx="1232">
                  <c:v>91.597442999999998</c:v>
                </c:pt>
                <c:pt idx="1233">
                  <c:v>91.582781999999995</c:v>
                </c:pt>
                <c:pt idx="1234">
                  <c:v>91.592472000000001</c:v>
                </c:pt>
                <c:pt idx="1235">
                  <c:v>91.582222999999999</c:v>
                </c:pt>
                <c:pt idx="1236">
                  <c:v>91.557359000000005</c:v>
                </c:pt>
                <c:pt idx="1237">
                  <c:v>91.531616999999997</c:v>
                </c:pt>
                <c:pt idx="1238">
                  <c:v>91.515595000000005</c:v>
                </c:pt>
                <c:pt idx="1239">
                  <c:v>91.489883000000006</c:v>
                </c:pt>
                <c:pt idx="1240">
                  <c:v>91.469780999999998</c:v>
                </c:pt>
                <c:pt idx="1241">
                  <c:v>91.453051000000002</c:v>
                </c:pt>
                <c:pt idx="1242">
                  <c:v>91.430318999999997</c:v>
                </c:pt>
                <c:pt idx="1243">
                  <c:v>91.436565999999999</c:v>
                </c:pt>
                <c:pt idx="1244">
                  <c:v>91.441072000000005</c:v>
                </c:pt>
                <c:pt idx="1245">
                  <c:v>91.433402999999998</c:v>
                </c:pt>
                <c:pt idx="1246">
                  <c:v>91.433301999999998</c:v>
                </c:pt>
                <c:pt idx="1247">
                  <c:v>91.412754000000007</c:v>
                </c:pt>
                <c:pt idx="1248">
                  <c:v>91.428214999999994</c:v>
                </c:pt>
                <c:pt idx="1249">
                  <c:v>91.411413999999994</c:v>
                </c:pt>
                <c:pt idx="1250">
                  <c:v>91.402163000000002</c:v>
                </c:pt>
                <c:pt idx="1251">
                  <c:v>91.366597999999996</c:v>
                </c:pt>
                <c:pt idx="1252">
                  <c:v>91.325435999999996</c:v>
                </c:pt>
                <c:pt idx="1253">
                  <c:v>91.305276000000006</c:v>
                </c:pt>
                <c:pt idx="1254">
                  <c:v>91.300863000000007</c:v>
                </c:pt>
                <c:pt idx="1255">
                  <c:v>91.279348999999996</c:v>
                </c:pt>
                <c:pt idx="1256">
                  <c:v>91.267213999999996</c:v>
                </c:pt>
                <c:pt idx="1257">
                  <c:v>91.278051000000005</c:v>
                </c:pt>
                <c:pt idx="1258">
                  <c:v>91.279836000000003</c:v>
                </c:pt>
                <c:pt idx="1259">
                  <c:v>91.287262999999996</c:v>
                </c:pt>
                <c:pt idx="1260">
                  <c:v>91.273618999999997</c:v>
                </c:pt>
                <c:pt idx="1261">
                  <c:v>91.251630000000006</c:v>
                </c:pt>
                <c:pt idx="1262">
                  <c:v>91.248082999999994</c:v>
                </c:pt>
                <c:pt idx="1263">
                  <c:v>91.236818</c:v>
                </c:pt>
                <c:pt idx="1264">
                  <c:v>91.236694999999997</c:v>
                </c:pt>
                <c:pt idx="1265">
                  <c:v>91.225250000000003</c:v>
                </c:pt>
                <c:pt idx="1266">
                  <c:v>91.196050999999997</c:v>
                </c:pt>
                <c:pt idx="1267">
                  <c:v>91.167356999999996</c:v>
                </c:pt>
                <c:pt idx="1268">
                  <c:v>91.156919000000002</c:v>
                </c:pt>
                <c:pt idx="1269">
                  <c:v>91.131072000000003</c:v>
                </c:pt>
                <c:pt idx="1270">
                  <c:v>91.133960000000002</c:v>
                </c:pt>
                <c:pt idx="1271">
                  <c:v>91.134259</c:v>
                </c:pt>
                <c:pt idx="1272">
                  <c:v>91.136567999999997</c:v>
                </c:pt>
                <c:pt idx="1273">
                  <c:v>91.150558000000004</c:v>
                </c:pt>
                <c:pt idx="1274">
                  <c:v>91.151161000000002</c:v>
                </c:pt>
                <c:pt idx="1275">
                  <c:v>91.149344999999997</c:v>
                </c:pt>
                <c:pt idx="1276">
                  <c:v>91.160133999999999</c:v>
                </c:pt>
                <c:pt idx="1277">
                  <c:v>91.139088000000001</c:v>
                </c:pt>
                <c:pt idx="1278">
                  <c:v>91.110817999999995</c:v>
                </c:pt>
                <c:pt idx="1279">
                  <c:v>91.085215000000005</c:v>
                </c:pt>
                <c:pt idx="1280">
                  <c:v>91.058464999999998</c:v>
                </c:pt>
                <c:pt idx="1281">
                  <c:v>91.039792000000006</c:v>
                </c:pt>
                <c:pt idx="1282">
                  <c:v>91.010035000000002</c:v>
                </c:pt>
                <c:pt idx="1283">
                  <c:v>91.001632000000001</c:v>
                </c:pt>
                <c:pt idx="1284">
                  <c:v>91.041886000000005</c:v>
                </c:pt>
                <c:pt idx="1285">
                  <c:v>91.049699000000004</c:v>
                </c:pt>
                <c:pt idx="1286">
                  <c:v>91.030237</c:v>
                </c:pt>
                <c:pt idx="1287">
                  <c:v>91.015162000000004</c:v>
                </c:pt>
                <c:pt idx="1288">
                  <c:v>90.988352000000006</c:v>
                </c:pt>
                <c:pt idx="1289">
                  <c:v>90.982848000000004</c:v>
                </c:pt>
                <c:pt idx="1290">
                  <c:v>91.002334000000005</c:v>
                </c:pt>
                <c:pt idx="1291">
                  <c:v>91.001394000000005</c:v>
                </c:pt>
                <c:pt idx="1292">
                  <c:v>91.015309999999999</c:v>
                </c:pt>
                <c:pt idx="1293">
                  <c:v>90.988532000000006</c:v>
                </c:pt>
                <c:pt idx="1294">
                  <c:v>90.965027000000006</c:v>
                </c:pt>
                <c:pt idx="1295">
                  <c:v>90.950185000000005</c:v>
                </c:pt>
                <c:pt idx="1296">
                  <c:v>90.912307999999996</c:v>
                </c:pt>
                <c:pt idx="1297">
                  <c:v>90.890788000000001</c:v>
                </c:pt>
                <c:pt idx="1298">
                  <c:v>90.916808000000003</c:v>
                </c:pt>
                <c:pt idx="1299">
                  <c:v>90.946149000000005</c:v>
                </c:pt>
                <c:pt idx="1300">
                  <c:v>90.924121999999997</c:v>
                </c:pt>
                <c:pt idx="1301">
                  <c:v>90.906656999999996</c:v>
                </c:pt>
                <c:pt idx="1302">
                  <c:v>90.881895999999998</c:v>
                </c:pt>
                <c:pt idx="1303">
                  <c:v>90.866438000000002</c:v>
                </c:pt>
                <c:pt idx="1304">
                  <c:v>90.849064999999996</c:v>
                </c:pt>
                <c:pt idx="1305">
                  <c:v>90.832885000000005</c:v>
                </c:pt>
                <c:pt idx="1306">
                  <c:v>90.815610000000007</c:v>
                </c:pt>
                <c:pt idx="1307">
                  <c:v>90.805143000000001</c:v>
                </c:pt>
                <c:pt idx="1308">
                  <c:v>90.803460000000001</c:v>
                </c:pt>
                <c:pt idx="1309">
                  <c:v>90.787244000000001</c:v>
                </c:pt>
                <c:pt idx="1310">
                  <c:v>90.770881000000003</c:v>
                </c:pt>
                <c:pt idx="1311">
                  <c:v>90.751570000000001</c:v>
                </c:pt>
                <c:pt idx="1312">
                  <c:v>90.766212999999993</c:v>
                </c:pt>
                <c:pt idx="1313">
                  <c:v>90.771850999999998</c:v>
                </c:pt>
                <c:pt idx="1314">
                  <c:v>90.742434000000003</c:v>
                </c:pt>
                <c:pt idx="1315">
                  <c:v>90.724718999999993</c:v>
                </c:pt>
                <c:pt idx="1316">
                  <c:v>90.722167999999996</c:v>
                </c:pt>
                <c:pt idx="1317">
                  <c:v>90.718894000000006</c:v>
                </c:pt>
                <c:pt idx="1318">
                  <c:v>90.723029999999994</c:v>
                </c:pt>
                <c:pt idx="1319">
                  <c:v>90.706372000000002</c:v>
                </c:pt>
                <c:pt idx="1320">
                  <c:v>90.675274999999999</c:v>
                </c:pt>
                <c:pt idx="1321">
                  <c:v>90.656872000000007</c:v>
                </c:pt>
                <c:pt idx="1322">
                  <c:v>90.649827000000002</c:v>
                </c:pt>
                <c:pt idx="1323">
                  <c:v>90.637377999999998</c:v>
                </c:pt>
                <c:pt idx="1324">
                  <c:v>90.623727000000002</c:v>
                </c:pt>
                <c:pt idx="1325">
                  <c:v>90.617611999999994</c:v>
                </c:pt>
                <c:pt idx="1326">
                  <c:v>90.648681999999994</c:v>
                </c:pt>
                <c:pt idx="1327">
                  <c:v>90.648582000000005</c:v>
                </c:pt>
                <c:pt idx="1328">
                  <c:v>90.625417999999996</c:v>
                </c:pt>
                <c:pt idx="1329">
                  <c:v>90.601926000000006</c:v>
                </c:pt>
                <c:pt idx="1330">
                  <c:v>90.582378000000006</c:v>
                </c:pt>
                <c:pt idx="1331">
                  <c:v>90.549436</c:v>
                </c:pt>
                <c:pt idx="1332">
                  <c:v>90.505763000000002</c:v>
                </c:pt>
                <c:pt idx="1333">
                  <c:v>90.461747000000003</c:v>
                </c:pt>
                <c:pt idx="1334">
                  <c:v>90.434726999999995</c:v>
                </c:pt>
                <c:pt idx="1335">
                  <c:v>90.437004999999999</c:v>
                </c:pt>
                <c:pt idx="1336">
                  <c:v>90.463864999999998</c:v>
                </c:pt>
                <c:pt idx="1337">
                  <c:v>90.487091000000007</c:v>
                </c:pt>
                <c:pt idx="1338">
                  <c:v>90.472511999999995</c:v>
                </c:pt>
                <c:pt idx="1339">
                  <c:v>90.494102999999996</c:v>
                </c:pt>
                <c:pt idx="1340">
                  <c:v>90.508636999999993</c:v>
                </c:pt>
                <c:pt idx="1341">
                  <c:v>90.467528999999999</c:v>
                </c:pt>
                <c:pt idx="1342">
                  <c:v>90.436172999999997</c:v>
                </c:pt>
                <c:pt idx="1343">
                  <c:v>90.409188999999998</c:v>
                </c:pt>
                <c:pt idx="1344">
                  <c:v>90.421066999999994</c:v>
                </c:pt>
                <c:pt idx="1345">
                  <c:v>90.419820999999999</c:v>
                </c:pt>
                <c:pt idx="1346">
                  <c:v>90.409322000000003</c:v>
                </c:pt>
                <c:pt idx="1347">
                  <c:v>90.407510000000002</c:v>
                </c:pt>
                <c:pt idx="1348">
                  <c:v>90.390248</c:v>
                </c:pt>
                <c:pt idx="1349">
                  <c:v>90.369673000000006</c:v>
                </c:pt>
                <c:pt idx="1350">
                  <c:v>90.354601000000002</c:v>
                </c:pt>
                <c:pt idx="1351">
                  <c:v>90.329620000000006</c:v>
                </c:pt>
                <c:pt idx="1352">
                  <c:v>90.297110000000004</c:v>
                </c:pt>
                <c:pt idx="1353">
                  <c:v>90.295505000000006</c:v>
                </c:pt>
                <c:pt idx="1354">
                  <c:v>90.301975999999996</c:v>
                </c:pt>
                <c:pt idx="1355">
                  <c:v>90.283019999999993</c:v>
                </c:pt>
                <c:pt idx="1356">
                  <c:v>90.250652000000002</c:v>
                </c:pt>
                <c:pt idx="1357">
                  <c:v>90.213119000000006</c:v>
                </c:pt>
                <c:pt idx="1358">
                  <c:v>90.189935000000006</c:v>
                </c:pt>
                <c:pt idx="1359">
                  <c:v>90.172349999999994</c:v>
                </c:pt>
                <c:pt idx="1360">
                  <c:v>90.172205000000005</c:v>
                </c:pt>
                <c:pt idx="1361">
                  <c:v>90.187360999999996</c:v>
                </c:pt>
                <c:pt idx="1362">
                  <c:v>90.197772999999998</c:v>
                </c:pt>
                <c:pt idx="1363">
                  <c:v>90.175934999999996</c:v>
                </c:pt>
                <c:pt idx="1364">
                  <c:v>90.160909000000004</c:v>
                </c:pt>
                <c:pt idx="1365">
                  <c:v>90.131798000000003</c:v>
                </c:pt>
                <c:pt idx="1366">
                  <c:v>90.113821000000002</c:v>
                </c:pt>
                <c:pt idx="1367">
                  <c:v>90.07441</c:v>
                </c:pt>
                <c:pt idx="1368">
                  <c:v>90.047083999999998</c:v>
                </c:pt>
                <c:pt idx="1369">
                  <c:v>90.057125999999997</c:v>
                </c:pt>
                <c:pt idx="1370">
                  <c:v>90.071900999999997</c:v>
                </c:pt>
                <c:pt idx="1371">
                  <c:v>90.070610000000002</c:v>
                </c:pt>
                <c:pt idx="1372">
                  <c:v>90.035189000000003</c:v>
                </c:pt>
                <c:pt idx="1373">
                  <c:v>89.974935000000002</c:v>
                </c:pt>
                <c:pt idx="1374">
                  <c:v>89.900597000000005</c:v>
                </c:pt>
                <c:pt idx="1375">
                  <c:v>89.847108000000006</c:v>
                </c:pt>
                <c:pt idx="1376">
                  <c:v>89.844268999999997</c:v>
                </c:pt>
                <c:pt idx="1377">
                  <c:v>89.819511000000006</c:v>
                </c:pt>
                <c:pt idx="1378">
                  <c:v>89.839658999999997</c:v>
                </c:pt>
                <c:pt idx="1379">
                  <c:v>89.85642</c:v>
                </c:pt>
                <c:pt idx="1380">
                  <c:v>89.895287999999994</c:v>
                </c:pt>
                <c:pt idx="1381">
                  <c:v>89.908541</c:v>
                </c:pt>
                <c:pt idx="1382">
                  <c:v>89.896749</c:v>
                </c:pt>
                <c:pt idx="1383">
                  <c:v>89.860626999999994</c:v>
                </c:pt>
                <c:pt idx="1384">
                  <c:v>89.843890000000002</c:v>
                </c:pt>
                <c:pt idx="1385">
                  <c:v>89.799509999999998</c:v>
                </c:pt>
                <c:pt idx="1386">
                  <c:v>89.786294999999996</c:v>
                </c:pt>
                <c:pt idx="1387">
                  <c:v>89.774061000000003</c:v>
                </c:pt>
                <c:pt idx="1388">
                  <c:v>89.744551999999999</c:v>
                </c:pt>
                <c:pt idx="1389">
                  <c:v>89.719723999999999</c:v>
                </c:pt>
                <c:pt idx="1390">
                  <c:v>89.733400000000003</c:v>
                </c:pt>
                <c:pt idx="1391">
                  <c:v>89.715755000000001</c:v>
                </c:pt>
                <c:pt idx="1392">
                  <c:v>89.724569000000002</c:v>
                </c:pt>
                <c:pt idx="1393">
                  <c:v>89.716666000000004</c:v>
                </c:pt>
                <c:pt idx="1394">
                  <c:v>89.701633999999999</c:v>
                </c:pt>
                <c:pt idx="1395">
                  <c:v>89.674550999999994</c:v>
                </c:pt>
                <c:pt idx="1396">
                  <c:v>89.654086000000007</c:v>
                </c:pt>
                <c:pt idx="1397">
                  <c:v>89.611849000000007</c:v>
                </c:pt>
                <c:pt idx="1398">
                  <c:v>89.591190999999995</c:v>
                </c:pt>
                <c:pt idx="1399">
                  <c:v>89.582200999999998</c:v>
                </c:pt>
                <c:pt idx="1400">
                  <c:v>89.57002</c:v>
                </c:pt>
                <c:pt idx="1401">
                  <c:v>89.579468000000006</c:v>
                </c:pt>
                <c:pt idx="1402">
                  <c:v>89.571343999999996</c:v>
                </c:pt>
                <c:pt idx="1403">
                  <c:v>89.566098999999994</c:v>
                </c:pt>
                <c:pt idx="1404">
                  <c:v>89.565521000000004</c:v>
                </c:pt>
                <c:pt idx="1405">
                  <c:v>89.521698999999998</c:v>
                </c:pt>
                <c:pt idx="1406">
                  <c:v>89.496576000000005</c:v>
                </c:pt>
                <c:pt idx="1407">
                  <c:v>89.468256999999994</c:v>
                </c:pt>
                <c:pt idx="1408">
                  <c:v>89.441261999999995</c:v>
                </c:pt>
                <c:pt idx="1409">
                  <c:v>89.440669999999997</c:v>
                </c:pt>
                <c:pt idx="1410">
                  <c:v>89.471356</c:v>
                </c:pt>
                <c:pt idx="1411">
                  <c:v>89.464934</c:v>
                </c:pt>
                <c:pt idx="1412">
                  <c:v>89.431231999999994</c:v>
                </c:pt>
                <c:pt idx="1413">
                  <c:v>89.427211</c:v>
                </c:pt>
                <c:pt idx="1414">
                  <c:v>89.399591999999998</c:v>
                </c:pt>
                <c:pt idx="1415">
                  <c:v>89.396878999999998</c:v>
                </c:pt>
                <c:pt idx="1416">
                  <c:v>89.378690000000006</c:v>
                </c:pt>
                <c:pt idx="1417">
                  <c:v>89.389848000000001</c:v>
                </c:pt>
                <c:pt idx="1418">
                  <c:v>89.394704000000004</c:v>
                </c:pt>
                <c:pt idx="1419">
                  <c:v>89.357033000000001</c:v>
                </c:pt>
                <c:pt idx="1420">
                  <c:v>89.338868000000005</c:v>
                </c:pt>
                <c:pt idx="1421">
                  <c:v>89.315151</c:v>
                </c:pt>
                <c:pt idx="1422">
                  <c:v>89.256176999999994</c:v>
                </c:pt>
                <c:pt idx="1423">
                  <c:v>89.223855999999998</c:v>
                </c:pt>
                <c:pt idx="1424">
                  <c:v>89.239936999999998</c:v>
                </c:pt>
                <c:pt idx="1425">
                  <c:v>89.266638</c:v>
                </c:pt>
                <c:pt idx="1426">
                  <c:v>89.291087000000005</c:v>
                </c:pt>
                <c:pt idx="1427">
                  <c:v>89.300588000000005</c:v>
                </c:pt>
                <c:pt idx="1428">
                  <c:v>89.311117999999993</c:v>
                </c:pt>
                <c:pt idx="1429">
                  <c:v>89.312810999999996</c:v>
                </c:pt>
                <c:pt idx="1430">
                  <c:v>89.256405000000001</c:v>
                </c:pt>
                <c:pt idx="1431">
                  <c:v>89.233024999999998</c:v>
                </c:pt>
                <c:pt idx="1432">
                  <c:v>89.211877000000001</c:v>
                </c:pt>
                <c:pt idx="1433">
                  <c:v>89.165029000000004</c:v>
                </c:pt>
                <c:pt idx="1434">
                  <c:v>89.165036999999998</c:v>
                </c:pt>
                <c:pt idx="1435">
                  <c:v>89.194552999999999</c:v>
                </c:pt>
                <c:pt idx="1436">
                  <c:v>89.227324999999993</c:v>
                </c:pt>
                <c:pt idx="1437">
                  <c:v>89.241287999999997</c:v>
                </c:pt>
                <c:pt idx="1438">
                  <c:v>89.231105999999997</c:v>
                </c:pt>
                <c:pt idx="1439">
                  <c:v>89.182484000000002</c:v>
                </c:pt>
                <c:pt idx="1440">
                  <c:v>89.125821000000002</c:v>
                </c:pt>
                <c:pt idx="1441">
                  <c:v>89.049633999999998</c:v>
                </c:pt>
                <c:pt idx="1442">
                  <c:v>89.010272000000001</c:v>
                </c:pt>
                <c:pt idx="1443">
                  <c:v>89.013373000000001</c:v>
                </c:pt>
                <c:pt idx="1444">
                  <c:v>89.013959</c:v>
                </c:pt>
                <c:pt idx="1445">
                  <c:v>89.033231999999998</c:v>
                </c:pt>
                <c:pt idx="1446">
                  <c:v>89.064727000000005</c:v>
                </c:pt>
                <c:pt idx="1447">
                  <c:v>89.040920999999997</c:v>
                </c:pt>
                <c:pt idx="1448">
                  <c:v>89.031879000000004</c:v>
                </c:pt>
                <c:pt idx="1449">
                  <c:v>89.005261000000004</c:v>
                </c:pt>
                <c:pt idx="1450">
                  <c:v>88.973273000000006</c:v>
                </c:pt>
                <c:pt idx="1451">
                  <c:v>88.939704000000006</c:v>
                </c:pt>
                <c:pt idx="1452">
                  <c:v>88.948093</c:v>
                </c:pt>
                <c:pt idx="1453">
                  <c:v>88.945665000000005</c:v>
                </c:pt>
                <c:pt idx="1454">
                  <c:v>88.954268999999996</c:v>
                </c:pt>
                <c:pt idx="1455">
                  <c:v>88.949726999999996</c:v>
                </c:pt>
                <c:pt idx="1456">
                  <c:v>88.947796999999994</c:v>
                </c:pt>
                <c:pt idx="1457">
                  <c:v>88.946862999999993</c:v>
                </c:pt>
                <c:pt idx="1458">
                  <c:v>88.942211</c:v>
                </c:pt>
                <c:pt idx="1459">
                  <c:v>88.954132000000001</c:v>
                </c:pt>
                <c:pt idx="1460">
                  <c:v>88.964384999999993</c:v>
                </c:pt>
                <c:pt idx="1461">
                  <c:v>88.931246000000002</c:v>
                </c:pt>
                <c:pt idx="1462">
                  <c:v>88.928100999999998</c:v>
                </c:pt>
                <c:pt idx="1463">
                  <c:v>88.939886000000001</c:v>
                </c:pt>
                <c:pt idx="1464">
                  <c:v>88.937427999999997</c:v>
                </c:pt>
                <c:pt idx="1465">
                  <c:v>88.901678000000004</c:v>
                </c:pt>
                <c:pt idx="1466">
                  <c:v>88.877352999999999</c:v>
                </c:pt>
                <c:pt idx="1467">
                  <c:v>88.855738000000002</c:v>
                </c:pt>
                <c:pt idx="1468">
                  <c:v>88.838206999999997</c:v>
                </c:pt>
                <c:pt idx="1469">
                  <c:v>88.811142000000004</c:v>
                </c:pt>
                <c:pt idx="1470">
                  <c:v>88.799813999999998</c:v>
                </c:pt>
                <c:pt idx="1471">
                  <c:v>88.771193999999994</c:v>
                </c:pt>
                <c:pt idx="1472">
                  <c:v>88.767788999999993</c:v>
                </c:pt>
                <c:pt idx="1473">
                  <c:v>88.768760999999998</c:v>
                </c:pt>
                <c:pt idx="1474">
                  <c:v>88.774798000000004</c:v>
                </c:pt>
                <c:pt idx="1475">
                  <c:v>88.773855999999995</c:v>
                </c:pt>
                <c:pt idx="1476">
                  <c:v>88.786520999999993</c:v>
                </c:pt>
                <c:pt idx="1477">
                  <c:v>88.777790999999993</c:v>
                </c:pt>
                <c:pt idx="1478">
                  <c:v>88.826015999999996</c:v>
                </c:pt>
                <c:pt idx="1479">
                  <c:v>88.836153999999993</c:v>
                </c:pt>
                <c:pt idx="1480">
                  <c:v>88.829956999999993</c:v>
                </c:pt>
                <c:pt idx="1481">
                  <c:v>88.822906000000003</c:v>
                </c:pt>
                <c:pt idx="1482">
                  <c:v>88.788027</c:v>
                </c:pt>
                <c:pt idx="1483">
                  <c:v>88.707845000000006</c:v>
                </c:pt>
                <c:pt idx="1484">
                  <c:v>88.695498000000001</c:v>
                </c:pt>
                <c:pt idx="1485">
                  <c:v>88.666414000000003</c:v>
                </c:pt>
                <c:pt idx="1486">
                  <c:v>88.688930999999997</c:v>
                </c:pt>
                <c:pt idx="1487">
                  <c:v>88.725729999999999</c:v>
                </c:pt>
                <c:pt idx="1488">
                  <c:v>88.773009999999999</c:v>
                </c:pt>
                <c:pt idx="1489">
                  <c:v>88.808636000000007</c:v>
                </c:pt>
                <c:pt idx="1490">
                  <c:v>88.808751000000001</c:v>
                </c:pt>
                <c:pt idx="1491">
                  <c:v>88.776910000000001</c:v>
                </c:pt>
                <c:pt idx="1492">
                  <c:v>88.785150000000002</c:v>
                </c:pt>
                <c:pt idx="1493">
                  <c:v>88.775118000000006</c:v>
                </c:pt>
                <c:pt idx="1494">
                  <c:v>88.754014999999995</c:v>
                </c:pt>
                <c:pt idx="1495">
                  <c:v>88.744549000000006</c:v>
                </c:pt>
                <c:pt idx="1496">
                  <c:v>88.740020999999999</c:v>
                </c:pt>
                <c:pt idx="1497">
                  <c:v>88.672892000000004</c:v>
                </c:pt>
                <c:pt idx="1498">
                  <c:v>88.677712999999997</c:v>
                </c:pt>
                <c:pt idx="1499">
                  <c:v>88.678415000000001</c:v>
                </c:pt>
                <c:pt idx="1500">
                  <c:v>88.696359000000001</c:v>
                </c:pt>
                <c:pt idx="1501">
                  <c:v>88.683445000000006</c:v>
                </c:pt>
                <c:pt idx="1502">
                  <c:v>88.699882000000002</c:v>
                </c:pt>
                <c:pt idx="1503">
                  <c:v>88.749763999999999</c:v>
                </c:pt>
                <c:pt idx="1504">
                  <c:v>88.765989000000005</c:v>
                </c:pt>
                <c:pt idx="1505">
                  <c:v>88.753394</c:v>
                </c:pt>
                <c:pt idx="1506">
                  <c:v>88.729260999999994</c:v>
                </c:pt>
                <c:pt idx="1507">
                  <c:v>88.72269</c:v>
                </c:pt>
                <c:pt idx="1508">
                  <c:v>88.686460999999994</c:v>
                </c:pt>
                <c:pt idx="1509">
                  <c:v>88.702817999999994</c:v>
                </c:pt>
                <c:pt idx="1510">
                  <c:v>88.695068000000006</c:v>
                </c:pt>
                <c:pt idx="1511">
                  <c:v>88.678932000000003</c:v>
                </c:pt>
                <c:pt idx="1512">
                  <c:v>88.712485999999998</c:v>
                </c:pt>
                <c:pt idx="1513">
                  <c:v>88.752522999999997</c:v>
                </c:pt>
                <c:pt idx="1514">
                  <c:v>88.790841999999998</c:v>
                </c:pt>
                <c:pt idx="1515">
                  <c:v>88.761431000000002</c:v>
                </c:pt>
                <c:pt idx="1516">
                  <c:v>88.713544999999996</c:v>
                </c:pt>
                <c:pt idx="1517">
                  <c:v>88.685866000000004</c:v>
                </c:pt>
                <c:pt idx="1518">
                  <c:v>88.694106000000005</c:v>
                </c:pt>
                <c:pt idx="1519">
                  <c:v>88.646001999999996</c:v>
                </c:pt>
                <c:pt idx="1520">
                  <c:v>88.604676999999995</c:v>
                </c:pt>
                <c:pt idx="1521">
                  <c:v>88.599689999999995</c:v>
                </c:pt>
                <c:pt idx="1522">
                  <c:v>88.590603000000002</c:v>
                </c:pt>
                <c:pt idx="1523">
                  <c:v>88.647199000000001</c:v>
                </c:pt>
                <c:pt idx="1524">
                  <c:v>88.684766999999994</c:v>
                </c:pt>
                <c:pt idx="1525">
                  <c:v>88.653244000000001</c:v>
                </c:pt>
                <c:pt idx="1526">
                  <c:v>88.652067000000002</c:v>
                </c:pt>
                <c:pt idx="1527">
                  <c:v>88.630502000000007</c:v>
                </c:pt>
                <c:pt idx="1528">
                  <c:v>88.622725000000003</c:v>
                </c:pt>
                <c:pt idx="1529">
                  <c:v>88.620780999999994</c:v>
                </c:pt>
                <c:pt idx="1530">
                  <c:v>88.633534999999995</c:v>
                </c:pt>
                <c:pt idx="1531">
                  <c:v>88.630510000000001</c:v>
                </c:pt>
                <c:pt idx="1532">
                  <c:v>88.661563000000001</c:v>
                </c:pt>
                <c:pt idx="1533">
                  <c:v>88.664248999999998</c:v>
                </c:pt>
                <c:pt idx="1534">
                  <c:v>88.674730999999994</c:v>
                </c:pt>
                <c:pt idx="1535">
                  <c:v>88.651272000000006</c:v>
                </c:pt>
                <c:pt idx="1536">
                  <c:v>88.605254000000002</c:v>
                </c:pt>
                <c:pt idx="1537">
                  <c:v>88.574127000000004</c:v>
                </c:pt>
                <c:pt idx="1538">
                  <c:v>88.623980000000003</c:v>
                </c:pt>
                <c:pt idx="1539">
                  <c:v>88.615015999999997</c:v>
                </c:pt>
                <c:pt idx="1540">
                  <c:v>88.634388000000001</c:v>
                </c:pt>
                <c:pt idx="1541">
                  <c:v>88.678697</c:v>
                </c:pt>
                <c:pt idx="1542">
                  <c:v>88.696106</c:v>
                </c:pt>
                <c:pt idx="1543">
                  <c:v>88.705062999999996</c:v>
                </c:pt>
                <c:pt idx="1544">
                  <c:v>88.728718999999998</c:v>
                </c:pt>
                <c:pt idx="1545">
                  <c:v>88.723337000000001</c:v>
                </c:pt>
                <c:pt idx="1546">
                  <c:v>88.700684999999993</c:v>
                </c:pt>
                <c:pt idx="1547">
                  <c:v>88.691445000000002</c:v>
                </c:pt>
                <c:pt idx="1548">
                  <c:v>88.686767000000003</c:v>
                </c:pt>
                <c:pt idx="1549">
                  <c:v>88.684595000000002</c:v>
                </c:pt>
                <c:pt idx="1550">
                  <c:v>88.672228000000004</c:v>
                </c:pt>
                <c:pt idx="1551">
                  <c:v>88.697929000000002</c:v>
                </c:pt>
                <c:pt idx="1552">
                  <c:v>88.747090999999998</c:v>
                </c:pt>
                <c:pt idx="1553">
                  <c:v>88.718867000000003</c:v>
                </c:pt>
                <c:pt idx="1554">
                  <c:v>88.684550999999999</c:v>
                </c:pt>
                <c:pt idx="1555">
                  <c:v>88.680212999999995</c:v>
                </c:pt>
                <c:pt idx="1556">
                  <c:v>88.648375000000001</c:v>
                </c:pt>
                <c:pt idx="1557">
                  <c:v>88.654340000000005</c:v>
                </c:pt>
                <c:pt idx="1558">
                  <c:v>88.587169000000003</c:v>
                </c:pt>
                <c:pt idx="1559">
                  <c:v>88.587232</c:v>
                </c:pt>
                <c:pt idx="1560">
                  <c:v>88.568482000000003</c:v>
                </c:pt>
                <c:pt idx="1561">
                  <c:v>88.623846999999998</c:v>
                </c:pt>
                <c:pt idx="1562">
                  <c:v>88.671906000000007</c:v>
                </c:pt>
                <c:pt idx="1563">
                  <c:v>88.691159999999996</c:v>
                </c:pt>
                <c:pt idx="1564">
                  <c:v>88.686694000000003</c:v>
                </c:pt>
                <c:pt idx="1565">
                  <c:v>88.704240999999996</c:v>
                </c:pt>
                <c:pt idx="1566">
                  <c:v>88.708310999999995</c:v>
                </c:pt>
                <c:pt idx="1567">
                  <c:v>88.692682000000005</c:v>
                </c:pt>
                <c:pt idx="1568">
                  <c:v>88.660629999999998</c:v>
                </c:pt>
                <c:pt idx="1569">
                  <c:v>88.618251999999998</c:v>
                </c:pt>
                <c:pt idx="1570">
                  <c:v>88.576796000000002</c:v>
                </c:pt>
                <c:pt idx="1571">
                  <c:v>88.624412000000007</c:v>
                </c:pt>
                <c:pt idx="1572">
                  <c:v>88.618114000000006</c:v>
                </c:pt>
                <c:pt idx="1573">
                  <c:v>88.675101999999995</c:v>
                </c:pt>
                <c:pt idx="1574">
                  <c:v>88.672696000000002</c:v>
                </c:pt>
                <c:pt idx="1575">
                  <c:v>88.703017000000003</c:v>
                </c:pt>
                <c:pt idx="1576">
                  <c:v>88.710902000000004</c:v>
                </c:pt>
                <c:pt idx="1577">
                  <c:v>88.713092000000003</c:v>
                </c:pt>
                <c:pt idx="1578">
                  <c:v>88.719667999999999</c:v>
                </c:pt>
                <c:pt idx="1579">
                  <c:v>88.748652000000007</c:v>
                </c:pt>
                <c:pt idx="1580">
                  <c:v>88.807141999999999</c:v>
                </c:pt>
                <c:pt idx="1581">
                  <c:v>88.778105999999994</c:v>
                </c:pt>
                <c:pt idx="1582">
                  <c:v>88.734125000000006</c:v>
                </c:pt>
                <c:pt idx="1583">
                  <c:v>88.712020999999993</c:v>
                </c:pt>
                <c:pt idx="1584">
                  <c:v>88.597750000000005</c:v>
                </c:pt>
                <c:pt idx="1585">
                  <c:v>88.505212999999998</c:v>
                </c:pt>
                <c:pt idx="1586">
                  <c:v>88.508233000000004</c:v>
                </c:pt>
                <c:pt idx="1587">
                  <c:v>88.555353999999994</c:v>
                </c:pt>
                <c:pt idx="1588">
                  <c:v>88.595934999999997</c:v>
                </c:pt>
                <c:pt idx="1589">
                  <c:v>88.658597999999998</c:v>
                </c:pt>
                <c:pt idx="1590">
                  <c:v>88.694524000000001</c:v>
                </c:pt>
                <c:pt idx="1591">
                  <c:v>88.689183999999997</c:v>
                </c:pt>
                <c:pt idx="1592">
                  <c:v>88.644772000000003</c:v>
                </c:pt>
                <c:pt idx="1593">
                  <c:v>88.615848999999997</c:v>
                </c:pt>
                <c:pt idx="1594">
                  <c:v>88.618605000000002</c:v>
                </c:pt>
                <c:pt idx="1595">
                  <c:v>88.510716000000002</c:v>
                </c:pt>
                <c:pt idx="1596">
                  <c:v>88.495863</c:v>
                </c:pt>
                <c:pt idx="1597">
                  <c:v>88.526219999999995</c:v>
                </c:pt>
                <c:pt idx="1598">
                  <c:v>88.540056000000007</c:v>
                </c:pt>
                <c:pt idx="1599">
                  <c:v>88.533541</c:v>
                </c:pt>
                <c:pt idx="1600">
                  <c:v>88.593256999999994</c:v>
                </c:pt>
                <c:pt idx="1601">
                  <c:v>88.643175999999997</c:v>
                </c:pt>
                <c:pt idx="1602">
                  <c:v>88.681574999999995</c:v>
                </c:pt>
                <c:pt idx="1603">
                  <c:v>88.710740000000001</c:v>
                </c:pt>
                <c:pt idx="1604">
                  <c:v>88.736667999999995</c:v>
                </c:pt>
                <c:pt idx="1605">
                  <c:v>88.712536</c:v>
                </c:pt>
                <c:pt idx="1606">
                  <c:v>88.639478999999994</c:v>
                </c:pt>
                <c:pt idx="1607">
                  <c:v>88.623991000000004</c:v>
                </c:pt>
                <c:pt idx="1608">
                  <c:v>88.594897000000003</c:v>
                </c:pt>
                <c:pt idx="1609">
                  <c:v>88.562848000000002</c:v>
                </c:pt>
                <c:pt idx="1610">
                  <c:v>88.567070000000001</c:v>
                </c:pt>
                <c:pt idx="1611">
                  <c:v>88.483242000000004</c:v>
                </c:pt>
                <c:pt idx="1612">
                  <c:v>88.519174000000007</c:v>
                </c:pt>
                <c:pt idx="1613">
                  <c:v>88.581986999999998</c:v>
                </c:pt>
                <c:pt idx="1614">
                  <c:v>88.645848000000001</c:v>
                </c:pt>
                <c:pt idx="1615">
                  <c:v>88.665650999999997</c:v>
                </c:pt>
                <c:pt idx="1616">
                  <c:v>88.695222000000001</c:v>
                </c:pt>
                <c:pt idx="1617">
                  <c:v>88.720590999999999</c:v>
                </c:pt>
                <c:pt idx="1618">
                  <c:v>88.714917</c:v>
                </c:pt>
                <c:pt idx="1619">
                  <c:v>88.718772999999999</c:v>
                </c:pt>
                <c:pt idx="1620">
                  <c:v>88.627613999999994</c:v>
                </c:pt>
                <c:pt idx="1621">
                  <c:v>88.553967999999998</c:v>
                </c:pt>
                <c:pt idx="1622">
                  <c:v>88.499576000000005</c:v>
                </c:pt>
                <c:pt idx="1623">
                  <c:v>88.468350999999998</c:v>
                </c:pt>
                <c:pt idx="1624">
                  <c:v>88.487904999999998</c:v>
                </c:pt>
                <c:pt idx="1625">
                  <c:v>88.444798000000006</c:v>
                </c:pt>
                <c:pt idx="1626">
                  <c:v>88.454566999999997</c:v>
                </c:pt>
                <c:pt idx="1627">
                  <c:v>88.504459999999995</c:v>
                </c:pt>
                <c:pt idx="1628">
                  <c:v>88.523808000000002</c:v>
                </c:pt>
                <c:pt idx="1629">
                  <c:v>88.551334999999995</c:v>
                </c:pt>
                <c:pt idx="1630">
                  <c:v>88.524765000000002</c:v>
                </c:pt>
                <c:pt idx="1631">
                  <c:v>88.529137000000006</c:v>
                </c:pt>
                <c:pt idx="1632">
                  <c:v>88.490925000000004</c:v>
                </c:pt>
                <c:pt idx="1633">
                  <c:v>88.493959000000004</c:v>
                </c:pt>
                <c:pt idx="1634">
                  <c:v>88.476506999999998</c:v>
                </c:pt>
                <c:pt idx="1635">
                  <c:v>88.503017999999997</c:v>
                </c:pt>
                <c:pt idx="1636">
                  <c:v>88.528953000000001</c:v>
                </c:pt>
                <c:pt idx="1637">
                  <c:v>88.515332000000001</c:v>
                </c:pt>
                <c:pt idx="1638">
                  <c:v>88.550397000000004</c:v>
                </c:pt>
                <c:pt idx="1639">
                  <c:v>88.548300999999995</c:v>
                </c:pt>
                <c:pt idx="1640">
                  <c:v>88.480238999999997</c:v>
                </c:pt>
                <c:pt idx="1641">
                  <c:v>88.454007000000004</c:v>
                </c:pt>
                <c:pt idx="1642">
                  <c:v>88.427130000000005</c:v>
                </c:pt>
                <c:pt idx="1643">
                  <c:v>88.400238000000002</c:v>
                </c:pt>
                <c:pt idx="1644">
                  <c:v>88.387598999999994</c:v>
                </c:pt>
                <c:pt idx="1645">
                  <c:v>88.445138</c:v>
                </c:pt>
                <c:pt idx="1646">
                  <c:v>88.506523000000001</c:v>
                </c:pt>
                <c:pt idx="1647">
                  <c:v>88.544195000000002</c:v>
                </c:pt>
                <c:pt idx="1648">
                  <c:v>88.548427000000004</c:v>
                </c:pt>
                <c:pt idx="1649">
                  <c:v>88.595680999999999</c:v>
                </c:pt>
                <c:pt idx="1650">
                  <c:v>88.595664999999997</c:v>
                </c:pt>
                <c:pt idx="1651">
                  <c:v>88.608076999999994</c:v>
                </c:pt>
                <c:pt idx="1652">
                  <c:v>88.610819000000006</c:v>
                </c:pt>
                <c:pt idx="1653">
                  <c:v>88.620564999999999</c:v>
                </c:pt>
                <c:pt idx="1654">
                  <c:v>88.577681999999996</c:v>
                </c:pt>
                <c:pt idx="1655">
                  <c:v>88.526033999999996</c:v>
                </c:pt>
                <c:pt idx="1656">
                  <c:v>88.465992</c:v>
                </c:pt>
                <c:pt idx="1657">
                  <c:v>88.419396000000006</c:v>
                </c:pt>
                <c:pt idx="1658">
                  <c:v>88.366181999999995</c:v>
                </c:pt>
                <c:pt idx="1659">
                  <c:v>88.356836000000001</c:v>
                </c:pt>
                <c:pt idx="1660">
                  <c:v>88.390523999999999</c:v>
                </c:pt>
                <c:pt idx="1661">
                  <c:v>88.423635000000004</c:v>
                </c:pt>
                <c:pt idx="1662">
                  <c:v>88.424047999999999</c:v>
                </c:pt>
                <c:pt idx="1663">
                  <c:v>88.441325000000006</c:v>
                </c:pt>
                <c:pt idx="1664">
                  <c:v>88.374244000000004</c:v>
                </c:pt>
                <c:pt idx="1665">
                  <c:v>88.335102000000006</c:v>
                </c:pt>
                <c:pt idx="1666">
                  <c:v>88.270022999999995</c:v>
                </c:pt>
                <c:pt idx="1667">
                  <c:v>88.296696999999995</c:v>
                </c:pt>
                <c:pt idx="1668">
                  <c:v>88.354624999999999</c:v>
                </c:pt>
                <c:pt idx="1669">
                  <c:v>88.410319999999999</c:v>
                </c:pt>
                <c:pt idx="1670">
                  <c:v>88.370101000000005</c:v>
                </c:pt>
                <c:pt idx="1671">
                  <c:v>88.363071000000005</c:v>
                </c:pt>
                <c:pt idx="1672">
                  <c:v>88.292342000000005</c:v>
                </c:pt>
                <c:pt idx="1673">
                  <c:v>88.243378000000007</c:v>
                </c:pt>
                <c:pt idx="1674">
                  <c:v>88.193905000000001</c:v>
                </c:pt>
                <c:pt idx="1675">
                  <c:v>88.180302999999995</c:v>
                </c:pt>
                <c:pt idx="1676">
                  <c:v>88.196736000000001</c:v>
                </c:pt>
                <c:pt idx="1677">
                  <c:v>88.256127000000006</c:v>
                </c:pt>
                <c:pt idx="1678">
                  <c:v>88.289129000000003</c:v>
                </c:pt>
                <c:pt idx="1679">
                  <c:v>88.309254999999993</c:v>
                </c:pt>
                <c:pt idx="1680">
                  <c:v>88.300533999999999</c:v>
                </c:pt>
                <c:pt idx="1681">
                  <c:v>88.247513999999995</c:v>
                </c:pt>
                <c:pt idx="1682">
                  <c:v>88.222093999999998</c:v>
                </c:pt>
                <c:pt idx="1683">
                  <c:v>88.205434999999994</c:v>
                </c:pt>
                <c:pt idx="1684">
                  <c:v>88.149752000000007</c:v>
                </c:pt>
                <c:pt idx="1685">
                  <c:v>88.153300999999999</c:v>
                </c:pt>
                <c:pt idx="1686">
                  <c:v>88.159037999999995</c:v>
                </c:pt>
                <c:pt idx="1687">
                  <c:v>88.196920000000006</c:v>
                </c:pt>
                <c:pt idx="1688">
                  <c:v>88.200913</c:v>
                </c:pt>
                <c:pt idx="1689">
                  <c:v>88.258401000000006</c:v>
                </c:pt>
                <c:pt idx="1690">
                  <c:v>88.323384000000004</c:v>
                </c:pt>
                <c:pt idx="1691">
                  <c:v>88.327779000000007</c:v>
                </c:pt>
                <c:pt idx="1692">
                  <c:v>88.272733000000002</c:v>
                </c:pt>
                <c:pt idx="1693">
                  <c:v>88.161867000000001</c:v>
                </c:pt>
                <c:pt idx="1694">
                  <c:v>88.099577999999994</c:v>
                </c:pt>
                <c:pt idx="1695">
                  <c:v>88.052314999999993</c:v>
                </c:pt>
                <c:pt idx="1696">
                  <c:v>88.082671000000005</c:v>
                </c:pt>
                <c:pt idx="1697">
                  <c:v>88.117570999999998</c:v>
                </c:pt>
                <c:pt idx="1698">
                  <c:v>88.137705999999994</c:v>
                </c:pt>
                <c:pt idx="1699">
                  <c:v>88.183240999999995</c:v>
                </c:pt>
                <c:pt idx="1700">
                  <c:v>88.218349000000003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7C-49EC-8602-65FC47A78E7F}"/>
            </c:ext>
          </c:extLst>
        </c:ser>
        <c:ser>
          <c:idx val="1"/>
          <c:order val="1"/>
          <c:tx>
            <c:strRef>
              <c:f>'PBS-10640'!$C$2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'PBS-10640'!$A$4:$A$1804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'PBS-10640'!$C$4:$C$1804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1.5999999999999999E-5</c:v>
                </c:pt>
                <c:pt idx="74">
                  <c:v>3.2200000000000002E-4</c:v>
                </c:pt>
                <c:pt idx="75">
                  <c:v>6.4510000000000001E-3</c:v>
                </c:pt>
                <c:pt idx="76">
                  <c:v>2.0125000000000001E-2</c:v>
                </c:pt>
                <c:pt idx="77">
                  <c:v>6.2289999999999998E-2</c:v>
                </c:pt>
                <c:pt idx="78">
                  <c:v>0.19081699999999999</c:v>
                </c:pt>
                <c:pt idx="79">
                  <c:v>0.58118000000000003</c:v>
                </c:pt>
                <c:pt idx="80">
                  <c:v>1.736518</c:v>
                </c:pt>
                <c:pt idx="81">
                  <c:v>2.2512780000000001</c:v>
                </c:pt>
                <c:pt idx="82">
                  <c:v>2.9023119999999998</c:v>
                </c:pt>
                <c:pt idx="83">
                  <c:v>3.74559</c:v>
                </c:pt>
                <c:pt idx="84">
                  <c:v>4.856134</c:v>
                </c:pt>
                <c:pt idx="85">
                  <c:v>6.3480410000000003</c:v>
                </c:pt>
                <c:pt idx="86">
                  <c:v>8.2446210000000004</c:v>
                </c:pt>
                <c:pt idx="87">
                  <c:v>10.566667000000001</c:v>
                </c:pt>
                <c:pt idx="88">
                  <c:v>13.178404</c:v>
                </c:pt>
                <c:pt idx="89">
                  <c:v>16.017316000000001</c:v>
                </c:pt>
                <c:pt idx="90">
                  <c:v>19.323391999999998</c:v>
                </c:pt>
                <c:pt idx="91">
                  <c:v>25.358046000000002</c:v>
                </c:pt>
                <c:pt idx="92">
                  <c:v>33.755640999999997</c:v>
                </c:pt>
                <c:pt idx="93">
                  <c:v>38.532803000000001</c:v>
                </c:pt>
                <c:pt idx="94">
                  <c:v>45.322986999999998</c:v>
                </c:pt>
                <c:pt idx="95">
                  <c:v>53.492859000000003</c:v>
                </c:pt>
                <c:pt idx="96">
                  <c:v>59.657494999999997</c:v>
                </c:pt>
                <c:pt idx="97">
                  <c:v>62.396079999999998</c:v>
                </c:pt>
                <c:pt idx="98">
                  <c:v>59.031630999999997</c:v>
                </c:pt>
                <c:pt idx="99">
                  <c:v>54.693885999999999</c:v>
                </c:pt>
                <c:pt idx="100">
                  <c:v>51.695576000000003</c:v>
                </c:pt>
                <c:pt idx="101">
                  <c:v>50.581598</c:v>
                </c:pt>
                <c:pt idx="102">
                  <c:v>51.687345999999998</c:v>
                </c:pt>
                <c:pt idx="103">
                  <c:v>55.034191</c:v>
                </c:pt>
                <c:pt idx="104">
                  <c:v>59.955088000000003</c:v>
                </c:pt>
                <c:pt idx="105">
                  <c:v>65.247242999999997</c:v>
                </c:pt>
                <c:pt idx="106">
                  <c:v>69.628939000000003</c:v>
                </c:pt>
                <c:pt idx="107">
                  <c:v>72.647523000000007</c:v>
                </c:pt>
                <c:pt idx="108">
                  <c:v>73.848181999999994</c:v>
                </c:pt>
                <c:pt idx="109">
                  <c:v>73.572350999999998</c:v>
                </c:pt>
                <c:pt idx="110">
                  <c:v>72.918801999999999</c:v>
                </c:pt>
                <c:pt idx="111">
                  <c:v>72.983271000000002</c:v>
                </c:pt>
                <c:pt idx="112">
                  <c:v>74.117270000000005</c:v>
                </c:pt>
                <c:pt idx="113">
                  <c:v>76.070121</c:v>
                </c:pt>
                <c:pt idx="114">
                  <c:v>78.028859999999995</c:v>
                </c:pt>
                <c:pt idx="115">
                  <c:v>79.388915999999995</c:v>
                </c:pt>
                <c:pt idx="116">
                  <c:v>80.034552000000005</c:v>
                </c:pt>
                <c:pt idx="117">
                  <c:v>80.342600000000004</c:v>
                </c:pt>
                <c:pt idx="118">
                  <c:v>80.802288000000004</c:v>
                </c:pt>
                <c:pt idx="119">
                  <c:v>81.545490999999998</c:v>
                </c:pt>
                <c:pt idx="120">
                  <c:v>81.793778000000003</c:v>
                </c:pt>
                <c:pt idx="121">
                  <c:v>80.108861000000005</c:v>
                </c:pt>
                <c:pt idx="122">
                  <c:v>74.836382</c:v>
                </c:pt>
                <c:pt idx="123">
                  <c:v>66.857113999999996</c:v>
                </c:pt>
                <c:pt idx="124">
                  <c:v>57.592844999999997</c:v>
                </c:pt>
                <c:pt idx="125">
                  <c:v>50.612392</c:v>
                </c:pt>
                <c:pt idx="126">
                  <c:v>45.970261999999998</c:v>
                </c:pt>
                <c:pt idx="127">
                  <c:v>43.498423000000003</c:v>
                </c:pt>
                <c:pt idx="128">
                  <c:v>44.391128000000002</c:v>
                </c:pt>
                <c:pt idx="129">
                  <c:v>49.224829</c:v>
                </c:pt>
                <c:pt idx="130">
                  <c:v>60.051335000000002</c:v>
                </c:pt>
                <c:pt idx="131">
                  <c:v>76.252928999999995</c:v>
                </c:pt>
                <c:pt idx="132">
                  <c:v>83.718153000000001</c:v>
                </c:pt>
                <c:pt idx="133">
                  <c:v>65.750158999999996</c:v>
                </c:pt>
                <c:pt idx="134">
                  <c:v>41.096612999999998</c:v>
                </c:pt>
                <c:pt idx="135">
                  <c:v>24.488776999999999</c:v>
                </c:pt>
                <c:pt idx="136">
                  <c:v>15.911973</c:v>
                </c:pt>
                <c:pt idx="137">
                  <c:v>11.679391000000001</c:v>
                </c:pt>
                <c:pt idx="138">
                  <c:v>9.2828619999999997</c:v>
                </c:pt>
                <c:pt idx="139">
                  <c:v>8.2891209999999997</c:v>
                </c:pt>
                <c:pt idx="140">
                  <c:v>8.4325449999999993</c:v>
                </c:pt>
                <c:pt idx="141">
                  <c:v>10.095497999999999</c:v>
                </c:pt>
                <c:pt idx="142">
                  <c:v>15.045192</c:v>
                </c:pt>
                <c:pt idx="143">
                  <c:v>31.364136999999999</c:v>
                </c:pt>
                <c:pt idx="144">
                  <c:v>77.362763000000001</c:v>
                </c:pt>
                <c:pt idx="145">
                  <c:v>19.951867</c:v>
                </c:pt>
                <c:pt idx="146">
                  <c:v>5.4790939999999999</c:v>
                </c:pt>
                <c:pt idx="147">
                  <c:v>2.2076720000000001</c:v>
                </c:pt>
                <c:pt idx="148">
                  <c:v>1.0808009999999999</c:v>
                </c:pt>
                <c:pt idx="149">
                  <c:v>0.56703800000000004</c:v>
                </c:pt>
                <c:pt idx="150">
                  <c:v>0.33916600000000002</c:v>
                </c:pt>
                <c:pt idx="151">
                  <c:v>0.22203999999999999</c:v>
                </c:pt>
                <c:pt idx="152">
                  <c:v>0.15321199999999999</c:v>
                </c:pt>
                <c:pt idx="153">
                  <c:v>0.106713</c:v>
                </c:pt>
                <c:pt idx="154">
                  <c:v>7.8751000000000002E-2</c:v>
                </c:pt>
                <c:pt idx="155">
                  <c:v>5.8604999999999997E-2</c:v>
                </c:pt>
                <c:pt idx="156">
                  <c:v>4.6796999999999998E-2</c:v>
                </c:pt>
                <c:pt idx="157">
                  <c:v>3.8060999999999998E-2</c:v>
                </c:pt>
                <c:pt idx="158">
                  <c:v>3.15E-2</c:v>
                </c:pt>
                <c:pt idx="159">
                  <c:v>2.6331E-2</c:v>
                </c:pt>
                <c:pt idx="160">
                  <c:v>2.3042E-2</c:v>
                </c:pt>
                <c:pt idx="161">
                  <c:v>2.035E-2</c:v>
                </c:pt>
                <c:pt idx="162">
                  <c:v>1.8686000000000001E-2</c:v>
                </c:pt>
                <c:pt idx="163">
                  <c:v>1.702E-2</c:v>
                </c:pt>
                <c:pt idx="164">
                  <c:v>1.5861E-2</c:v>
                </c:pt>
                <c:pt idx="165">
                  <c:v>1.4829E-2</c:v>
                </c:pt>
                <c:pt idx="166">
                  <c:v>1.4089000000000001E-2</c:v>
                </c:pt>
                <c:pt idx="167">
                  <c:v>1.3498E-2</c:v>
                </c:pt>
                <c:pt idx="168">
                  <c:v>1.3245E-2</c:v>
                </c:pt>
                <c:pt idx="169">
                  <c:v>1.3086E-2</c:v>
                </c:pt>
                <c:pt idx="170">
                  <c:v>1.3266E-2</c:v>
                </c:pt>
                <c:pt idx="171">
                  <c:v>1.3643000000000001E-2</c:v>
                </c:pt>
                <c:pt idx="172">
                  <c:v>1.4208999999999999E-2</c:v>
                </c:pt>
                <c:pt idx="173">
                  <c:v>1.4947999999999999E-2</c:v>
                </c:pt>
                <c:pt idx="174">
                  <c:v>1.5896E-2</c:v>
                </c:pt>
                <c:pt idx="175">
                  <c:v>1.7101999999999999E-2</c:v>
                </c:pt>
                <c:pt idx="176">
                  <c:v>1.8683000000000002E-2</c:v>
                </c:pt>
                <c:pt idx="177">
                  <c:v>2.0684000000000001E-2</c:v>
                </c:pt>
                <c:pt idx="178">
                  <c:v>2.3272999999999999E-2</c:v>
                </c:pt>
                <c:pt idx="179">
                  <c:v>2.6568999999999999E-2</c:v>
                </c:pt>
                <c:pt idx="180">
                  <c:v>3.0828999999999999E-2</c:v>
                </c:pt>
                <c:pt idx="181">
                  <c:v>3.6339999999999997E-2</c:v>
                </c:pt>
                <c:pt idx="182">
                  <c:v>4.2716999999999998E-2</c:v>
                </c:pt>
                <c:pt idx="183">
                  <c:v>5.0935000000000001E-2</c:v>
                </c:pt>
                <c:pt idx="184">
                  <c:v>6.1768000000000003E-2</c:v>
                </c:pt>
                <c:pt idx="185">
                  <c:v>7.6353000000000004E-2</c:v>
                </c:pt>
                <c:pt idx="186">
                  <c:v>9.6324000000000007E-2</c:v>
                </c:pt>
                <c:pt idx="187">
                  <c:v>0.12338200000000001</c:v>
                </c:pt>
                <c:pt idx="188">
                  <c:v>0.16120399999999999</c:v>
                </c:pt>
                <c:pt idx="189">
                  <c:v>0.215341</c:v>
                </c:pt>
                <c:pt idx="190">
                  <c:v>0.29674699999999998</c:v>
                </c:pt>
                <c:pt idx="191">
                  <c:v>0.42242299999999999</c:v>
                </c:pt>
                <c:pt idx="192">
                  <c:v>0.61993699999999996</c:v>
                </c:pt>
                <c:pt idx="193">
                  <c:v>0.947488</c:v>
                </c:pt>
                <c:pt idx="194">
                  <c:v>1.541615</c:v>
                </c:pt>
                <c:pt idx="195">
                  <c:v>2.6795789999999999</c:v>
                </c:pt>
                <c:pt idx="196">
                  <c:v>5.183611</c:v>
                </c:pt>
                <c:pt idx="197">
                  <c:v>10.558434999999999</c:v>
                </c:pt>
                <c:pt idx="198">
                  <c:v>23.726410999999999</c:v>
                </c:pt>
                <c:pt idx="199">
                  <c:v>52.965383000000003</c:v>
                </c:pt>
                <c:pt idx="200">
                  <c:v>79.291424000000006</c:v>
                </c:pt>
                <c:pt idx="201">
                  <c:v>69.902551000000003</c:v>
                </c:pt>
                <c:pt idx="202">
                  <c:v>55.300556</c:v>
                </c:pt>
                <c:pt idx="203">
                  <c:v>47.941567999999997</c:v>
                </c:pt>
                <c:pt idx="204">
                  <c:v>46.710667999999998</c:v>
                </c:pt>
                <c:pt idx="205">
                  <c:v>50.48115</c:v>
                </c:pt>
                <c:pt idx="206">
                  <c:v>58.666513000000002</c:v>
                </c:pt>
                <c:pt idx="207">
                  <c:v>70.043870999999996</c:v>
                </c:pt>
                <c:pt idx="208">
                  <c:v>79.547655000000006</c:v>
                </c:pt>
                <c:pt idx="209">
                  <c:v>78.429655999999994</c:v>
                </c:pt>
                <c:pt idx="210">
                  <c:v>65.534411000000006</c:v>
                </c:pt>
                <c:pt idx="211">
                  <c:v>49.638306</c:v>
                </c:pt>
                <c:pt idx="212">
                  <c:v>36.886445999999999</c:v>
                </c:pt>
                <c:pt idx="213">
                  <c:v>27.970856000000001</c:v>
                </c:pt>
                <c:pt idx="214">
                  <c:v>22.296085999999999</c:v>
                </c:pt>
                <c:pt idx="215">
                  <c:v>18.828658000000001</c:v>
                </c:pt>
                <c:pt idx="216">
                  <c:v>16.642825999999999</c:v>
                </c:pt>
                <c:pt idx="217">
                  <c:v>15.464911000000001</c:v>
                </c:pt>
                <c:pt idx="218">
                  <c:v>14.9861</c:v>
                </c:pt>
                <c:pt idx="219">
                  <c:v>15.100941000000001</c:v>
                </c:pt>
                <c:pt idx="220">
                  <c:v>15.865643</c:v>
                </c:pt>
                <c:pt idx="221">
                  <c:v>17.405650000000001</c:v>
                </c:pt>
                <c:pt idx="222">
                  <c:v>19.914393</c:v>
                </c:pt>
                <c:pt idx="223">
                  <c:v>23.809049000000002</c:v>
                </c:pt>
                <c:pt idx="224">
                  <c:v>29.670380999999999</c:v>
                </c:pt>
                <c:pt idx="225">
                  <c:v>38.269385999999997</c:v>
                </c:pt>
                <c:pt idx="226">
                  <c:v>50.356807000000003</c:v>
                </c:pt>
                <c:pt idx="227">
                  <c:v>64.748242000000005</c:v>
                </c:pt>
                <c:pt idx="228">
                  <c:v>74.228680999999995</c:v>
                </c:pt>
                <c:pt idx="229">
                  <c:v>71.849591000000004</c:v>
                </c:pt>
                <c:pt idx="230">
                  <c:v>59.324908000000001</c:v>
                </c:pt>
                <c:pt idx="231">
                  <c:v>45.562686999999997</c:v>
                </c:pt>
                <c:pt idx="232">
                  <c:v>34.753565000000002</c:v>
                </c:pt>
                <c:pt idx="233">
                  <c:v>27.067965000000001</c:v>
                </c:pt>
                <c:pt idx="234">
                  <c:v>21.434132999999999</c:v>
                </c:pt>
                <c:pt idx="235">
                  <c:v>17.632255000000001</c:v>
                </c:pt>
                <c:pt idx="236">
                  <c:v>15.112913000000001</c:v>
                </c:pt>
                <c:pt idx="237">
                  <c:v>13.404139000000001</c:v>
                </c:pt>
                <c:pt idx="238">
                  <c:v>12.33539</c:v>
                </c:pt>
                <c:pt idx="239">
                  <c:v>11.720176</c:v>
                </c:pt>
                <c:pt idx="240">
                  <c:v>11.480224</c:v>
                </c:pt>
                <c:pt idx="241">
                  <c:v>11.537774000000001</c:v>
                </c:pt>
                <c:pt idx="242">
                  <c:v>11.902723999999999</c:v>
                </c:pt>
                <c:pt idx="243">
                  <c:v>12.619384</c:v>
                </c:pt>
                <c:pt idx="244">
                  <c:v>13.751334999999999</c:v>
                </c:pt>
                <c:pt idx="245">
                  <c:v>15.51188</c:v>
                </c:pt>
                <c:pt idx="246">
                  <c:v>18.068763000000001</c:v>
                </c:pt>
                <c:pt idx="247">
                  <c:v>21.923083999999999</c:v>
                </c:pt>
                <c:pt idx="248">
                  <c:v>27.599509999999999</c:v>
                </c:pt>
                <c:pt idx="249">
                  <c:v>35.183382999999999</c:v>
                </c:pt>
                <c:pt idx="250">
                  <c:v>44.910536</c:v>
                </c:pt>
                <c:pt idx="251">
                  <c:v>55.854424999999999</c:v>
                </c:pt>
                <c:pt idx="252">
                  <c:v>65.285504000000003</c:v>
                </c:pt>
                <c:pt idx="253">
                  <c:v>68.244392000000005</c:v>
                </c:pt>
                <c:pt idx="254">
                  <c:v>62.745654999999999</c:v>
                </c:pt>
                <c:pt idx="255">
                  <c:v>51.809182</c:v>
                </c:pt>
                <c:pt idx="256">
                  <c:v>40.822665000000001</c:v>
                </c:pt>
                <c:pt idx="257">
                  <c:v>32.049045999999997</c:v>
                </c:pt>
                <c:pt idx="258">
                  <c:v>25.827014999999999</c:v>
                </c:pt>
                <c:pt idx="259">
                  <c:v>21.179044000000001</c:v>
                </c:pt>
                <c:pt idx="260">
                  <c:v>18.192924000000001</c:v>
                </c:pt>
                <c:pt idx="261">
                  <c:v>16.115974000000001</c:v>
                </c:pt>
                <c:pt idx="262">
                  <c:v>14.615492</c:v>
                </c:pt>
                <c:pt idx="263">
                  <c:v>13.621383</c:v>
                </c:pt>
                <c:pt idx="264">
                  <c:v>13.020625000000001</c:v>
                </c:pt>
                <c:pt idx="265">
                  <c:v>12.728925</c:v>
                </c:pt>
                <c:pt idx="266">
                  <c:v>12.723380000000001</c:v>
                </c:pt>
                <c:pt idx="267">
                  <c:v>13.030398999999999</c:v>
                </c:pt>
                <c:pt idx="268">
                  <c:v>13.667365</c:v>
                </c:pt>
                <c:pt idx="269">
                  <c:v>14.71677</c:v>
                </c:pt>
                <c:pt idx="270">
                  <c:v>16.233412999999999</c:v>
                </c:pt>
                <c:pt idx="271">
                  <c:v>18.372914999999999</c:v>
                </c:pt>
                <c:pt idx="272">
                  <c:v>21.204979000000002</c:v>
                </c:pt>
                <c:pt idx="273">
                  <c:v>25.250686999999999</c:v>
                </c:pt>
                <c:pt idx="274">
                  <c:v>30.453313000000001</c:v>
                </c:pt>
                <c:pt idx="275">
                  <c:v>36.970478999999997</c:v>
                </c:pt>
                <c:pt idx="276">
                  <c:v>45.300970999999997</c:v>
                </c:pt>
                <c:pt idx="277">
                  <c:v>54.657108000000001</c:v>
                </c:pt>
                <c:pt idx="278">
                  <c:v>61.791665999999999</c:v>
                </c:pt>
                <c:pt idx="279">
                  <c:v>63.769148000000001</c:v>
                </c:pt>
                <c:pt idx="280">
                  <c:v>60.029339999999998</c:v>
                </c:pt>
                <c:pt idx="281">
                  <c:v>52.203325999999997</c:v>
                </c:pt>
                <c:pt idx="282">
                  <c:v>43.598726999999997</c:v>
                </c:pt>
                <c:pt idx="283">
                  <c:v>36.219313999999997</c:v>
                </c:pt>
                <c:pt idx="284">
                  <c:v>30.387274999999999</c:v>
                </c:pt>
                <c:pt idx="285">
                  <c:v>25.846768000000001</c:v>
                </c:pt>
                <c:pt idx="286">
                  <c:v>22.447422</c:v>
                </c:pt>
                <c:pt idx="287">
                  <c:v>19.914570000000001</c:v>
                </c:pt>
                <c:pt idx="288">
                  <c:v>18.049519</c:v>
                </c:pt>
                <c:pt idx="289">
                  <c:v>16.695468000000002</c:v>
                </c:pt>
                <c:pt idx="290">
                  <c:v>15.787986</c:v>
                </c:pt>
                <c:pt idx="291">
                  <c:v>15.224352</c:v>
                </c:pt>
                <c:pt idx="292">
                  <c:v>15.004027000000001</c:v>
                </c:pt>
                <c:pt idx="293">
                  <c:v>15.097002</c:v>
                </c:pt>
                <c:pt idx="294">
                  <c:v>15.493625</c:v>
                </c:pt>
                <c:pt idx="295">
                  <c:v>16.220500000000001</c:v>
                </c:pt>
                <c:pt idx="296">
                  <c:v>17.303049999999999</c:v>
                </c:pt>
                <c:pt idx="297">
                  <c:v>18.795103999999998</c:v>
                </c:pt>
                <c:pt idx="298">
                  <c:v>20.921903</c:v>
                </c:pt>
                <c:pt idx="299">
                  <c:v>23.703799</c:v>
                </c:pt>
                <c:pt idx="300">
                  <c:v>27.492713999999999</c:v>
                </c:pt>
                <c:pt idx="301">
                  <c:v>32.428524000000003</c:v>
                </c:pt>
                <c:pt idx="302">
                  <c:v>38.552084000000001</c:v>
                </c:pt>
                <c:pt idx="303">
                  <c:v>46.014552000000002</c:v>
                </c:pt>
                <c:pt idx="304">
                  <c:v>53.737031999999999</c:v>
                </c:pt>
                <c:pt idx="305">
                  <c:v>59.762455000000003</c:v>
                </c:pt>
                <c:pt idx="306">
                  <c:v>62.115456000000002</c:v>
                </c:pt>
                <c:pt idx="307">
                  <c:v>59.715338000000003</c:v>
                </c:pt>
                <c:pt idx="308">
                  <c:v>53.328223000000001</c:v>
                </c:pt>
                <c:pt idx="309">
                  <c:v>45.410684000000003</c:v>
                </c:pt>
                <c:pt idx="310">
                  <c:v>37.822755999999998</c:v>
                </c:pt>
                <c:pt idx="311">
                  <c:v>31.773804999999999</c:v>
                </c:pt>
                <c:pt idx="312">
                  <c:v>26.788588000000001</c:v>
                </c:pt>
                <c:pt idx="313">
                  <c:v>23.147932999999998</c:v>
                </c:pt>
                <c:pt idx="314">
                  <c:v>20.382784000000001</c:v>
                </c:pt>
                <c:pt idx="315">
                  <c:v>18.285094999999998</c:v>
                </c:pt>
                <c:pt idx="316">
                  <c:v>16.610886000000001</c:v>
                </c:pt>
                <c:pt idx="317">
                  <c:v>15.291694</c:v>
                </c:pt>
                <c:pt idx="318">
                  <c:v>14.365741999999999</c:v>
                </c:pt>
                <c:pt idx="319">
                  <c:v>13.771198999999999</c:v>
                </c:pt>
                <c:pt idx="320">
                  <c:v>13.465935999999999</c:v>
                </c:pt>
                <c:pt idx="321">
                  <c:v>13.423824</c:v>
                </c:pt>
                <c:pt idx="322">
                  <c:v>13.641389</c:v>
                </c:pt>
                <c:pt idx="323">
                  <c:v>14.100647</c:v>
                </c:pt>
                <c:pt idx="324">
                  <c:v>14.867687999999999</c:v>
                </c:pt>
                <c:pt idx="325">
                  <c:v>15.976190000000001</c:v>
                </c:pt>
                <c:pt idx="326">
                  <c:v>17.502414999999999</c:v>
                </c:pt>
                <c:pt idx="327">
                  <c:v>19.678018000000002</c:v>
                </c:pt>
                <c:pt idx="328">
                  <c:v>22.465608</c:v>
                </c:pt>
                <c:pt idx="329">
                  <c:v>26.239837999999999</c:v>
                </c:pt>
                <c:pt idx="330">
                  <c:v>31.529375000000002</c:v>
                </c:pt>
                <c:pt idx="331">
                  <c:v>38.153167000000003</c:v>
                </c:pt>
                <c:pt idx="332">
                  <c:v>46.693931999999997</c:v>
                </c:pt>
                <c:pt idx="333">
                  <c:v>55.451462999999997</c:v>
                </c:pt>
                <c:pt idx="334">
                  <c:v>61.349941000000001</c:v>
                </c:pt>
                <c:pt idx="335">
                  <c:v>61.927095999999999</c:v>
                </c:pt>
                <c:pt idx="336">
                  <c:v>56.189588999999998</c:v>
                </c:pt>
                <c:pt idx="337">
                  <c:v>47.055475999999999</c:v>
                </c:pt>
                <c:pt idx="338">
                  <c:v>37.870821999999997</c:v>
                </c:pt>
                <c:pt idx="339">
                  <c:v>30.016479</c:v>
                </c:pt>
                <c:pt idx="340">
                  <c:v>24.093116999999999</c:v>
                </c:pt>
                <c:pt idx="341">
                  <c:v>19.374673999999999</c:v>
                </c:pt>
                <c:pt idx="342">
                  <c:v>16.153123000000001</c:v>
                </c:pt>
                <c:pt idx="343">
                  <c:v>13.512036</c:v>
                </c:pt>
                <c:pt idx="344">
                  <c:v>11.560418</c:v>
                </c:pt>
                <c:pt idx="345">
                  <c:v>10.308854999999999</c:v>
                </c:pt>
                <c:pt idx="346">
                  <c:v>9.2387409999999992</c:v>
                </c:pt>
                <c:pt idx="347">
                  <c:v>8.4486889999999999</c:v>
                </c:pt>
                <c:pt idx="348">
                  <c:v>7.8522619999999996</c:v>
                </c:pt>
                <c:pt idx="349">
                  <c:v>7.4496289999999998</c:v>
                </c:pt>
                <c:pt idx="350">
                  <c:v>7.1675300000000002</c:v>
                </c:pt>
                <c:pt idx="351">
                  <c:v>6.9720180000000003</c:v>
                </c:pt>
                <c:pt idx="352">
                  <c:v>6.9140560000000004</c:v>
                </c:pt>
                <c:pt idx="353">
                  <c:v>6.9865709999999996</c:v>
                </c:pt>
                <c:pt idx="354">
                  <c:v>7.2034909999999996</c:v>
                </c:pt>
                <c:pt idx="355">
                  <c:v>7.5628320000000002</c:v>
                </c:pt>
                <c:pt idx="356">
                  <c:v>8.0618370000000006</c:v>
                </c:pt>
                <c:pt idx="357">
                  <c:v>8.7887020000000007</c:v>
                </c:pt>
                <c:pt idx="358">
                  <c:v>9.8125830000000001</c:v>
                </c:pt>
                <c:pt idx="359">
                  <c:v>11.268465000000001</c:v>
                </c:pt>
                <c:pt idx="360">
                  <c:v>13.340878</c:v>
                </c:pt>
                <c:pt idx="361">
                  <c:v>16.192785000000001</c:v>
                </c:pt>
                <c:pt idx="362">
                  <c:v>20.471167000000001</c:v>
                </c:pt>
                <c:pt idx="363">
                  <c:v>26.738515</c:v>
                </c:pt>
                <c:pt idx="364">
                  <c:v>35.395612</c:v>
                </c:pt>
                <c:pt idx="365">
                  <c:v>47.710585999999999</c:v>
                </c:pt>
                <c:pt idx="366">
                  <c:v>59.134813999999999</c:v>
                </c:pt>
                <c:pt idx="367">
                  <c:v>63.70241</c:v>
                </c:pt>
                <c:pt idx="368">
                  <c:v>55.442844999999998</c:v>
                </c:pt>
                <c:pt idx="369">
                  <c:v>40.685135000000002</c:v>
                </c:pt>
                <c:pt idx="370">
                  <c:v>28.275860000000002</c:v>
                </c:pt>
                <c:pt idx="371">
                  <c:v>20.205310999999998</c:v>
                </c:pt>
                <c:pt idx="372">
                  <c:v>14.976644</c:v>
                </c:pt>
                <c:pt idx="373">
                  <c:v>11.28683</c:v>
                </c:pt>
                <c:pt idx="374">
                  <c:v>8.8363019999999999</c:v>
                </c:pt>
                <c:pt idx="375">
                  <c:v>6.9844150000000003</c:v>
                </c:pt>
                <c:pt idx="376">
                  <c:v>5.7026019999999997</c:v>
                </c:pt>
                <c:pt idx="377">
                  <c:v>4.7253530000000001</c:v>
                </c:pt>
                <c:pt idx="378">
                  <c:v>4.0199569999999998</c:v>
                </c:pt>
                <c:pt idx="379">
                  <c:v>3.4944009999999999</c:v>
                </c:pt>
                <c:pt idx="380">
                  <c:v>3.1215389999999998</c:v>
                </c:pt>
                <c:pt idx="381">
                  <c:v>2.8412489999999999</c:v>
                </c:pt>
                <c:pt idx="382">
                  <c:v>2.6393770000000001</c:v>
                </c:pt>
                <c:pt idx="383">
                  <c:v>2.4889320000000001</c:v>
                </c:pt>
                <c:pt idx="384">
                  <c:v>2.3817279999999998</c:v>
                </c:pt>
                <c:pt idx="385">
                  <c:v>2.304252</c:v>
                </c:pt>
                <c:pt idx="386">
                  <c:v>2.247827</c:v>
                </c:pt>
                <c:pt idx="387">
                  <c:v>2.2258789999999999</c:v>
                </c:pt>
                <c:pt idx="388">
                  <c:v>2.2411690000000002</c:v>
                </c:pt>
                <c:pt idx="389">
                  <c:v>2.2984619999999998</c:v>
                </c:pt>
                <c:pt idx="390">
                  <c:v>2.4035920000000002</c:v>
                </c:pt>
                <c:pt idx="391">
                  <c:v>2.561029</c:v>
                </c:pt>
                <c:pt idx="392">
                  <c:v>2.7782149999999999</c:v>
                </c:pt>
                <c:pt idx="393">
                  <c:v>3.072101</c:v>
                </c:pt>
                <c:pt idx="394">
                  <c:v>3.4623490000000001</c:v>
                </c:pt>
                <c:pt idx="395">
                  <c:v>4.0765459999999996</c:v>
                </c:pt>
                <c:pt idx="396">
                  <c:v>4.9926050000000002</c:v>
                </c:pt>
                <c:pt idx="397">
                  <c:v>6.490723</c:v>
                </c:pt>
                <c:pt idx="398">
                  <c:v>8.8247940000000007</c:v>
                </c:pt>
                <c:pt idx="399">
                  <c:v>12.684051999999999</c:v>
                </c:pt>
                <c:pt idx="400">
                  <c:v>19.796254000000001</c:v>
                </c:pt>
                <c:pt idx="401">
                  <c:v>32.982500000000002</c:v>
                </c:pt>
                <c:pt idx="402">
                  <c:v>55.613771</c:v>
                </c:pt>
                <c:pt idx="403">
                  <c:v>62.941009999999999</c:v>
                </c:pt>
                <c:pt idx="404">
                  <c:v>36.577637000000003</c:v>
                </c:pt>
                <c:pt idx="405">
                  <c:v>18.337793999999999</c:v>
                </c:pt>
                <c:pt idx="406">
                  <c:v>10.109947</c:v>
                </c:pt>
                <c:pt idx="407">
                  <c:v>6.3641030000000001</c:v>
                </c:pt>
                <c:pt idx="408">
                  <c:v>4.5546290000000003</c:v>
                </c:pt>
                <c:pt idx="409">
                  <c:v>3.2693919999999999</c:v>
                </c:pt>
                <c:pt idx="410">
                  <c:v>2.4826969999999999</c:v>
                </c:pt>
                <c:pt idx="411">
                  <c:v>1.9238249999999999</c:v>
                </c:pt>
                <c:pt idx="412">
                  <c:v>1.5396609999999999</c:v>
                </c:pt>
                <c:pt idx="413">
                  <c:v>1.2863560000000001</c:v>
                </c:pt>
                <c:pt idx="414">
                  <c:v>1.070268</c:v>
                </c:pt>
                <c:pt idx="415">
                  <c:v>0.93018500000000004</c:v>
                </c:pt>
                <c:pt idx="416">
                  <c:v>0.82722399999999996</c:v>
                </c:pt>
                <c:pt idx="417">
                  <c:v>0.74270999999999998</c:v>
                </c:pt>
                <c:pt idx="418">
                  <c:v>0.68394100000000002</c:v>
                </c:pt>
                <c:pt idx="419">
                  <c:v>0.63402000000000003</c:v>
                </c:pt>
                <c:pt idx="420">
                  <c:v>0.59614900000000004</c:v>
                </c:pt>
                <c:pt idx="421">
                  <c:v>0.57313400000000003</c:v>
                </c:pt>
                <c:pt idx="422">
                  <c:v>0.563585</c:v>
                </c:pt>
                <c:pt idx="423">
                  <c:v>0.56277299999999997</c:v>
                </c:pt>
                <c:pt idx="424">
                  <c:v>0.572963</c:v>
                </c:pt>
                <c:pt idx="425">
                  <c:v>0.59555999999999998</c:v>
                </c:pt>
                <c:pt idx="426">
                  <c:v>0.63519400000000004</c:v>
                </c:pt>
                <c:pt idx="427">
                  <c:v>0.69059999999999999</c:v>
                </c:pt>
                <c:pt idx="428">
                  <c:v>0.79273199999999999</c:v>
                </c:pt>
                <c:pt idx="429">
                  <c:v>0.93487200000000004</c:v>
                </c:pt>
                <c:pt idx="430">
                  <c:v>1.191351</c:v>
                </c:pt>
                <c:pt idx="431">
                  <c:v>1.635467</c:v>
                </c:pt>
                <c:pt idx="432">
                  <c:v>2.4808400000000002</c:v>
                </c:pt>
                <c:pt idx="433">
                  <c:v>4.5185279999999999</c:v>
                </c:pt>
                <c:pt idx="434">
                  <c:v>11.699562</c:v>
                </c:pt>
                <c:pt idx="435">
                  <c:v>62.495421999999998</c:v>
                </c:pt>
                <c:pt idx="436">
                  <c:v>14.392369</c:v>
                </c:pt>
                <c:pt idx="437">
                  <c:v>3.5409030000000001</c:v>
                </c:pt>
                <c:pt idx="438">
                  <c:v>1.3394919999999999</c:v>
                </c:pt>
                <c:pt idx="439">
                  <c:v>0.72699899999999995</c:v>
                </c:pt>
                <c:pt idx="440">
                  <c:v>0.42683300000000002</c:v>
                </c:pt>
                <c:pt idx="441">
                  <c:v>0.28087299999999998</c:v>
                </c:pt>
                <c:pt idx="442">
                  <c:v>0.193274</c:v>
                </c:pt>
                <c:pt idx="443">
                  <c:v>0.14127300000000001</c:v>
                </c:pt>
                <c:pt idx="444">
                  <c:v>9.8493999999999998E-2</c:v>
                </c:pt>
                <c:pt idx="445">
                  <c:v>7.0810999999999999E-2</c:v>
                </c:pt>
                <c:pt idx="446">
                  <c:v>5.2694999999999999E-2</c:v>
                </c:pt>
                <c:pt idx="447">
                  <c:v>3.9608999999999998E-2</c:v>
                </c:pt>
                <c:pt idx="448">
                  <c:v>3.1577000000000001E-2</c:v>
                </c:pt>
                <c:pt idx="449">
                  <c:v>2.6318000000000001E-2</c:v>
                </c:pt>
                <c:pt idx="450">
                  <c:v>2.1961999999999999E-2</c:v>
                </c:pt>
                <c:pt idx="451">
                  <c:v>1.8339000000000001E-2</c:v>
                </c:pt>
                <c:pt idx="452">
                  <c:v>1.5675999999999999E-2</c:v>
                </c:pt>
                <c:pt idx="453">
                  <c:v>1.3278999999999999E-2</c:v>
                </c:pt>
                <c:pt idx="454">
                  <c:v>1.1224E-2</c:v>
                </c:pt>
                <c:pt idx="455">
                  <c:v>9.3720000000000001E-3</c:v>
                </c:pt>
                <c:pt idx="456">
                  <c:v>8.1099999999999992E-3</c:v>
                </c:pt>
                <c:pt idx="457">
                  <c:v>6.9540000000000001E-3</c:v>
                </c:pt>
                <c:pt idx="458">
                  <c:v>5.9950000000000003E-3</c:v>
                </c:pt>
                <c:pt idx="459">
                  <c:v>5.176E-3</c:v>
                </c:pt>
                <c:pt idx="460">
                  <c:v>4.5570000000000003E-3</c:v>
                </c:pt>
                <c:pt idx="461">
                  <c:v>3.98E-3</c:v>
                </c:pt>
                <c:pt idx="462">
                  <c:v>3.395E-3</c:v>
                </c:pt>
                <c:pt idx="463">
                  <c:v>2.9299999999999999E-3</c:v>
                </c:pt>
                <c:pt idx="464">
                  <c:v>2.5760000000000002E-3</c:v>
                </c:pt>
                <c:pt idx="465">
                  <c:v>2.2499999999999998E-3</c:v>
                </c:pt>
                <c:pt idx="466">
                  <c:v>2.0279999999999999E-3</c:v>
                </c:pt>
                <c:pt idx="467">
                  <c:v>1.8370000000000001E-3</c:v>
                </c:pt>
                <c:pt idx="468">
                  <c:v>1.6739999999999999E-3</c:v>
                </c:pt>
                <c:pt idx="469">
                  <c:v>1.516E-3</c:v>
                </c:pt>
                <c:pt idx="470">
                  <c:v>1.39E-3</c:v>
                </c:pt>
                <c:pt idx="471">
                  <c:v>1.263E-3</c:v>
                </c:pt>
                <c:pt idx="472">
                  <c:v>1.1410000000000001E-3</c:v>
                </c:pt>
                <c:pt idx="473">
                  <c:v>1.0369999999999999E-3</c:v>
                </c:pt>
                <c:pt idx="474">
                  <c:v>9.4200000000000002E-4</c:v>
                </c:pt>
                <c:pt idx="475">
                  <c:v>8.6399999999999997E-4</c:v>
                </c:pt>
                <c:pt idx="476">
                  <c:v>8.0199999999999998E-4</c:v>
                </c:pt>
                <c:pt idx="477">
                  <c:v>7.5199999999999996E-4</c:v>
                </c:pt>
                <c:pt idx="478">
                  <c:v>7.0699999999999995E-4</c:v>
                </c:pt>
                <c:pt idx="479">
                  <c:v>6.5300000000000004E-4</c:v>
                </c:pt>
                <c:pt idx="480">
                  <c:v>6.02E-4</c:v>
                </c:pt>
                <c:pt idx="481">
                  <c:v>5.4900000000000001E-4</c:v>
                </c:pt>
                <c:pt idx="482">
                  <c:v>5.0699999999999996E-4</c:v>
                </c:pt>
                <c:pt idx="483">
                  <c:v>4.6200000000000001E-4</c:v>
                </c:pt>
                <c:pt idx="484">
                  <c:v>4.2400000000000001E-4</c:v>
                </c:pt>
                <c:pt idx="485">
                  <c:v>3.9399999999999998E-4</c:v>
                </c:pt>
                <c:pt idx="486">
                  <c:v>3.7199999999999999E-4</c:v>
                </c:pt>
                <c:pt idx="487">
                  <c:v>3.5300000000000002E-4</c:v>
                </c:pt>
                <c:pt idx="488">
                  <c:v>3.3700000000000001E-4</c:v>
                </c:pt>
                <c:pt idx="489">
                  <c:v>3.1500000000000001E-4</c:v>
                </c:pt>
                <c:pt idx="490">
                  <c:v>2.9599999999999998E-4</c:v>
                </c:pt>
                <c:pt idx="491">
                  <c:v>2.7999999999999998E-4</c:v>
                </c:pt>
                <c:pt idx="492">
                  <c:v>2.63E-4</c:v>
                </c:pt>
                <c:pt idx="493">
                  <c:v>2.4699999999999999E-4</c:v>
                </c:pt>
                <c:pt idx="494">
                  <c:v>2.33E-4</c:v>
                </c:pt>
                <c:pt idx="495">
                  <c:v>2.1800000000000001E-4</c:v>
                </c:pt>
                <c:pt idx="496">
                  <c:v>2.0900000000000001E-4</c:v>
                </c:pt>
                <c:pt idx="497">
                  <c:v>2.0000000000000001E-4</c:v>
                </c:pt>
                <c:pt idx="498">
                  <c:v>1.9000000000000001E-4</c:v>
                </c:pt>
                <c:pt idx="499">
                  <c:v>1.8100000000000001E-4</c:v>
                </c:pt>
                <c:pt idx="500">
                  <c:v>1.75E-4</c:v>
                </c:pt>
                <c:pt idx="501">
                  <c:v>1.6699999999999999E-4</c:v>
                </c:pt>
                <c:pt idx="502">
                  <c:v>1.6100000000000001E-4</c:v>
                </c:pt>
                <c:pt idx="503">
                  <c:v>1.56E-4</c:v>
                </c:pt>
                <c:pt idx="504">
                  <c:v>1.5200000000000001E-4</c:v>
                </c:pt>
                <c:pt idx="505">
                  <c:v>1.45E-4</c:v>
                </c:pt>
                <c:pt idx="506">
                  <c:v>1.3799999999999999E-4</c:v>
                </c:pt>
                <c:pt idx="507">
                  <c:v>1.2999999999999999E-4</c:v>
                </c:pt>
                <c:pt idx="508">
                  <c:v>1.2300000000000001E-4</c:v>
                </c:pt>
                <c:pt idx="509">
                  <c:v>1.17E-4</c:v>
                </c:pt>
                <c:pt idx="510">
                  <c:v>1.1400000000000001E-4</c:v>
                </c:pt>
                <c:pt idx="511">
                  <c:v>1.11E-4</c:v>
                </c:pt>
                <c:pt idx="512">
                  <c:v>1.08E-4</c:v>
                </c:pt>
                <c:pt idx="513">
                  <c:v>1.06E-4</c:v>
                </c:pt>
                <c:pt idx="514">
                  <c:v>1.03E-4</c:v>
                </c:pt>
                <c:pt idx="515">
                  <c:v>9.7999999999999997E-5</c:v>
                </c:pt>
                <c:pt idx="516">
                  <c:v>9.3999999999999994E-5</c:v>
                </c:pt>
                <c:pt idx="517">
                  <c:v>9.0000000000000006E-5</c:v>
                </c:pt>
                <c:pt idx="518">
                  <c:v>8.7000000000000001E-5</c:v>
                </c:pt>
                <c:pt idx="519">
                  <c:v>8.5000000000000006E-5</c:v>
                </c:pt>
                <c:pt idx="520">
                  <c:v>8.3999999999999995E-5</c:v>
                </c:pt>
                <c:pt idx="521">
                  <c:v>8.2000000000000001E-5</c:v>
                </c:pt>
                <c:pt idx="522">
                  <c:v>8.1000000000000004E-5</c:v>
                </c:pt>
                <c:pt idx="523">
                  <c:v>7.8999999999999996E-5</c:v>
                </c:pt>
                <c:pt idx="524">
                  <c:v>7.7000000000000001E-5</c:v>
                </c:pt>
                <c:pt idx="525">
                  <c:v>7.3999999999999996E-5</c:v>
                </c:pt>
                <c:pt idx="526">
                  <c:v>7.2000000000000002E-5</c:v>
                </c:pt>
                <c:pt idx="527">
                  <c:v>6.9999999999999994E-5</c:v>
                </c:pt>
                <c:pt idx="528">
                  <c:v>6.7999999999999999E-5</c:v>
                </c:pt>
                <c:pt idx="529">
                  <c:v>6.7000000000000002E-5</c:v>
                </c:pt>
                <c:pt idx="530">
                  <c:v>6.6000000000000005E-5</c:v>
                </c:pt>
                <c:pt idx="531">
                  <c:v>6.4999999999999994E-5</c:v>
                </c:pt>
                <c:pt idx="532">
                  <c:v>6.3999999999999997E-5</c:v>
                </c:pt>
                <c:pt idx="533">
                  <c:v>6.3999999999999997E-5</c:v>
                </c:pt>
                <c:pt idx="534">
                  <c:v>6.2000000000000003E-5</c:v>
                </c:pt>
                <c:pt idx="535">
                  <c:v>6.0000000000000002E-5</c:v>
                </c:pt>
                <c:pt idx="536">
                  <c:v>5.8999999999999998E-5</c:v>
                </c:pt>
                <c:pt idx="537">
                  <c:v>5.8E-5</c:v>
                </c:pt>
                <c:pt idx="538">
                  <c:v>5.7000000000000003E-5</c:v>
                </c:pt>
                <c:pt idx="539">
                  <c:v>5.5999999999999999E-5</c:v>
                </c:pt>
                <c:pt idx="540">
                  <c:v>5.5000000000000002E-5</c:v>
                </c:pt>
                <c:pt idx="541">
                  <c:v>5.5000000000000002E-5</c:v>
                </c:pt>
                <c:pt idx="542">
                  <c:v>5.5000000000000002E-5</c:v>
                </c:pt>
                <c:pt idx="543">
                  <c:v>5.5000000000000002E-5</c:v>
                </c:pt>
                <c:pt idx="544">
                  <c:v>5.3999999999999998E-5</c:v>
                </c:pt>
                <c:pt idx="545">
                  <c:v>5.3000000000000001E-5</c:v>
                </c:pt>
                <c:pt idx="546">
                  <c:v>5.1999999999999997E-5</c:v>
                </c:pt>
                <c:pt idx="547">
                  <c:v>5.3000000000000001E-5</c:v>
                </c:pt>
                <c:pt idx="548">
                  <c:v>5.1999999999999997E-5</c:v>
                </c:pt>
                <c:pt idx="549">
                  <c:v>5.1999999999999997E-5</c:v>
                </c:pt>
                <c:pt idx="550">
                  <c:v>5.1E-5</c:v>
                </c:pt>
                <c:pt idx="551">
                  <c:v>5.0000000000000002E-5</c:v>
                </c:pt>
                <c:pt idx="552">
                  <c:v>5.0000000000000002E-5</c:v>
                </c:pt>
                <c:pt idx="553">
                  <c:v>5.0000000000000002E-5</c:v>
                </c:pt>
                <c:pt idx="554">
                  <c:v>4.8999999999999998E-5</c:v>
                </c:pt>
                <c:pt idx="555">
                  <c:v>4.8999999999999998E-5</c:v>
                </c:pt>
                <c:pt idx="556">
                  <c:v>4.8999999999999998E-5</c:v>
                </c:pt>
                <c:pt idx="557">
                  <c:v>4.8999999999999998E-5</c:v>
                </c:pt>
                <c:pt idx="558">
                  <c:v>4.8999999999999998E-5</c:v>
                </c:pt>
                <c:pt idx="559">
                  <c:v>5.0000000000000002E-5</c:v>
                </c:pt>
                <c:pt idx="560">
                  <c:v>4.8999999999999998E-5</c:v>
                </c:pt>
                <c:pt idx="561">
                  <c:v>4.8999999999999998E-5</c:v>
                </c:pt>
                <c:pt idx="562">
                  <c:v>5.0000000000000002E-5</c:v>
                </c:pt>
                <c:pt idx="563">
                  <c:v>5.1E-5</c:v>
                </c:pt>
                <c:pt idx="564">
                  <c:v>4.8999999999999998E-5</c:v>
                </c:pt>
                <c:pt idx="565">
                  <c:v>4.6999999999999997E-5</c:v>
                </c:pt>
                <c:pt idx="566">
                  <c:v>4.6999999999999997E-5</c:v>
                </c:pt>
                <c:pt idx="567">
                  <c:v>4.6999999999999997E-5</c:v>
                </c:pt>
                <c:pt idx="568">
                  <c:v>4.6999999999999997E-5</c:v>
                </c:pt>
                <c:pt idx="569">
                  <c:v>4.8000000000000001E-5</c:v>
                </c:pt>
                <c:pt idx="570">
                  <c:v>4.8999999999999998E-5</c:v>
                </c:pt>
                <c:pt idx="571">
                  <c:v>4.8000000000000001E-5</c:v>
                </c:pt>
                <c:pt idx="572">
                  <c:v>4.8999999999999998E-5</c:v>
                </c:pt>
                <c:pt idx="573">
                  <c:v>4.8999999999999998E-5</c:v>
                </c:pt>
                <c:pt idx="574">
                  <c:v>4.8999999999999998E-5</c:v>
                </c:pt>
                <c:pt idx="575">
                  <c:v>4.8999999999999998E-5</c:v>
                </c:pt>
                <c:pt idx="576">
                  <c:v>5.0000000000000002E-5</c:v>
                </c:pt>
                <c:pt idx="577">
                  <c:v>5.1E-5</c:v>
                </c:pt>
                <c:pt idx="578">
                  <c:v>5.1E-5</c:v>
                </c:pt>
                <c:pt idx="579">
                  <c:v>5.1E-5</c:v>
                </c:pt>
                <c:pt idx="580">
                  <c:v>5.1E-5</c:v>
                </c:pt>
                <c:pt idx="581">
                  <c:v>5.1999999999999997E-5</c:v>
                </c:pt>
                <c:pt idx="582">
                  <c:v>5.3000000000000001E-5</c:v>
                </c:pt>
                <c:pt idx="583">
                  <c:v>5.3999999999999998E-5</c:v>
                </c:pt>
                <c:pt idx="584">
                  <c:v>5.5000000000000002E-5</c:v>
                </c:pt>
                <c:pt idx="585">
                  <c:v>5.5999999999999999E-5</c:v>
                </c:pt>
                <c:pt idx="586">
                  <c:v>5.7000000000000003E-5</c:v>
                </c:pt>
                <c:pt idx="587">
                  <c:v>5.8999999999999998E-5</c:v>
                </c:pt>
                <c:pt idx="588">
                  <c:v>5.8999999999999998E-5</c:v>
                </c:pt>
                <c:pt idx="589">
                  <c:v>5.8999999999999998E-5</c:v>
                </c:pt>
                <c:pt idx="590">
                  <c:v>5.8999999999999998E-5</c:v>
                </c:pt>
                <c:pt idx="591">
                  <c:v>5.8E-5</c:v>
                </c:pt>
                <c:pt idx="592">
                  <c:v>5.8999999999999998E-5</c:v>
                </c:pt>
                <c:pt idx="593">
                  <c:v>5.8999999999999998E-5</c:v>
                </c:pt>
                <c:pt idx="594">
                  <c:v>6.0000000000000002E-5</c:v>
                </c:pt>
                <c:pt idx="595">
                  <c:v>6.0000000000000002E-5</c:v>
                </c:pt>
                <c:pt idx="596">
                  <c:v>6.0999999999999999E-5</c:v>
                </c:pt>
                <c:pt idx="597">
                  <c:v>6.3E-5</c:v>
                </c:pt>
                <c:pt idx="598">
                  <c:v>6.3999999999999997E-5</c:v>
                </c:pt>
                <c:pt idx="599">
                  <c:v>6.4999999999999994E-5</c:v>
                </c:pt>
                <c:pt idx="600">
                  <c:v>6.4999999999999994E-5</c:v>
                </c:pt>
                <c:pt idx="601">
                  <c:v>6.7000000000000002E-5</c:v>
                </c:pt>
                <c:pt idx="602">
                  <c:v>6.7999999999999999E-5</c:v>
                </c:pt>
                <c:pt idx="603">
                  <c:v>6.8999999999999997E-5</c:v>
                </c:pt>
                <c:pt idx="604">
                  <c:v>6.9999999999999994E-5</c:v>
                </c:pt>
                <c:pt idx="605">
                  <c:v>7.1000000000000005E-5</c:v>
                </c:pt>
                <c:pt idx="606">
                  <c:v>7.2999999999999999E-5</c:v>
                </c:pt>
                <c:pt idx="607">
                  <c:v>7.4999999999999993E-5</c:v>
                </c:pt>
                <c:pt idx="608">
                  <c:v>7.6000000000000004E-5</c:v>
                </c:pt>
                <c:pt idx="609">
                  <c:v>7.6000000000000004E-5</c:v>
                </c:pt>
                <c:pt idx="610">
                  <c:v>7.7000000000000001E-5</c:v>
                </c:pt>
                <c:pt idx="611">
                  <c:v>7.8999999999999996E-5</c:v>
                </c:pt>
                <c:pt idx="612">
                  <c:v>8.0000000000000007E-5</c:v>
                </c:pt>
                <c:pt idx="613">
                  <c:v>8.1000000000000004E-5</c:v>
                </c:pt>
                <c:pt idx="614">
                  <c:v>8.2999999999999998E-5</c:v>
                </c:pt>
                <c:pt idx="615">
                  <c:v>8.3999999999999995E-5</c:v>
                </c:pt>
                <c:pt idx="616">
                  <c:v>8.6000000000000003E-5</c:v>
                </c:pt>
                <c:pt idx="617">
                  <c:v>8.7000000000000001E-5</c:v>
                </c:pt>
                <c:pt idx="618">
                  <c:v>8.8999999999999995E-5</c:v>
                </c:pt>
                <c:pt idx="619">
                  <c:v>9.1000000000000003E-5</c:v>
                </c:pt>
                <c:pt idx="620">
                  <c:v>9.2999999999999997E-5</c:v>
                </c:pt>
                <c:pt idx="621">
                  <c:v>9.5000000000000005E-5</c:v>
                </c:pt>
                <c:pt idx="622">
                  <c:v>9.7999999999999997E-5</c:v>
                </c:pt>
                <c:pt idx="623">
                  <c:v>1E-4</c:v>
                </c:pt>
                <c:pt idx="624">
                  <c:v>1.02E-4</c:v>
                </c:pt>
                <c:pt idx="625">
                  <c:v>1.0399999999999999E-4</c:v>
                </c:pt>
                <c:pt idx="626">
                  <c:v>1.06E-4</c:v>
                </c:pt>
                <c:pt idx="627">
                  <c:v>1.0900000000000001E-4</c:v>
                </c:pt>
                <c:pt idx="628">
                  <c:v>1.12E-4</c:v>
                </c:pt>
                <c:pt idx="629">
                  <c:v>1.1400000000000001E-4</c:v>
                </c:pt>
                <c:pt idx="630">
                  <c:v>1.17E-4</c:v>
                </c:pt>
                <c:pt idx="631">
                  <c:v>1.2E-4</c:v>
                </c:pt>
                <c:pt idx="632">
                  <c:v>1.2300000000000001E-4</c:v>
                </c:pt>
                <c:pt idx="633">
                  <c:v>1.26E-4</c:v>
                </c:pt>
                <c:pt idx="634">
                  <c:v>1.2899999999999999E-4</c:v>
                </c:pt>
                <c:pt idx="635">
                  <c:v>1.3200000000000001E-4</c:v>
                </c:pt>
                <c:pt idx="636">
                  <c:v>1.36E-4</c:v>
                </c:pt>
                <c:pt idx="637">
                  <c:v>1.3999999999999999E-4</c:v>
                </c:pt>
                <c:pt idx="638">
                  <c:v>1.44E-4</c:v>
                </c:pt>
                <c:pt idx="639">
                  <c:v>1.4799999999999999E-4</c:v>
                </c:pt>
                <c:pt idx="640">
                  <c:v>1.5200000000000001E-4</c:v>
                </c:pt>
                <c:pt idx="641">
                  <c:v>1.56E-4</c:v>
                </c:pt>
                <c:pt idx="642">
                  <c:v>1.6000000000000001E-4</c:v>
                </c:pt>
                <c:pt idx="643">
                  <c:v>1.64E-4</c:v>
                </c:pt>
                <c:pt idx="644">
                  <c:v>1.6899999999999999E-4</c:v>
                </c:pt>
                <c:pt idx="645">
                  <c:v>1.74E-4</c:v>
                </c:pt>
                <c:pt idx="646">
                  <c:v>1.7899999999999999E-4</c:v>
                </c:pt>
                <c:pt idx="647">
                  <c:v>1.84E-4</c:v>
                </c:pt>
                <c:pt idx="648">
                  <c:v>1.9000000000000001E-4</c:v>
                </c:pt>
                <c:pt idx="649">
                  <c:v>1.9599999999999999E-4</c:v>
                </c:pt>
                <c:pt idx="650">
                  <c:v>2.02E-4</c:v>
                </c:pt>
                <c:pt idx="651">
                  <c:v>2.0799999999999999E-4</c:v>
                </c:pt>
                <c:pt idx="652">
                  <c:v>2.14E-4</c:v>
                </c:pt>
                <c:pt idx="653">
                  <c:v>2.2100000000000001E-4</c:v>
                </c:pt>
                <c:pt idx="654">
                  <c:v>2.2800000000000001E-4</c:v>
                </c:pt>
                <c:pt idx="655">
                  <c:v>2.3599999999999999E-4</c:v>
                </c:pt>
                <c:pt idx="656">
                  <c:v>2.43E-4</c:v>
                </c:pt>
                <c:pt idx="657">
                  <c:v>2.5099999999999998E-4</c:v>
                </c:pt>
                <c:pt idx="658">
                  <c:v>2.5900000000000001E-4</c:v>
                </c:pt>
                <c:pt idx="659">
                  <c:v>2.6800000000000001E-4</c:v>
                </c:pt>
                <c:pt idx="660">
                  <c:v>2.7700000000000001E-4</c:v>
                </c:pt>
                <c:pt idx="661">
                  <c:v>2.8600000000000001E-4</c:v>
                </c:pt>
                <c:pt idx="662">
                  <c:v>2.9599999999999998E-4</c:v>
                </c:pt>
                <c:pt idx="663">
                  <c:v>3.0600000000000001E-4</c:v>
                </c:pt>
                <c:pt idx="664">
                  <c:v>3.1599999999999998E-4</c:v>
                </c:pt>
                <c:pt idx="665">
                  <c:v>3.2699999999999998E-4</c:v>
                </c:pt>
                <c:pt idx="666">
                  <c:v>3.3799999999999998E-4</c:v>
                </c:pt>
                <c:pt idx="667">
                  <c:v>3.5E-4</c:v>
                </c:pt>
                <c:pt idx="668">
                  <c:v>3.6200000000000002E-4</c:v>
                </c:pt>
                <c:pt idx="669">
                  <c:v>3.7500000000000001E-4</c:v>
                </c:pt>
                <c:pt idx="670">
                  <c:v>3.8900000000000002E-4</c:v>
                </c:pt>
                <c:pt idx="671">
                  <c:v>4.0400000000000001E-4</c:v>
                </c:pt>
                <c:pt idx="672">
                  <c:v>4.2000000000000002E-4</c:v>
                </c:pt>
                <c:pt idx="673">
                  <c:v>4.3399999999999998E-4</c:v>
                </c:pt>
                <c:pt idx="674">
                  <c:v>4.4999999999999999E-4</c:v>
                </c:pt>
                <c:pt idx="675">
                  <c:v>4.6700000000000002E-4</c:v>
                </c:pt>
                <c:pt idx="676">
                  <c:v>4.8500000000000003E-4</c:v>
                </c:pt>
                <c:pt idx="677">
                  <c:v>5.04E-4</c:v>
                </c:pt>
                <c:pt idx="678">
                  <c:v>5.22E-4</c:v>
                </c:pt>
                <c:pt idx="679">
                  <c:v>5.4299999999999997E-4</c:v>
                </c:pt>
                <c:pt idx="680">
                  <c:v>5.6300000000000002E-4</c:v>
                </c:pt>
                <c:pt idx="681">
                  <c:v>5.8500000000000002E-4</c:v>
                </c:pt>
                <c:pt idx="682">
                  <c:v>6.0700000000000001E-4</c:v>
                </c:pt>
                <c:pt idx="683">
                  <c:v>6.3199999999999997E-4</c:v>
                </c:pt>
                <c:pt idx="684">
                  <c:v>6.5899999999999997E-4</c:v>
                </c:pt>
                <c:pt idx="685">
                  <c:v>6.8999999999999997E-4</c:v>
                </c:pt>
                <c:pt idx="686">
                  <c:v>7.2199999999999999E-4</c:v>
                </c:pt>
                <c:pt idx="687">
                  <c:v>7.5299999999999998E-4</c:v>
                </c:pt>
                <c:pt idx="688">
                  <c:v>7.8200000000000003E-4</c:v>
                </c:pt>
                <c:pt idx="689">
                  <c:v>8.0999999999999996E-4</c:v>
                </c:pt>
                <c:pt idx="690">
                  <c:v>8.4099999999999995E-4</c:v>
                </c:pt>
                <c:pt idx="691">
                  <c:v>8.7500000000000002E-4</c:v>
                </c:pt>
                <c:pt idx="692">
                  <c:v>9.1500000000000001E-4</c:v>
                </c:pt>
                <c:pt idx="693">
                  <c:v>9.5200000000000005E-4</c:v>
                </c:pt>
                <c:pt idx="694">
                  <c:v>9.9599999999999992E-4</c:v>
                </c:pt>
                <c:pt idx="695">
                  <c:v>1.049E-3</c:v>
                </c:pt>
                <c:pt idx="696">
                  <c:v>1.098E-3</c:v>
                </c:pt>
                <c:pt idx="697">
                  <c:v>1.15E-3</c:v>
                </c:pt>
                <c:pt idx="698">
                  <c:v>1.1969999999999999E-3</c:v>
                </c:pt>
                <c:pt idx="699">
                  <c:v>1.2470000000000001E-3</c:v>
                </c:pt>
                <c:pt idx="700">
                  <c:v>1.2960000000000001E-3</c:v>
                </c:pt>
                <c:pt idx="701">
                  <c:v>1.3270000000000001E-3</c:v>
                </c:pt>
                <c:pt idx="702">
                  <c:v>1.3669999999999999E-3</c:v>
                </c:pt>
                <c:pt idx="703">
                  <c:v>1.4159999999999999E-3</c:v>
                </c:pt>
                <c:pt idx="704">
                  <c:v>1.4779999999999999E-3</c:v>
                </c:pt>
                <c:pt idx="705">
                  <c:v>1.555E-3</c:v>
                </c:pt>
                <c:pt idx="706">
                  <c:v>1.635E-3</c:v>
                </c:pt>
                <c:pt idx="707">
                  <c:v>1.694E-3</c:v>
                </c:pt>
                <c:pt idx="708">
                  <c:v>1.756E-3</c:v>
                </c:pt>
                <c:pt idx="709">
                  <c:v>1.8289999999999999E-3</c:v>
                </c:pt>
                <c:pt idx="710">
                  <c:v>1.892E-3</c:v>
                </c:pt>
                <c:pt idx="711">
                  <c:v>1.9599999999999999E-3</c:v>
                </c:pt>
                <c:pt idx="712">
                  <c:v>2.0339999999999998E-3</c:v>
                </c:pt>
                <c:pt idx="713">
                  <c:v>2.1320000000000002E-3</c:v>
                </c:pt>
                <c:pt idx="714">
                  <c:v>2.2290000000000001E-3</c:v>
                </c:pt>
                <c:pt idx="715">
                  <c:v>2.307E-3</c:v>
                </c:pt>
                <c:pt idx="716">
                  <c:v>2.3890000000000001E-3</c:v>
                </c:pt>
                <c:pt idx="717">
                  <c:v>2.4659999999999999E-3</c:v>
                </c:pt>
                <c:pt idx="718">
                  <c:v>2.5820000000000001E-3</c:v>
                </c:pt>
                <c:pt idx="719">
                  <c:v>2.7160000000000001E-3</c:v>
                </c:pt>
                <c:pt idx="720">
                  <c:v>2.859E-3</c:v>
                </c:pt>
                <c:pt idx="721">
                  <c:v>2.9619999999999998E-3</c:v>
                </c:pt>
                <c:pt idx="722">
                  <c:v>3.0699999999999998E-3</c:v>
                </c:pt>
                <c:pt idx="723">
                  <c:v>3.212E-3</c:v>
                </c:pt>
                <c:pt idx="724">
                  <c:v>3.3240000000000001E-3</c:v>
                </c:pt>
                <c:pt idx="725">
                  <c:v>3.473E-3</c:v>
                </c:pt>
                <c:pt idx="726">
                  <c:v>3.6619999999999999E-3</c:v>
                </c:pt>
                <c:pt idx="727">
                  <c:v>3.8800000000000002E-3</c:v>
                </c:pt>
                <c:pt idx="728">
                  <c:v>4.0480000000000004E-3</c:v>
                </c:pt>
                <c:pt idx="729">
                  <c:v>4.2810000000000001E-3</c:v>
                </c:pt>
                <c:pt idx="730">
                  <c:v>4.4929999999999996E-3</c:v>
                </c:pt>
                <c:pt idx="731">
                  <c:v>4.6600000000000001E-3</c:v>
                </c:pt>
                <c:pt idx="732">
                  <c:v>4.8770000000000003E-3</c:v>
                </c:pt>
                <c:pt idx="733">
                  <c:v>5.1229999999999999E-3</c:v>
                </c:pt>
                <c:pt idx="734">
                  <c:v>5.391E-3</c:v>
                </c:pt>
                <c:pt idx="735">
                  <c:v>5.6509999999999998E-3</c:v>
                </c:pt>
                <c:pt idx="736">
                  <c:v>5.9249999999999997E-3</c:v>
                </c:pt>
                <c:pt idx="737">
                  <c:v>6.2290000000000002E-3</c:v>
                </c:pt>
                <c:pt idx="738">
                  <c:v>6.4180000000000001E-3</c:v>
                </c:pt>
                <c:pt idx="739">
                  <c:v>6.7159999999999997E-3</c:v>
                </c:pt>
                <c:pt idx="740">
                  <c:v>7.0280000000000004E-3</c:v>
                </c:pt>
                <c:pt idx="741">
                  <c:v>7.4120000000000002E-3</c:v>
                </c:pt>
                <c:pt idx="742">
                  <c:v>7.6870000000000003E-3</c:v>
                </c:pt>
                <c:pt idx="743">
                  <c:v>8.0949999999999998E-3</c:v>
                </c:pt>
                <c:pt idx="744">
                  <c:v>8.4860000000000005E-3</c:v>
                </c:pt>
                <c:pt idx="745">
                  <c:v>8.9040000000000005E-3</c:v>
                </c:pt>
                <c:pt idx="746">
                  <c:v>9.3790000000000002E-3</c:v>
                </c:pt>
                <c:pt idx="747">
                  <c:v>9.776E-3</c:v>
                </c:pt>
                <c:pt idx="748">
                  <c:v>1.0274999999999999E-2</c:v>
                </c:pt>
                <c:pt idx="749">
                  <c:v>1.0942E-2</c:v>
                </c:pt>
                <c:pt idx="750">
                  <c:v>1.1658999999999999E-2</c:v>
                </c:pt>
                <c:pt idx="751">
                  <c:v>1.2333E-2</c:v>
                </c:pt>
                <c:pt idx="752">
                  <c:v>1.3001E-2</c:v>
                </c:pt>
                <c:pt idx="753">
                  <c:v>1.3606999999999999E-2</c:v>
                </c:pt>
                <c:pt idx="754">
                  <c:v>1.4095E-2</c:v>
                </c:pt>
                <c:pt idx="755">
                  <c:v>1.4714E-2</c:v>
                </c:pt>
                <c:pt idx="756">
                  <c:v>1.5446E-2</c:v>
                </c:pt>
                <c:pt idx="757">
                  <c:v>1.6341000000000001E-2</c:v>
                </c:pt>
                <c:pt idx="758">
                  <c:v>1.7219000000000002E-2</c:v>
                </c:pt>
                <c:pt idx="759">
                  <c:v>1.8251E-2</c:v>
                </c:pt>
                <c:pt idx="760">
                  <c:v>1.9199999999999998E-2</c:v>
                </c:pt>
                <c:pt idx="761">
                  <c:v>2.0063000000000001E-2</c:v>
                </c:pt>
                <c:pt idx="762">
                  <c:v>2.1128999999999998E-2</c:v>
                </c:pt>
                <c:pt idx="763">
                  <c:v>2.2196E-2</c:v>
                </c:pt>
                <c:pt idx="764">
                  <c:v>2.3746E-2</c:v>
                </c:pt>
                <c:pt idx="765">
                  <c:v>2.5264000000000002E-2</c:v>
                </c:pt>
                <c:pt idx="766">
                  <c:v>2.7456000000000001E-2</c:v>
                </c:pt>
                <c:pt idx="767">
                  <c:v>2.9559999999999999E-2</c:v>
                </c:pt>
                <c:pt idx="768">
                  <c:v>3.1303999999999998E-2</c:v>
                </c:pt>
                <c:pt idx="769">
                  <c:v>3.2765000000000002E-2</c:v>
                </c:pt>
                <c:pt idx="770">
                  <c:v>3.3939999999999998E-2</c:v>
                </c:pt>
                <c:pt idx="771">
                  <c:v>3.5736999999999998E-2</c:v>
                </c:pt>
                <c:pt idx="772">
                  <c:v>3.6822000000000001E-2</c:v>
                </c:pt>
                <c:pt idx="773">
                  <c:v>3.8387999999999999E-2</c:v>
                </c:pt>
                <c:pt idx="774">
                  <c:v>3.9848000000000001E-2</c:v>
                </c:pt>
                <c:pt idx="775">
                  <c:v>4.2234000000000001E-2</c:v>
                </c:pt>
                <c:pt idx="776">
                  <c:v>4.5615999999999997E-2</c:v>
                </c:pt>
                <c:pt idx="777">
                  <c:v>4.8917000000000002E-2</c:v>
                </c:pt>
                <c:pt idx="778">
                  <c:v>5.2606E-2</c:v>
                </c:pt>
                <c:pt idx="779">
                  <c:v>5.4799E-2</c:v>
                </c:pt>
                <c:pt idx="780">
                  <c:v>5.8160000000000003E-2</c:v>
                </c:pt>
                <c:pt idx="781">
                  <c:v>6.1831999999999998E-2</c:v>
                </c:pt>
                <c:pt idx="782">
                  <c:v>6.4256999999999995E-2</c:v>
                </c:pt>
                <c:pt idx="783">
                  <c:v>6.7363000000000006E-2</c:v>
                </c:pt>
                <c:pt idx="784">
                  <c:v>7.1582000000000007E-2</c:v>
                </c:pt>
                <c:pt idx="785">
                  <c:v>7.7812000000000006E-2</c:v>
                </c:pt>
                <c:pt idx="786">
                  <c:v>8.3018999999999996E-2</c:v>
                </c:pt>
                <c:pt idx="787">
                  <c:v>8.9136999999999994E-2</c:v>
                </c:pt>
                <c:pt idx="788">
                  <c:v>9.5653000000000002E-2</c:v>
                </c:pt>
                <c:pt idx="789">
                  <c:v>0.101838</c:v>
                </c:pt>
                <c:pt idx="790">
                  <c:v>0.10924300000000001</c:v>
                </c:pt>
                <c:pt idx="791">
                  <c:v>0.117176</c:v>
                </c:pt>
                <c:pt idx="792">
                  <c:v>0.12554399999999999</c:v>
                </c:pt>
                <c:pt idx="793">
                  <c:v>0.13200500000000001</c:v>
                </c:pt>
                <c:pt idx="794">
                  <c:v>0.139268</c:v>
                </c:pt>
                <c:pt idx="795">
                  <c:v>0.14346900000000001</c:v>
                </c:pt>
                <c:pt idx="796">
                  <c:v>0.14525299999999999</c:v>
                </c:pt>
                <c:pt idx="797">
                  <c:v>0.15216499999999999</c:v>
                </c:pt>
                <c:pt idx="798">
                  <c:v>0.16435900000000001</c:v>
                </c:pt>
                <c:pt idx="799">
                  <c:v>0.177925</c:v>
                </c:pt>
                <c:pt idx="800">
                  <c:v>0.19364400000000001</c:v>
                </c:pt>
                <c:pt idx="801">
                  <c:v>0.208151</c:v>
                </c:pt>
                <c:pt idx="802">
                  <c:v>0.22626299999999999</c:v>
                </c:pt>
                <c:pt idx="803">
                  <c:v>0.245863</c:v>
                </c:pt>
                <c:pt idx="804">
                  <c:v>0.26647700000000002</c:v>
                </c:pt>
                <c:pt idx="805">
                  <c:v>0.28368300000000002</c:v>
                </c:pt>
                <c:pt idx="806">
                  <c:v>0.29564699999999999</c:v>
                </c:pt>
                <c:pt idx="807">
                  <c:v>0.31372100000000003</c:v>
                </c:pt>
                <c:pt idx="808">
                  <c:v>0.336955</c:v>
                </c:pt>
                <c:pt idx="809">
                  <c:v>0.352823</c:v>
                </c:pt>
                <c:pt idx="810">
                  <c:v>0.36845600000000001</c:v>
                </c:pt>
                <c:pt idx="811">
                  <c:v>0.39763199999999999</c:v>
                </c:pt>
                <c:pt idx="812">
                  <c:v>0.43931799999999999</c:v>
                </c:pt>
                <c:pt idx="813">
                  <c:v>0.494029</c:v>
                </c:pt>
                <c:pt idx="814">
                  <c:v>0.54841799999999996</c:v>
                </c:pt>
                <c:pt idx="815">
                  <c:v>0.59420300000000004</c:v>
                </c:pt>
                <c:pt idx="816">
                  <c:v>0.61853599999999997</c:v>
                </c:pt>
                <c:pt idx="817">
                  <c:v>0.63308200000000003</c:v>
                </c:pt>
                <c:pt idx="818">
                  <c:v>0.67540999999999995</c:v>
                </c:pt>
                <c:pt idx="819">
                  <c:v>0.71392199999999995</c:v>
                </c:pt>
                <c:pt idx="820">
                  <c:v>0.74887300000000001</c:v>
                </c:pt>
                <c:pt idx="821">
                  <c:v>0.802064</c:v>
                </c:pt>
                <c:pt idx="822">
                  <c:v>0.90915100000000004</c:v>
                </c:pt>
                <c:pt idx="823">
                  <c:v>0.98110200000000003</c:v>
                </c:pt>
                <c:pt idx="824">
                  <c:v>1.064246</c:v>
                </c:pt>
                <c:pt idx="825">
                  <c:v>1.1408119999999999</c:v>
                </c:pt>
                <c:pt idx="826">
                  <c:v>1.219433</c:v>
                </c:pt>
                <c:pt idx="827">
                  <c:v>1.328487</c:v>
                </c:pt>
                <c:pt idx="828">
                  <c:v>1.4316679999999999</c:v>
                </c:pt>
                <c:pt idx="829">
                  <c:v>1.5955699999999999</c:v>
                </c:pt>
                <c:pt idx="830">
                  <c:v>1.743924</c:v>
                </c:pt>
                <c:pt idx="831">
                  <c:v>1.909599</c:v>
                </c:pt>
                <c:pt idx="832">
                  <c:v>2.1030769999999999</c:v>
                </c:pt>
                <c:pt idx="833">
                  <c:v>2.2594509999999999</c:v>
                </c:pt>
                <c:pt idx="834">
                  <c:v>2.4339870000000001</c:v>
                </c:pt>
                <c:pt idx="835">
                  <c:v>2.5149889999999999</c:v>
                </c:pt>
                <c:pt idx="836">
                  <c:v>2.7173099999999999</c:v>
                </c:pt>
                <c:pt idx="837">
                  <c:v>2.8509220000000002</c:v>
                </c:pt>
                <c:pt idx="838">
                  <c:v>3.172453</c:v>
                </c:pt>
                <c:pt idx="839">
                  <c:v>3.5505170000000001</c:v>
                </c:pt>
                <c:pt idx="840">
                  <c:v>3.9028559999999999</c:v>
                </c:pt>
                <c:pt idx="841">
                  <c:v>4.3565550000000002</c:v>
                </c:pt>
                <c:pt idx="842">
                  <c:v>4.6987819999999996</c:v>
                </c:pt>
                <c:pt idx="843">
                  <c:v>5.0639200000000004</c:v>
                </c:pt>
                <c:pt idx="844">
                  <c:v>5.4342600000000001</c:v>
                </c:pt>
                <c:pt idx="845">
                  <c:v>5.923737</c:v>
                </c:pt>
                <c:pt idx="846">
                  <c:v>6.2532959999999997</c:v>
                </c:pt>
                <c:pt idx="847">
                  <c:v>6.6716009999999999</c:v>
                </c:pt>
                <c:pt idx="848">
                  <c:v>7.5065080000000002</c:v>
                </c:pt>
                <c:pt idx="849">
                  <c:v>8.1219819999999991</c:v>
                </c:pt>
                <c:pt idx="850">
                  <c:v>8.7033159999999992</c:v>
                </c:pt>
                <c:pt idx="851">
                  <c:v>9.2888179999999991</c:v>
                </c:pt>
                <c:pt idx="852">
                  <c:v>10.223474</c:v>
                </c:pt>
                <c:pt idx="853">
                  <c:v>11.289602</c:v>
                </c:pt>
                <c:pt idx="854">
                  <c:v>12.330902</c:v>
                </c:pt>
                <c:pt idx="855">
                  <c:v>13.557527</c:v>
                </c:pt>
                <c:pt idx="856">
                  <c:v>14.60084</c:v>
                </c:pt>
                <c:pt idx="857">
                  <c:v>15.51965</c:v>
                </c:pt>
                <c:pt idx="858">
                  <c:v>16.186221</c:v>
                </c:pt>
                <c:pt idx="859">
                  <c:v>17.056239999999999</c:v>
                </c:pt>
                <c:pt idx="860">
                  <c:v>17.886714000000001</c:v>
                </c:pt>
                <c:pt idx="861">
                  <c:v>19.271329000000001</c:v>
                </c:pt>
                <c:pt idx="862">
                  <c:v>21.532594</c:v>
                </c:pt>
                <c:pt idx="863">
                  <c:v>23.445893000000002</c:v>
                </c:pt>
                <c:pt idx="864">
                  <c:v>25.995912000000001</c:v>
                </c:pt>
                <c:pt idx="865">
                  <c:v>27.880873000000001</c:v>
                </c:pt>
                <c:pt idx="866">
                  <c:v>29.575066</c:v>
                </c:pt>
                <c:pt idx="867">
                  <c:v>31.130254999999998</c:v>
                </c:pt>
                <c:pt idx="868">
                  <c:v>33.016314000000001</c:v>
                </c:pt>
                <c:pt idx="869">
                  <c:v>35.198878999999998</c:v>
                </c:pt>
                <c:pt idx="870">
                  <c:v>38.224916999999998</c:v>
                </c:pt>
                <c:pt idx="871">
                  <c:v>41.178032000000002</c:v>
                </c:pt>
                <c:pt idx="872">
                  <c:v>44.110081999999998</c:v>
                </c:pt>
                <c:pt idx="873">
                  <c:v>46.855595000000001</c:v>
                </c:pt>
                <c:pt idx="874">
                  <c:v>49.033158999999998</c:v>
                </c:pt>
                <c:pt idx="875">
                  <c:v>51.158062999999999</c:v>
                </c:pt>
                <c:pt idx="876">
                  <c:v>53.738416000000001</c:v>
                </c:pt>
                <c:pt idx="877">
                  <c:v>56.272410999999998</c:v>
                </c:pt>
                <c:pt idx="878">
                  <c:v>59.829264999999999</c:v>
                </c:pt>
                <c:pt idx="879">
                  <c:v>63.122557</c:v>
                </c:pt>
                <c:pt idx="880">
                  <c:v>66.121852000000004</c:v>
                </c:pt>
                <c:pt idx="881">
                  <c:v>67.977429999999998</c:v>
                </c:pt>
                <c:pt idx="882">
                  <c:v>70.351933000000002</c:v>
                </c:pt>
                <c:pt idx="883">
                  <c:v>73.174890000000005</c:v>
                </c:pt>
                <c:pt idx="884">
                  <c:v>75.682569999999998</c:v>
                </c:pt>
                <c:pt idx="885">
                  <c:v>77.536845</c:v>
                </c:pt>
                <c:pt idx="886">
                  <c:v>79.145229</c:v>
                </c:pt>
                <c:pt idx="887">
                  <c:v>80.781464</c:v>
                </c:pt>
                <c:pt idx="888">
                  <c:v>82.423902999999996</c:v>
                </c:pt>
                <c:pt idx="889">
                  <c:v>83.967400999999995</c:v>
                </c:pt>
                <c:pt idx="890">
                  <c:v>85.492904999999993</c:v>
                </c:pt>
                <c:pt idx="891">
                  <c:v>87.013825999999995</c:v>
                </c:pt>
                <c:pt idx="892">
                  <c:v>88.435006000000001</c:v>
                </c:pt>
                <c:pt idx="893">
                  <c:v>89.669194000000005</c:v>
                </c:pt>
                <c:pt idx="894">
                  <c:v>90.301951000000003</c:v>
                </c:pt>
                <c:pt idx="895">
                  <c:v>90.481469000000004</c:v>
                </c:pt>
                <c:pt idx="896">
                  <c:v>90.711307000000005</c:v>
                </c:pt>
                <c:pt idx="897">
                  <c:v>91.513481999999996</c:v>
                </c:pt>
                <c:pt idx="898">
                  <c:v>92.275690999999995</c:v>
                </c:pt>
                <c:pt idx="899">
                  <c:v>92.948828000000006</c:v>
                </c:pt>
                <c:pt idx="900">
                  <c:v>93.516193000000001</c:v>
                </c:pt>
                <c:pt idx="901">
                  <c:v>94.293312</c:v>
                </c:pt>
                <c:pt idx="902">
                  <c:v>94.727880999999996</c:v>
                </c:pt>
                <c:pt idx="903">
                  <c:v>95.128377</c:v>
                </c:pt>
                <c:pt idx="904">
                  <c:v>95.243894999999995</c:v>
                </c:pt>
                <c:pt idx="905">
                  <c:v>95.552779000000001</c:v>
                </c:pt>
                <c:pt idx="906">
                  <c:v>95.927751999999998</c:v>
                </c:pt>
                <c:pt idx="907">
                  <c:v>96.215705</c:v>
                </c:pt>
                <c:pt idx="908">
                  <c:v>96.460914000000002</c:v>
                </c:pt>
                <c:pt idx="909">
                  <c:v>96.684972999999999</c:v>
                </c:pt>
                <c:pt idx="910">
                  <c:v>96.861237000000003</c:v>
                </c:pt>
                <c:pt idx="911">
                  <c:v>97.020356000000007</c:v>
                </c:pt>
                <c:pt idx="912">
                  <c:v>97.129411000000005</c:v>
                </c:pt>
                <c:pt idx="913">
                  <c:v>97.173638999999994</c:v>
                </c:pt>
                <c:pt idx="914">
                  <c:v>97.162291999999994</c:v>
                </c:pt>
                <c:pt idx="915">
                  <c:v>97.164835999999994</c:v>
                </c:pt>
                <c:pt idx="916">
                  <c:v>97.124689000000004</c:v>
                </c:pt>
                <c:pt idx="917">
                  <c:v>97.157425000000003</c:v>
                </c:pt>
                <c:pt idx="918">
                  <c:v>97.189128999999994</c:v>
                </c:pt>
                <c:pt idx="919">
                  <c:v>97.231926999999999</c:v>
                </c:pt>
                <c:pt idx="920">
                  <c:v>97.266354000000007</c:v>
                </c:pt>
                <c:pt idx="921">
                  <c:v>97.277517000000003</c:v>
                </c:pt>
                <c:pt idx="922">
                  <c:v>97.272819999999996</c:v>
                </c:pt>
                <c:pt idx="923">
                  <c:v>97.261471999999998</c:v>
                </c:pt>
                <c:pt idx="924">
                  <c:v>97.247045</c:v>
                </c:pt>
                <c:pt idx="925">
                  <c:v>97.224896999999999</c:v>
                </c:pt>
                <c:pt idx="926">
                  <c:v>97.208434999999994</c:v>
                </c:pt>
                <c:pt idx="927">
                  <c:v>97.196370000000002</c:v>
                </c:pt>
                <c:pt idx="928">
                  <c:v>97.179451</c:v>
                </c:pt>
                <c:pt idx="929">
                  <c:v>97.159026999999995</c:v>
                </c:pt>
                <c:pt idx="930">
                  <c:v>97.135660000000001</c:v>
                </c:pt>
                <c:pt idx="931">
                  <c:v>97.112640999999996</c:v>
                </c:pt>
                <c:pt idx="932">
                  <c:v>97.090075999999996</c:v>
                </c:pt>
                <c:pt idx="933">
                  <c:v>97.066648999999998</c:v>
                </c:pt>
                <c:pt idx="934">
                  <c:v>97.042418999999995</c:v>
                </c:pt>
                <c:pt idx="935">
                  <c:v>97.018812999999994</c:v>
                </c:pt>
                <c:pt idx="936">
                  <c:v>96.994123999999999</c:v>
                </c:pt>
                <c:pt idx="937">
                  <c:v>96.967316999999994</c:v>
                </c:pt>
                <c:pt idx="938">
                  <c:v>96.939443999999995</c:v>
                </c:pt>
                <c:pt idx="939">
                  <c:v>96.913302999999999</c:v>
                </c:pt>
                <c:pt idx="940">
                  <c:v>96.886437999999998</c:v>
                </c:pt>
                <c:pt idx="941">
                  <c:v>96.862154000000004</c:v>
                </c:pt>
                <c:pt idx="942">
                  <c:v>96.838127</c:v>
                </c:pt>
                <c:pt idx="943">
                  <c:v>96.816250999999994</c:v>
                </c:pt>
                <c:pt idx="944">
                  <c:v>96.795962000000003</c:v>
                </c:pt>
                <c:pt idx="945">
                  <c:v>96.776495999999995</c:v>
                </c:pt>
                <c:pt idx="946">
                  <c:v>96.756844000000001</c:v>
                </c:pt>
                <c:pt idx="947">
                  <c:v>96.737928999999994</c:v>
                </c:pt>
                <c:pt idx="948">
                  <c:v>96.719915999999998</c:v>
                </c:pt>
                <c:pt idx="949">
                  <c:v>96.701576000000003</c:v>
                </c:pt>
                <c:pt idx="950">
                  <c:v>96.683470999999997</c:v>
                </c:pt>
                <c:pt idx="951">
                  <c:v>96.665954999999997</c:v>
                </c:pt>
                <c:pt idx="952">
                  <c:v>96.649657000000005</c:v>
                </c:pt>
                <c:pt idx="953">
                  <c:v>96.634693999999996</c:v>
                </c:pt>
                <c:pt idx="954">
                  <c:v>96.621754999999993</c:v>
                </c:pt>
                <c:pt idx="955">
                  <c:v>96.608187000000001</c:v>
                </c:pt>
                <c:pt idx="956">
                  <c:v>96.595639000000006</c:v>
                </c:pt>
                <c:pt idx="957">
                  <c:v>96.581440000000001</c:v>
                </c:pt>
                <c:pt idx="958">
                  <c:v>96.565631999999994</c:v>
                </c:pt>
                <c:pt idx="959">
                  <c:v>96.550049000000001</c:v>
                </c:pt>
                <c:pt idx="960">
                  <c:v>96.535122999999999</c:v>
                </c:pt>
                <c:pt idx="961">
                  <c:v>96.519343000000006</c:v>
                </c:pt>
                <c:pt idx="962">
                  <c:v>96.508402000000004</c:v>
                </c:pt>
                <c:pt idx="963">
                  <c:v>96.497259999999997</c:v>
                </c:pt>
                <c:pt idx="964">
                  <c:v>96.488381000000004</c:v>
                </c:pt>
                <c:pt idx="965">
                  <c:v>96.483227999999997</c:v>
                </c:pt>
                <c:pt idx="966">
                  <c:v>96.475763000000001</c:v>
                </c:pt>
                <c:pt idx="967">
                  <c:v>96.465114999999997</c:v>
                </c:pt>
                <c:pt idx="968">
                  <c:v>96.451766000000006</c:v>
                </c:pt>
                <c:pt idx="969">
                  <c:v>96.437194000000005</c:v>
                </c:pt>
                <c:pt idx="970">
                  <c:v>96.422286</c:v>
                </c:pt>
                <c:pt idx="971">
                  <c:v>96.405799999999999</c:v>
                </c:pt>
                <c:pt idx="972">
                  <c:v>96.387996999999999</c:v>
                </c:pt>
                <c:pt idx="973">
                  <c:v>96.372664</c:v>
                </c:pt>
                <c:pt idx="974">
                  <c:v>96.354922000000002</c:v>
                </c:pt>
                <c:pt idx="975">
                  <c:v>96.339760999999996</c:v>
                </c:pt>
                <c:pt idx="976">
                  <c:v>96.324333999999993</c:v>
                </c:pt>
                <c:pt idx="977">
                  <c:v>96.308255000000003</c:v>
                </c:pt>
                <c:pt idx="978">
                  <c:v>96.290906000000007</c:v>
                </c:pt>
                <c:pt idx="979">
                  <c:v>96.273100999999997</c:v>
                </c:pt>
                <c:pt idx="980">
                  <c:v>96.253523000000001</c:v>
                </c:pt>
                <c:pt idx="981">
                  <c:v>96.231954000000002</c:v>
                </c:pt>
                <c:pt idx="982">
                  <c:v>96.209344999999999</c:v>
                </c:pt>
                <c:pt idx="983">
                  <c:v>96.185665999999998</c:v>
                </c:pt>
                <c:pt idx="984">
                  <c:v>96.161179000000004</c:v>
                </c:pt>
                <c:pt idx="985">
                  <c:v>96.136135999999993</c:v>
                </c:pt>
                <c:pt idx="986">
                  <c:v>96.110470000000007</c:v>
                </c:pt>
                <c:pt idx="987">
                  <c:v>96.084063</c:v>
                </c:pt>
                <c:pt idx="988">
                  <c:v>96.056586999999993</c:v>
                </c:pt>
                <c:pt idx="989">
                  <c:v>96.027754999999999</c:v>
                </c:pt>
                <c:pt idx="990">
                  <c:v>95.998607000000007</c:v>
                </c:pt>
                <c:pt idx="991">
                  <c:v>95.967641999999998</c:v>
                </c:pt>
                <c:pt idx="992">
                  <c:v>95.935169000000002</c:v>
                </c:pt>
                <c:pt idx="993">
                  <c:v>95.904874000000007</c:v>
                </c:pt>
                <c:pt idx="994">
                  <c:v>95.873525999999998</c:v>
                </c:pt>
                <c:pt idx="995">
                  <c:v>95.841817000000006</c:v>
                </c:pt>
                <c:pt idx="996">
                  <c:v>95.808087999999998</c:v>
                </c:pt>
                <c:pt idx="997">
                  <c:v>95.773335000000003</c:v>
                </c:pt>
                <c:pt idx="998">
                  <c:v>95.738853000000006</c:v>
                </c:pt>
                <c:pt idx="999">
                  <c:v>95.701487</c:v>
                </c:pt>
                <c:pt idx="1000">
                  <c:v>95.664432000000005</c:v>
                </c:pt>
                <c:pt idx="1001">
                  <c:v>95.628973999999999</c:v>
                </c:pt>
                <c:pt idx="1002">
                  <c:v>95.592411999999996</c:v>
                </c:pt>
                <c:pt idx="1003">
                  <c:v>95.555790000000002</c:v>
                </c:pt>
                <c:pt idx="1004">
                  <c:v>95.519614000000004</c:v>
                </c:pt>
                <c:pt idx="1005">
                  <c:v>95.482912999999996</c:v>
                </c:pt>
                <c:pt idx="1006">
                  <c:v>95.445587000000003</c:v>
                </c:pt>
                <c:pt idx="1007">
                  <c:v>95.408231000000001</c:v>
                </c:pt>
                <c:pt idx="1008">
                  <c:v>95.371004999999997</c:v>
                </c:pt>
                <c:pt idx="1009">
                  <c:v>95.334226999999998</c:v>
                </c:pt>
                <c:pt idx="1010">
                  <c:v>95.295889000000003</c:v>
                </c:pt>
                <c:pt idx="1011">
                  <c:v>95.258414999999999</c:v>
                </c:pt>
                <c:pt idx="1012">
                  <c:v>95.220477000000002</c:v>
                </c:pt>
                <c:pt idx="1013">
                  <c:v>95.183439000000007</c:v>
                </c:pt>
                <c:pt idx="1014">
                  <c:v>95.146786000000006</c:v>
                </c:pt>
                <c:pt idx="1015">
                  <c:v>95.108371000000005</c:v>
                </c:pt>
                <c:pt idx="1016">
                  <c:v>95.076273</c:v>
                </c:pt>
                <c:pt idx="1017">
                  <c:v>95.047891000000007</c:v>
                </c:pt>
                <c:pt idx="1018">
                  <c:v>95.021507</c:v>
                </c:pt>
                <c:pt idx="1019">
                  <c:v>94.988202999999999</c:v>
                </c:pt>
                <c:pt idx="1020">
                  <c:v>94.957093</c:v>
                </c:pt>
                <c:pt idx="1021">
                  <c:v>94.917579000000003</c:v>
                </c:pt>
                <c:pt idx="1022">
                  <c:v>94.873113000000004</c:v>
                </c:pt>
                <c:pt idx="1023">
                  <c:v>94.835368000000003</c:v>
                </c:pt>
                <c:pt idx="1024">
                  <c:v>94.790476999999996</c:v>
                </c:pt>
                <c:pt idx="1025">
                  <c:v>94.751565999999997</c:v>
                </c:pt>
                <c:pt idx="1026">
                  <c:v>94.732657000000003</c:v>
                </c:pt>
                <c:pt idx="1027">
                  <c:v>94.701213999999993</c:v>
                </c:pt>
                <c:pt idx="1028">
                  <c:v>94.669514000000007</c:v>
                </c:pt>
                <c:pt idx="1029">
                  <c:v>94.621167999999997</c:v>
                </c:pt>
                <c:pt idx="1030">
                  <c:v>94.590320000000006</c:v>
                </c:pt>
                <c:pt idx="1031">
                  <c:v>94.568072000000001</c:v>
                </c:pt>
                <c:pt idx="1032">
                  <c:v>94.543704000000005</c:v>
                </c:pt>
                <c:pt idx="1033">
                  <c:v>94.517240999999999</c:v>
                </c:pt>
                <c:pt idx="1034">
                  <c:v>94.525717</c:v>
                </c:pt>
                <c:pt idx="1035">
                  <c:v>94.528481999999997</c:v>
                </c:pt>
                <c:pt idx="1036">
                  <c:v>94.532990999999996</c:v>
                </c:pt>
                <c:pt idx="1037">
                  <c:v>94.523178999999999</c:v>
                </c:pt>
                <c:pt idx="1038">
                  <c:v>94.526053000000005</c:v>
                </c:pt>
                <c:pt idx="1039">
                  <c:v>94.505249000000006</c:v>
                </c:pt>
                <c:pt idx="1040">
                  <c:v>94.474895000000004</c:v>
                </c:pt>
                <c:pt idx="1041">
                  <c:v>94.421597000000006</c:v>
                </c:pt>
                <c:pt idx="1042">
                  <c:v>94.394364999999993</c:v>
                </c:pt>
                <c:pt idx="1043">
                  <c:v>94.339507999999995</c:v>
                </c:pt>
                <c:pt idx="1044">
                  <c:v>94.308622</c:v>
                </c:pt>
                <c:pt idx="1045">
                  <c:v>94.316329999999994</c:v>
                </c:pt>
                <c:pt idx="1046">
                  <c:v>94.334343000000004</c:v>
                </c:pt>
                <c:pt idx="1047">
                  <c:v>94.326186000000007</c:v>
                </c:pt>
                <c:pt idx="1048">
                  <c:v>94.319981999999996</c:v>
                </c:pt>
                <c:pt idx="1049">
                  <c:v>94.316954999999993</c:v>
                </c:pt>
                <c:pt idx="1050">
                  <c:v>94.312285000000003</c:v>
                </c:pt>
                <c:pt idx="1051">
                  <c:v>94.289563999999999</c:v>
                </c:pt>
                <c:pt idx="1052">
                  <c:v>94.313181</c:v>
                </c:pt>
                <c:pt idx="1053">
                  <c:v>94.315484999999995</c:v>
                </c:pt>
                <c:pt idx="1054">
                  <c:v>94.300016999999997</c:v>
                </c:pt>
                <c:pt idx="1055">
                  <c:v>94.275430999999998</c:v>
                </c:pt>
                <c:pt idx="1056">
                  <c:v>94.262663000000003</c:v>
                </c:pt>
                <c:pt idx="1057">
                  <c:v>94.229491999999993</c:v>
                </c:pt>
                <c:pt idx="1058">
                  <c:v>94.215857</c:v>
                </c:pt>
                <c:pt idx="1059">
                  <c:v>94.200784999999996</c:v>
                </c:pt>
                <c:pt idx="1060">
                  <c:v>94.189631000000006</c:v>
                </c:pt>
                <c:pt idx="1061">
                  <c:v>94.170804000000004</c:v>
                </c:pt>
                <c:pt idx="1062">
                  <c:v>94.151803000000001</c:v>
                </c:pt>
                <c:pt idx="1063">
                  <c:v>94.155073000000002</c:v>
                </c:pt>
                <c:pt idx="1064">
                  <c:v>94.13503</c:v>
                </c:pt>
                <c:pt idx="1065">
                  <c:v>94.119313000000005</c:v>
                </c:pt>
                <c:pt idx="1066">
                  <c:v>94.142977999999999</c:v>
                </c:pt>
                <c:pt idx="1067">
                  <c:v>94.135763999999995</c:v>
                </c:pt>
                <c:pt idx="1068">
                  <c:v>94.106711000000004</c:v>
                </c:pt>
                <c:pt idx="1069">
                  <c:v>94.089186999999995</c:v>
                </c:pt>
                <c:pt idx="1070">
                  <c:v>94.057057999999998</c:v>
                </c:pt>
                <c:pt idx="1071">
                  <c:v>94.033659999999998</c:v>
                </c:pt>
                <c:pt idx="1072">
                  <c:v>94.034540000000007</c:v>
                </c:pt>
                <c:pt idx="1073">
                  <c:v>94.041396000000006</c:v>
                </c:pt>
                <c:pt idx="1074">
                  <c:v>94.045102999999997</c:v>
                </c:pt>
                <c:pt idx="1075">
                  <c:v>94.048986999999997</c:v>
                </c:pt>
                <c:pt idx="1076">
                  <c:v>94.064169000000007</c:v>
                </c:pt>
                <c:pt idx="1077">
                  <c:v>94.073873000000006</c:v>
                </c:pt>
                <c:pt idx="1078">
                  <c:v>94.054745999999994</c:v>
                </c:pt>
                <c:pt idx="1079">
                  <c:v>94.031026999999995</c:v>
                </c:pt>
                <c:pt idx="1080">
                  <c:v>94.020251000000002</c:v>
                </c:pt>
                <c:pt idx="1081">
                  <c:v>94.002692999999994</c:v>
                </c:pt>
                <c:pt idx="1082">
                  <c:v>93.981640999999996</c:v>
                </c:pt>
                <c:pt idx="1083">
                  <c:v>93.968068000000002</c:v>
                </c:pt>
                <c:pt idx="1084">
                  <c:v>93.955512999999996</c:v>
                </c:pt>
                <c:pt idx="1085">
                  <c:v>93.952258999999998</c:v>
                </c:pt>
                <c:pt idx="1086">
                  <c:v>93.935896999999997</c:v>
                </c:pt>
                <c:pt idx="1087">
                  <c:v>93.909920999999997</c:v>
                </c:pt>
                <c:pt idx="1088">
                  <c:v>93.882024000000001</c:v>
                </c:pt>
                <c:pt idx="1089">
                  <c:v>93.858481999999995</c:v>
                </c:pt>
                <c:pt idx="1090">
                  <c:v>93.839076000000006</c:v>
                </c:pt>
                <c:pt idx="1091">
                  <c:v>93.820645999999996</c:v>
                </c:pt>
                <c:pt idx="1092">
                  <c:v>93.804756999999995</c:v>
                </c:pt>
                <c:pt idx="1093">
                  <c:v>93.792871000000005</c:v>
                </c:pt>
                <c:pt idx="1094">
                  <c:v>93.775463000000002</c:v>
                </c:pt>
                <c:pt idx="1095">
                  <c:v>93.749238000000005</c:v>
                </c:pt>
                <c:pt idx="1096">
                  <c:v>93.722382999999994</c:v>
                </c:pt>
                <c:pt idx="1097">
                  <c:v>93.696190999999999</c:v>
                </c:pt>
                <c:pt idx="1098">
                  <c:v>93.661227999999994</c:v>
                </c:pt>
                <c:pt idx="1099">
                  <c:v>93.642464000000004</c:v>
                </c:pt>
                <c:pt idx="1100">
                  <c:v>93.623491000000001</c:v>
                </c:pt>
                <c:pt idx="1101">
                  <c:v>93.601108999999994</c:v>
                </c:pt>
                <c:pt idx="1102">
                  <c:v>93.588627000000002</c:v>
                </c:pt>
                <c:pt idx="1103">
                  <c:v>93.570808999999997</c:v>
                </c:pt>
                <c:pt idx="1104">
                  <c:v>93.550099000000003</c:v>
                </c:pt>
                <c:pt idx="1105">
                  <c:v>93.522081999999997</c:v>
                </c:pt>
                <c:pt idx="1106">
                  <c:v>93.495842999999994</c:v>
                </c:pt>
                <c:pt idx="1107">
                  <c:v>93.471435</c:v>
                </c:pt>
                <c:pt idx="1108">
                  <c:v>93.445463000000004</c:v>
                </c:pt>
                <c:pt idx="1109">
                  <c:v>93.418169000000006</c:v>
                </c:pt>
                <c:pt idx="1110">
                  <c:v>93.392370999999997</c:v>
                </c:pt>
                <c:pt idx="1111">
                  <c:v>93.367322000000001</c:v>
                </c:pt>
                <c:pt idx="1112">
                  <c:v>93.340153000000001</c:v>
                </c:pt>
                <c:pt idx="1113">
                  <c:v>93.313430999999994</c:v>
                </c:pt>
                <c:pt idx="1114">
                  <c:v>93.286506000000003</c:v>
                </c:pt>
                <c:pt idx="1115">
                  <c:v>93.259012999999996</c:v>
                </c:pt>
                <c:pt idx="1116">
                  <c:v>93.232204999999993</c:v>
                </c:pt>
                <c:pt idx="1117">
                  <c:v>93.204567999999995</c:v>
                </c:pt>
                <c:pt idx="1118">
                  <c:v>93.175872999999996</c:v>
                </c:pt>
                <c:pt idx="1119">
                  <c:v>93.149467999999999</c:v>
                </c:pt>
                <c:pt idx="1120">
                  <c:v>93.122223000000005</c:v>
                </c:pt>
                <c:pt idx="1121">
                  <c:v>93.094628</c:v>
                </c:pt>
                <c:pt idx="1122">
                  <c:v>93.067336999999995</c:v>
                </c:pt>
                <c:pt idx="1123">
                  <c:v>93.039717999999993</c:v>
                </c:pt>
                <c:pt idx="1124">
                  <c:v>93.010940000000005</c:v>
                </c:pt>
                <c:pt idx="1125">
                  <c:v>92.981301000000002</c:v>
                </c:pt>
                <c:pt idx="1126">
                  <c:v>92.951960999999997</c:v>
                </c:pt>
                <c:pt idx="1127">
                  <c:v>92.924876999999995</c:v>
                </c:pt>
                <c:pt idx="1128">
                  <c:v>92.899175999999997</c:v>
                </c:pt>
                <c:pt idx="1129">
                  <c:v>92.875805</c:v>
                </c:pt>
                <c:pt idx="1130">
                  <c:v>92.850532000000001</c:v>
                </c:pt>
                <c:pt idx="1131">
                  <c:v>92.823926</c:v>
                </c:pt>
                <c:pt idx="1132">
                  <c:v>92.796969000000004</c:v>
                </c:pt>
                <c:pt idx="1133">
                  <c:v>92.770700000000005</c:v>
                </c:pt>
                <c:pt idx="1134">
                  <c:v>92.745806999999999</c:v>
                </c:pt>
                <c:pt idx="1135">
                  <c:v>92.720647</c:v>
                </c:pt>
                <c:pt idx="1136">
                  <c:v>92.695814999999996</c:v>
                </c:pt>
                <c:pt idx="1137">
                  <c:v>92.671487999999997</c:v>
                </c:pt>
                <c:pt idx="1138">
                  <c:v>92.647700999999998</c:v>
                </c:pt>
                <c:pt idx="1139">
                  <c:v>92.624106999999995</c:v>
                </c:pt>
                <c:pt idx="1140">
                  <c:v>92.600989999999996</c:v>
                </c:pt>
                <c:pt idx="1141">
                  <c:v>92.578057000000001</c:v>
                </c:pt>
                <c:pt idx="1142">
                  <c:v>92.556461999999996</c:v>
                </c:pt>
                <c:pt idx="1143">
                  <c:v>92.535939999999997</c:v>
                </c:pt>
                <c:pt idx="1144">
                  <c:v>92.515028999999998</c:v>
                </c:pt>
                <c:pt idx="1145">
                  <c:v>92.494750999999994</c:v>
                </c:pt>
                <c:pt idx="1146">
                  <c:v>92.473787000000002</c:v>
                </c:pt>
                <c:pt idx="1147">
                  <c:v>92.451436999999999</c:v>
                </c:pt>
                <c:pt idx="1148">
                  <c:v>92.431139000000002</c:v>
                </c:pt>
                <c:pt idx="1149">
                  <c:v>92.411697000000004</c:v>
                </c:pt>
                <c:pt idx="1150">
                  <c:v>92.388187000000002</c:v>
                </c:pt>
                <c:pt idx="1151">
                  <c:v>92.372902999999994</c:v>
                </c:pt>
                <c:pt idx="1152">
                  <c:v>92.360234000000005</c:v>
                </c:pt>
                <c:pt idx="1153">
                  <c:v>92.343343000000004</c:v>
                </c:pt>
                <c:pt idx="1154">
                  <c:v>92.331040999999999</c:v>
                </c:pt>
                <c:pt idx="1155">
                  <c:v>92.318465000000003</c:v>
                </c:pt>
                <c:pt idx="1156">
                  <c:v>92.310130999999998</c:v>
                </c:pt>
                <c:pt idx="1157">
                  <c:v>92.297128000000001</c:v>
                </c:pt>
                <c:pt idx="1158">
                  <c:v>92.276739000000006</c:v>
                </c:pt>
                <c:pt idx="1159">
                  <c:v>92.261712000000003</c:v>
                </c:pt>
                <c:pt idx="1160">
                  <c:v>92.250494000000003</c:v>
                </c:pt>
                <c:pt idx="1161">
                  <c:v>92.236441999999997</c:v>
                </c:pt>
                <c:pt idx="1162">
                  <c:v>92.219577999999998</c:v>
                </c:pt>
                <c:pt idx="1163">
                  <c:v>92.204848999999996</c:v>
                </c:pt>
                <c:pt idx="1164">
                  <c:v>92.177913000000004</c:v>
                </c:pt>
                <c:pt idx="1165">
                  <c:v>92.172653999999994</c:v>
                </c:pt>
                <c:pt idx="1166">
                  <c:v>92.169925000000006</c:v>
                </c:pt>
                <c:pt idx="1167">
                  <c:v>92.171085000000005</c:v>
                </c:pt>
                <c:pt idx="1168">
                  <c:v>92.173005000000003</c:v>
                </c:pt>
                <c:pt idx="1169">
                  <c:v>92.176023999999998</c:v>
                </c:pt>
                <c:pt idx="1170">
                  <c:v>92.181839999999994</c:v>
                </c:pt>
                <c:pt idx="1171">
                  <c:v>92.176222999999993</c:v>
                </c:pt>
                <c:pt idx="1172">
                  <c:v>92.159155999999996</c:v>
                </c:pt>
                <c:pt idx="1173">
                  <c:v>92.152187999999995</c:v>
                </c:pt>
                <c:pt idx="1174">
                  <c:v>92.137967000000003</c:v>
                </c:pt>
                <c:pt idx="1175">
                  <c:v>92.133127000000002</c:v>
                </c:pt>
                <c:pt idx="1176">
                  <c:v>92.119921000000005</c:v>
                </c:pt>
                <c:pt idx="1177">
                  <c:v>92.115984999999995</c:v>
                </c:pt>
                <c:pt idx="1178">
                  <c:v>92.106247999999994</c:v>
                </c:pt>
                <c:pt idx="1179">
                  <c:v>92.087145000000007</c:v>
                </c:pt>
                <c:pt idx="1180">
                  <c:v>92.074055000000001</c:v>
                </c:pt>
                <c:pt idx="1181">
                  <c:v>92.059413000000006</c:v>
                </c:pt>
                <c:pt idx="1182">
                  <c:v>92.062382999999997</c:v>
                </c:pt>
                <c:pt idx="1183">
                  <c:v>92.071034999999995</c:v>
                </c:pt>
                <c:pt idx="1184">
                  <c:v>92.086855</c:v>
                </c:pt>
                <c:pt idx="1185">
                  <c:v>92.091778000000005</c:v>
                </c:pt>
                <c:pt idx="1186">
                  <c:v>92.085310000000007</c:v>
                </c:pt>
                <c:pt idx="1187">
                  <c:v>92.069884000000002</c:v>
                </c:pt>
                <c:pt idx="1188">
                  <c:v>92.049232000000003</c:v>
                </c:pt>
                <c:pt idx="1189">
                  <c:v>92.024170999999996</c:v>
                </c:pt>
                <c:pt idx="1190">
                  <c:v>91.990114000000005</c:v>
                </c:pt>
                <c:pt idx="1191">
                  <c:v>91.989329999999995</c:v>
                </c:pt>
                <c:pt idx="1192">
                  <c:v>92.002036000000004</c:v>
                </c:pt>
                <c:pt idx="1193">
                  <c:v>92.004035000000002</c:v>
                </c:pt>
                <c:pt idx="1194">
                  <c:v>92.016662999999994</c:v>
                </c:pt>
                <c:pt idx="1195">
                  <c:v>92.013722999999999</c:v>
                </c:pt>
                <c:pt idx="1196">
                  <c:v>92.001874000000001</c:v>
                </c:pt>
                <c:pt idx="1197">
                  <c:v>91.986407999999997</c:v>
                </c:pt>
                <c:pt idx="1198">
                  <c:v>91.982534000000001</c:v>
                </c:pt>
                <c:pt idx="1199">
                  <c:v>91.981393999999995</c:v>
                </c:pt>
                <c:pt idx="1200">
                  <c:v>91.993801000000005</c:v>
                </c:pt>
                <c:pt idx="1201">
                  <c:v>91.993499</c:v>
                </c:pt>
                <c:pt idx="1202">
                  <c:v>91.999199000000004</c:v>
                </c:pt>
                <c:pt idx="1203">
                  <c:v>91.994153999999995</c:v>
                </c:pt>
                <c:pt idx="1204">
                  <c:v>91.978288000000006</c:v>
                </c:pt>
                <c:pt idx="1205">
                  <c:v>91.965653000000003</c:v>
                </c:pt>
                <c:pt idx="1206">
                  <c:v>91.960192000000006</c:v>
                </c:pt>
                <c:pt idx="1207">
                  <c:v>91.950126999999995</c:v>
                </c:pt>
                <c:pt idx="1208">
                  <c:v>91.936608000000007</c:v>
                </c:pt>
                <c:pt idx="1209">
                  <c:v>91.936109999999999</c:v>
                </c:pt>
                <c:pt idx="1210">
                  <c:v>91.9191</c:v>
                </c:pt>
                <c:pt idx="1211">
                  <c:v>91.904505</c:v>
                </c:pt>
                <c:pt idx="1212">
                  <c:v>91.886826999999997</c:v>
                </c:pt>
                <c:pt idx="1213">
                  <c:v>91.867604999999998</c:v>
                </c:pt>
                <c:pt idx="1214">
                  <c:v>91.862711000000004</c:v>
                </c:pt>
                <c:pt idx="1215">
                  <c:v>91.846152000000004</c:v>
                </c:pt>
                <c:pt idx="1216">
                  <c:v>91.837131999999997</c:v>
                </c:pt>
                <c:pt idx="1217">
                  <c:v>91.822631999999999</c:v>
                </c:pt>
                <c:pt idx="1218">
                  <c:v>91.812562999999997</c:v>
                </c:pt>
                <c:pt idx="1219">
                  <c:v>91.795145000000005</c:v>
                </c:pt>
                <c:pt idx="1220">
                  <c:v>91.784407000000002</c:v>
                </c:pt>
                <c:pt idx="1221">
                  <c:v>91.767255000000006</c:v>
                </c:pt>
                <c:pt idx="1222">
                  <c:v>91.741783999999996</c:v>
                </c:pt>
                <c:pt idx="1223">
                  <c:v>91.723119999999994</c:v>
                </c:pt>
                <c:pt idx="1224">
                  <c:v>91.709100000000007</c:v>
                </c:pt>
                <c:pt idx="1225">
                  <c:v>91.689532999999997</c:v>
                </c:pt>
                <c:pt idx="1226">
                  <c:v>91.670603999999997</c:v>
                </c:pt>
                <c:pt idx="1227">
                  <c:v>91.650513000000004</c:v>
                </c:pt>
                <c:pt idx="1228">
                  <c:v>91.635041999999999</c:v>
                </c:pt>
                <c:pt idx="1229">
                  <c:v>91.619021000000004</c:v>
                </c:pt>
                <c:pt idx="1230">
                  <c:v>91.601737</c:v>
                </c:pt>
                <c:pt idx="1231">
                  <c:v>91.576243000000005</c:v>
                </c:pt>
                <c:pt idx="1232">
                  <c:v>91.556089</c:v>
                </c:pt>
                <c:pt idx="1233">
                  <c:v>91.530652000000003</c:v>
                </c:pt>
                <c:pt idx="1234">
                  <c:v>91.508334000000005</c:v>
                </c:pt>
                <c:pt idx="1235">
                  <c:v>91.481984999999995</c:v>
                </c:pt>
                <c:pt idx="1236">
                  <c:v>91.453191000000004</c:v>
                </c:pt>
                <c:pt idx="1237">
                  <c:v>91.423824999999994</c:v>
                </c:pt>
                <c:pt idx="1238">
                  <c:v>91.395166000000003</c:v>
                </c:pt>
                <c:pt idx="1239">
                  <c:v>91.364884000000004</c:v>
                </c:pt>
                <c:pt idx="1240">
                  <c:v>91.334778</c:v>
                </c:pt>
                <c:pt idx="1241">
                  <c:v>91.304535000000001</c:v>
                </c:pt>
                <c:pt idx="1242">
                  <c:v>91.273196999999996</c:v>
                </c:pt>
                <c:pt idx="1243">
                  <c:v>91.243841000000003</c:v>
                </c:pt>
                <c:pt idx="1244">
                  <c:v>91.213211999999999</c:v>
                </c:pt>
                <c:pt idx="1245">
                  <c:v>91.181079999999994</c:v>
                </c:pt>
                <c:pt idx="1246">
                  <c:v>91.148539999999997</c:v>
                </c:pt>
                <c:pt idx="1247">
                  <c:v>91.114822000000004</c:v>
                </c:pt>
                <c:pt idx="1248">
                  <c:v>91.081146000000004</c:v>
                </c:pt>
                <c:pt idx="1249">
                  <c:v>91.046499999999995</c:v>
                </c:pt>
                <c:pt idx="1250">
                  <c:v>91.011393999999996</c:v>
                </c:pt>
                <c:pt idx="1251">
                  <c:v>90.975952000000007</c:v>
                </c:pt>
                <c:pt idx="1252">
                  <c:v>90.940033</c:v>
                </c:pt>
                <c:pt idx="1253">
                  <c:v>90.903796</c:v>
                </c:pt>
                <c:pt idx="1254">
                  <c:v>90.867170000000002</c:v>
                </c:pt>
                <c:pt idx="1255">
                  <c:v>90.830144000000004</c:v>
                </c:pt>
                <c:pt idx="1256">
                  <c:v>90.792696000000007</c:v>
                </c:pt>
                <c:pt idx="1257">
                  <c:v>90.754560999999995</c:v>
                </c:pt>
                <c:pt idx="1258">
                  <c:v>90.716030000000003</c:v>
                </c:pt>
                <c:pt idx="1259">
                  <c:v>90.676948999999993</c:v>
                </c:pt>
                <c:pt idx="1260">
                  <c:v>90.638039000000006</c:v>
                </c:pt>
                <c:pt idx="1261">
                  <c:v>90.599024</c:v>
                </c:pt>
                <c:pt idx="1262">
                  <c:v>90.559306000000007</c:v>
                </c:pt>
                <c:pt idx="1263">
                  <c:v>90.519508000000002</c:v>
                </c:pt>
                <c:pt idx="1264">
                  <c:v>90.47927</c:v>
                </c:pt>
                <c:pt idx="1265">
                  <c:v>90.439054999999996</c:v>
                </c:pt>
                <c:pt idx="1266">
                  <c:v>90.398846000000006</c:v>
                </c:pt>
                <c:pt idx="1267">
                  <c:v>90.358309000000006</c:v>
                </c:pt>
                <c:pt idx="1268">
                  <c:v>90.317408999999998</c:v>
                </c:pt>
                <c:pt idx="1269">
                  <c:v>90.276332999999994</c:v>
                </c:pt>
                <c:pt idx="1270">
                  <c:v>90.235185999999999</c:v>
                </c:pt>
                <c:pt idx="1271">
                  <c:v>90.194066000000007</c:v>
                </c:pt>
                <c:pt idx="1272">
                  <c:v>90.153077999999994</c:v>
                </c:pt>
                <c:pt idx="1273">
                  <c:v>90.112665000000007</c:v>
                </c:pt>
                <c:pt idx="1274">
                  <c:v>90.072136</c:v>
                </c:pt>
                <c:pt idx="1275">
                  <c:v>90.031728999999999</c:v>
                </c:pt>
                <c:pt idx="1276">
                  <c:v>89.992484000000005</c:v>
                </c:pt>
                <c:pt idx="1277">
                  <c:v>89.951149999999998</c:v>
                </c:pt>
                <c:pt idx="1278">
                  <c:v>89.909041999999999</c:v>
                </c:pt>
                <c:pt idx="1279">
                  <c:v>89.866964999999993</c:v>
                </c:pt>
                <c:pt idx="1280">
                  <c:v>89.824583000000004</c:v>
                </c:pt>
                <c:pt idx="1281">
                  <c:v>89.782940999999994</c:v>
                </c:pt>
                <c:pt idx="1282">
                  <c:v>89.739867000000004</c:v>
                </c:pt>
                <c:pt idx="1283">
                  <c:v>89.699451999999994</c:v>
                </c:pt>
                <c:pt idx="1284">
                  <c:v>89.667192</c:v>
                </c:pt>
                <c:pt idx="1285">
                  <c:v>89.631196000000003</c:v>
                </c:pt>
                <c:pt idx="1286">
                  <c:v>89.590412999999998</c:v>
                </c:pt>
                <c:pt idx="1287">
                  <c:v>89.550631999999993</c:v>
                </c:pt>
                <c:pt idx="1288">
                  <c:v>89.508260000000007</c:v>
                </c:pt>
                <c:pt idx="1289">
                  <c:v>89.471042999999995</c:v>
                </c:pt>
                <c:pt idx="1290">
                  <c:v>89.441355999999999</c:v>
                </c:pt>
                <c:pt idx="1291">
                  <c:v>89.407218</c:v>
                </c:pt>
                <c:pt idx="1292">
                  <c:v>89.378945000000002</c:v>
                </c:pt>
                <c:pt idx="1293">
                  <c:v>89.337598999999997</c:v>
                </c:pt>
                <c:pt idx="1294">
                  <c:v>89.297382999999996</c:v>
                </c:pt>
                <c:pt idx="1295">
                  <c:v>89.260524000000004</c:v>
                </c:pt>
                <c:pt idx="1296">
                  <c:v>89.214759000000001</c:v>
                </c:pt>
                <c:pt idx="1297">
                  <c:v>89.175358000000003</c:v>
                </c:pt>
                <c:pt idx="1298">
                  <c:v>89.156991000000005</c:v>
                </c:pt>
                <c:pt idx="1299">
                  <c:v>89.143297000000004</c:v>
                </c:pt>
                <c:pt idx="1300">
                  <c:v>89.105670000000003</c:v>
                </c:pt>
                <c:pt idx="1301">
                  <c:v>89.069856000000001</c:v>
                </c:pt>
                <c:pt idx="1302">
                  <c:v>89.030354000000003</c:v>
                </c:pt>
                <c:pt idx="1303">
                  <c:v>88.996341999999999</c:v>
                </c:pt>
                <c:pt idx="1304">
                  <c:v>88.961689000000007</c:v>
                </c:pt>
                <c:pt idx="1305">
                  <c:v>88.928223000000003</c:v>
                </c:pt>
                <c:pt idx="1306">
                  <c:v>88.894558000000004</c:v>
                </c:pt>
                <c:pt idx="1307">
                  <c:v>88.865978999999996</c:v>
                </c:pt>
                <c:pt idx="1308">
                  <c:v>88.844496000000007</c:v>
                </c:pt>
                <c:pt idx="1309">
                  <c:v>88.813632999999996</c:v>
                </c:pt>
                <c:pt idx="1310">
                  <c:v>88.783236000000002</c:v>
                </c:pt>
                <c:pt idx="1311">
                  <c:v>88.751097000000001</c:v>
                </c:pt>
                <c:pt idx="1312">
                  <c:v>88.747394</c:v>
                </c:pt>
                <c:pt idx="1313">
                  <c:v>88.738662000000005</c:v>
                </c:pt>
                <c:pt idx="1314">
                  <c:v>88.700294999999997</c:v>
                </c:pt>
                <c:pt idx="1315">
                  <c:v>88.672720999999996</c:v>
                </c:pt>
                <c:pt idx="1316">
                  <c:v>88.660169999999994</c:v>
                </c:pt>
                <c:pt idx="1317">
                  <c:v>88.648459000000003</c:v>
                </c:pt>
                <c:pt idx="1318">
                  <c:v>88.645911999999996</c:v>
                </c:pt>
                <c:pt idx="1319">
                  <c:v>88.623268999999993</c:v>
                </c:pt>
                <c:pt idx="1320">
                  <c:v>88.585679999999996</c:v>
                </c:pt>
                <c:pt idx="1321">
                  <c:v>88.562122000000002</c:v>
                </c:pt>
                <c:pt idx="1322">
                  <c:v>88.552093999999997</c:v>
                </c:pt>
                <c:pt idx="1323">
                  <c:v>88.537057000000004</c:v>
                </c:pt>
                <c:pt idx="1324">
                  <c:v>88.521563</c:v>
                </c:pt>
                <c:pt idx="1325">
                  <c:v>88.516274999999993</c:v>
                </c:pt>
                <c:pt idx="1326">
                  <c:v>88.559956999999997</c:v>
                </c:pt>
                <c:pt idx="1327">
                  <c:v>88.566704999999999</c:v>
                </c:pt>
                <c:pt idx="1328">
                  <c:v>88.543998000000002</c:v>
                </c:pt>
                <c:pt idx="1329">
                  <c:v>88.521286000000003</c:v>
                </c:pt>
                <c:pt idx="1330">
                  <c:v>88.504520999999997</c:v>
                </c:pt>
                <c:pt idx="1331">
                  <c:v>88.469358</c:v>
                </c:pt>
                <c:pt idx="1332">
                  <c:v>88.418863000000002</c:v>
                </c:pt>
                <c:pt idx="1333">
                  <c:v>88.367583999999994</c:v>
                </c:pt>
                <c:pt idx="1334">
                  <c:v>88.340828999999999</c:v>
                </c:pt>
                <c:pt idx="1335">
                  <c:v>88.358159000000001</c:v>
                </c:pt>
                <c:pt idx="1336">
                  <c:v>88.415452999999999</c:v>
                </c:pt>
                <c:pt idx="1337">
                  <c:v>88.470872</c:v>
                </c:pt>
                <c:pt idx="1338">
                  <c:v>88.468305999999998</c:v>
                </c:pt>
                <c:pt idx="1339">
                  <c:v>88.526229000000001</c:v>
                </c:pt>
                <c:pt idx="1340">
                  <c:v>88.575230000000005</c:v>
                </c:pt>
                <c:pt idx="1341">
                  <c:v>88.531660000000002</c:v>
                </c:pt>
                <c:pt idx="1342">
                  <c:v>88.504641000000007</c:v>
                </c:pt>
                <c:pt idx="1343">
                  <c:v>88.485372999999996</c:v>
                </c:pt>
                <c:pt idx="1344">
                  <c:v>88.534943999999996</c:v>
                </c:pt>
                <c:pt idx="1345">
                  <c:v>88.563070999999994</c:v>
                </c:pt>
                <c:pt idx="1346">
                  <c:v>88.575817000000001</c:v>
                </c:pt>
                <c:pt idx="1347">
                  <c:v>88.605362999999997</c:v>
                </c:pt>
                <c:pt idx="1348">
                  <c:v>88.607646000000003</c:v>
                </c:pt>
                <c:pt idx="1349">
                  <c:v>88.604414000000006</c:v>
                </c:pt>
                <c:pt idx="1350">
                  <c:v>88.612044999999995</c:v>
                </c:pt>
                <c:pt idx="1351">
                  <c:v>88.601618000000002</c:v>
                </c:pt>
                <c:pt idx="1352">
                  <c:v>88.577180999999996</c:v>
                </c:pt>
                <c:pt idx="1353">
                  <c:v>88.612385000000003</c:v>
                </c:pt>
                <c:pt idx="1354">
                  <c:v>88.664170999999996</c:v>
                </c:pt>
                <c:pt idx="1355">
                  <c:v>88.667649999999995</c:v>
                </c:pt>
                <c:pt idx="1356">
                  <c:v>88.645385000000005</c:v>
                </c:pt>
                <c:pt idx="1357">
                  <c:v>88.613029999999995</c:v>
                </c:pt>
                <c:pt idx="1358">
                  <c:v>88.609219999999993</c:v>
                </c:pt>
                <c:pt idx="1359">
                  <c:v>88.617009999999993</c:v>
                </c:pt>
                <c:pt idx="1360">
                  <c:v>88.660310999999993</c:v>
                </c:pt>
                <c:pt idx="1361">
                  <c:v>88.734818000000004</c:v>
                </c:pt>
                <c:pt idx="1362">
                  <c:v>88.800172000000003</c:v>
                </c:pt>
                <c:pt idx="1363">
                  <c:v>88.801860000000005</c:v>
                </c:pt>
                <c:pt idx="1364">
                  <c:v>88.817445000000006</c:v>
                </c:pt>
                <c:pt idx="1365">
                  <c:v>88.805259000000007</c:v>
                </c:pt>
                <c:pt idx="1366">
                  <c:v>88.815612000000002</c:v>
                </c:pt>
                <c:pt idx="1367">
                  <c:v>88.783101000000002</c:v>
                </c:pt>
                <c:pt idx="1368">
                  <c:v>88.775074000000004</c:v>
                </c:pt>
                <c:pt idx="1369">
                  <c:v>88.842889</c:v>
                </c:pt>
                <c:pt idx="1370">
                  <c:v>88.919561000000002</c:v>
                </c:pt>
                <c:pt idx="1371">
                  <c:v>88.963909000000001</c:v>
                </c:pt>
                <c:pt idx="1372">
                  <c:v>88.941428999999999</c:v>
                </c:pt>
                <c:pt idx="1373">
                  <c:v>88.869389999999996</c:v>
                </c:pt>
                <c:pt idx="1374">
                  <c:v>88.767146999999994</c:v>
                </c:pt>
                <c:pt idx="1375">
                  <c:v>88.706222999999994</c:v>
                </c:pt>
                <c:pt idx="1376">
                  <c:v>88.750648999999996</c:v>
                </c:pt>
                <c:pt idx="1377">
                  <c:v>88.749694000000005</c:v>
                </c:pt>
                <c:pt idx="1378">
                  <c:v>88.841031000000001</c:v>
                </c:pt>
                <c:pt idx="1379">
                  <c:v>88.923635000000004</c:v>
                </c:pt>
                <c:pt idx="1380">
                  <c:v>89.046473000000006</c:v>
                </c:pt>
                <c:pt idx="1381">
                  <c:v>89.116919999999993</c:v>
                </c:pt>
                <c:pt idx="1382">
                  <c:v>89.139955</c:v>
                </c:pt>
                <c:pt idx="1383">
                  <c:v>89.118517999999995</c:v>
                </c:pt>
                <c:pt idx="1384">
                  <c:v>89.132458</c:v>
                </c:pt>
                <c:pt idx="1385">
                  <c:v>89.095973999999998</c:v>
                </c:pt>
                <c:pt idx="1386">
                  <c:v>89.116410999999999</c:v>
                </c:pt>
                <c:pt idx="1387">
                  <c:v>89.138238000000001</c:v>
                </c:pt>
                <c:pt idx="1388">
                  <c:v>89.128930999999994</c:v>
                </c:pt>
                <c:pt idx="1389">
                  <c:v>89.127967999999996</c:v>
                </c:pt>
                <c:pt idx="1390">
                  <c:v>89.19408</c:v>
                </c:pt>
                <c:pt idx="1391">
                  <c:v>89.204857000000004</c:v>
                </c:pt>
                <c:pt idx="1392">
                  <c:v>89.258975000000007</c:v>
                </c:pt>
                <c:pt idx="1393">
                  <c:v>89.284092000000001</c:v>
                </c:pt>
                <c:pt idx="1394">
                  <c:v>89.297139999999999</c:v>
                </c:pt>
                <c:pt idx="1395">
                  <c:v>89.291038999999998</c:v>
                </c:pt>
                <c:pt idx="1396">
                  <c:v>89.295023999999998</c:v>
                </c:pt>
                <c:pt idx="1397">
                  <c:v>89.265255999999994</c:v>
                </c:pt>
                <c:pt idx="1398">
                  <c:v>89.268737999999999</c:v>
                </c:pt>
                <c:pt idx="1399">
                  <c:v>89.289468999999997</c:v>
                </c:pt>
                <c:pt idx="1400">
                  <c:v>89.304509999999993</c:v>
                </c:pt>
                <c:pt idx="1401">
                  <c:v>89.349164000000002</c:v>
                </c:pt>
                <c:pt idx="1402">
                  <c:v>89.367234999999994</c:v>
                </c:pt>
                <c:pt idx="1403">
                  <c:v>89.387850999999998</c:v>
                </c:pt>
                <c:pt idx="1404">
                  <c:v>89.412789000000004</c:v>
                </c:pt>
                <c:pt idx="1405">
                  <c:v>89.382897999999997</c:v>
                </c:pt>
                <c:pt idx="1406">
                  <c:v>89.376233999999997</c:v>
                </c:pt>
                <c:pt idx="1407">
                  <c:v>89.365336999999997</c:v>
                </c:pt>
                <c:pt idx="1408">
                  <c:v>89.355846999999997</c:v>
                </c:pt>
                <c:pt idx="1409">
                  <c:v>89.377572000000001</c:v>
                </c:pt>
                <c:pt idx="1410">
                  <c:v>89.431128000000001</c:v>
                </c:pt>
                <c:pt idx="1411">
                  <c:v>89.441035999999997</c:v>
                </c:pt>
                <c:pt idx="1412">
                  <c:v>89.422535999999994</c:v>
                </c:pt>
                <c:pt idx="1413">
                  <c:v>89.433047999999999</c:v>
                </c:pt>
                <c:pt idx="1414">
                  <c:v>89.419899999999998</c:v>
                </c:pt>
                <c:pt idx="1415">
                  <c:v>89.429304999999999</c:v>
                </c:pt>
                <c:pt idx="1416">
                  <c:v>89.423568000000003</c:v>
                </c:pt>
                <c:pt idx="1417">
                  <c:v>89.441226</c:v>
                </c:pt>
                <c:pt idx="1418">
                  <c:v>89.450704999999999</c:v>
                </c:pt>
                <c:pt idx="1419">
                  <c:v>89.427537000000001</c:v>
                </c:pt>
                <c:pt idx="1420">
                  <c:v>89.418284999999997</c:v>
                </c:pt>
                <c:pt idx="1421">
                  <c:v>89.404510000000002</c:v>
                </c:pt>
                <c:pt idx="1422">
                  <c:v>89.365325999999996</c:v>
                </c:pt>
                <c:pt idx="1423">
                  <c:v>89.344990999999993</c:v>
                </c:pt>
                <c:pt idx="1424">
                  <c:v>89.357795999999993</c:v>
                </c:pt>
                <c:pt idx="1425">
                  <c:v>89.372415000000004</c:v>
                </c:pt>
                <c:pt idx="1426">
                  <c:v>89.380108000000007</c:v>
                </c:pt>
                <c:pt idx="1427">
                  <c:v>89.376523000000006</c:v>
                </c:pt>
                <c:pt idx="1428">
                  <c:v>89.370315000000005</c:v>
                </c:pt>
                <c:pt idx="1429">
                  <c:v>89.358463999999998</c:v>
                </c:pt>
                <c:pt idx="1430">
                  <c:v>89.327487000000005</c:v>
                </c:pt>
                <c:pt idx="1431">
                  <c:v>89.306749999999994</c:v>
                </c:pt>
                <c:pt idx="1432">
                  <c:v>89.286196000000004</c:v>
                </c:pt>
                <c:pt idx="1433">
                  <c:v>89.257318999999995</c:v>
                </c:pt>
                <c:pt idx="1434">
                  <c:v>89.242154999999997</c:v>
                </c:pt>
                <c:pt idx="1435">
                  <c:v>89.231468000000007</c:v>
                </c:pt>
                <c:pt idx="1436">
                  <c:v>89.215971999999994</c:v>
                </c:pt>
                <c:pt idx="1437">
                  <c:v>89.194057000000001</c:v>
                </c:pt>
                <c:pt idx="1438">
                  <c:v>89.168655000000001</c:v>
                </c:pt>
                <c:pt idx="1439">
                  <c:v>89.140889000000001</c:v>
                </c:pt>
                <c:pt idx="1440">
                  <c:v>89.111874999999998</c:v>
                </c:pt>
                <c:pt idx="1441">
                  <c:v>89.079659000000007</c:v>
                </c:pt>
                <c:pt idx="1442">
                  <c:v>89.050785000000005</c:v>
                </c:pt>
                <c:pt idx="1443">
                  <c:v>89.026370999999997</c:v>
                </c:pt>
                <c:pt idx="1444">
                  <c:v>88.999966000000001</c:v>
                </c:pt>
                <c:pt idx="1445">
                  <c:v>88.972179999999994</c:v>
                </c:pt>
                <c:pt idx="1446">
                  <c:v>88.940662000000003</c:v>
                </c:pt>
                <c:pt idx="1447">
                  <c:v>88.909923000000006</c:v>
                </c:pt>
                <c:pt idx="1448">
                  <c:v>88.877516999999997</c:v>
                </c:pt>
                <c:pt idx="1449">
                  <c:v>88.845965000000007</c:v>
                </c:pt>
                <c:pt idx="1450">
                  <c:v>88.814493999999996</c:v>
                </c:pt>
                <c:pt idx="1451">
                  <c:v>88.782775000000001</c:v>
                </c:pt>
                <c:pt idx="1452">
                  <c:v>88.746003000000002</c:v>
                </c:pt>
                <c:pt idx="1453">
                  <c:v>88.709153999999998</c:v>
                </c:pt>
                <c:pt idx="1454">
                  <c:v>88.669251000000003</c:v>
                </c:pt>
                <c:pt idx="1455">
                  <c:v>88.630431000000002</c:v>
                </c:pt>
                <c:pt idx="1456">
                  <c:v>88.590107000000003</c:v>
                </c:pt>
                <c:pt idx="1457">
                  <c:v>88.548552999999998</c:v>
                </c:pt>
                <c:pt idx="1458">
                  <c:v>88.506961000000004</c:v>
                </c:pt>
                <c:pt idx="1459">
                  <c:v>88.459997999999999</c:v>
                </c:pt>
                <c:pt idx="1460">
                  <c:v>88.412146000000007</c:v>
                </c:pt>
                <c:pt idx="1461">
                  <c:v>88.376457000000002</c:v>
                </c:pt>
                <c:pt idx="1462">
                  <c:v>88.331236000000004</c:v>
                </c:pt>
                <c:pt idx="1463">
                  <c:v>88.280412999999996</c:v>
                </c:pt>
                <c:pt idx="1464">
                  <c:v>88.233358999999993</c:v>
                </c:pt>
                <c:pt idx="1465">
                  <c:v>88.197052999999997</c:v>
                </c:pt>
                <c:pt idx="1466">
                  <c:v>88.156480999999999</c:v>
                </c:pt>
                <c:pt idx="1467">
                  <c:v>88.114576999999997</c:v>
                </c:pt>
                <c:pt idx="1468">
                  <c:v>88.070848999999995</c:v>
                </c:pt>
                <c:pt idx="1469">
                  <c:v>88.029988000000003</c:v>
                </c:pt>
                <c:pt idx="1470">
                  <c:v>87.983256999999995</c:v>
                </c:pt>
                <c:pt idx="1471">
                  <c:v>87.942143000000002</c:v>
                </c:pt>
                <c:pt idx="1472">
                  <c:v>87.891737000000006</c:v>
                </c:pt>
                <c:pt idx="1473">
                  <c:v>87.839213999999998</c:v>
                </c:pt>
                <c:pt idx="1474">
                  <c:v>87.784271000000004</c:v>
                </c:pt>
                <c:pt idx="1475">
                  <c:v>87.731387999999995</c:v>
                </c:pt>
                <c:pt idx="1476">
                  <c:v>87.672908000000007</c:v>
                </c:pt>
                <c:pt idx="1477">
                  <c:v>87.622103999999993</c:v>
                </c:pt>
                <c:pt idx="1478">
                  <c:v>87.549075000000002</c:v>
                </c:pt>
                <c:pt idx="1479">
                  <c:v>87.490329000000003</c:v>
                </c:pt>
                <c:pt idx="1480">
                  <c:v>87.437640999999999</c:v>
                </c:pt>
                <c:pt idx="1481">
                  <c:v>87.385028000000005</c:v>
                </c:pt>
                <c:pt idx="1482">
                  <c:v>87.342736000000002</c:v>
                </c:pt>
                <c:pt idx="1483">
                  <c:v>87.317042999999998</c:v>
                </c:pt>
                <c:pt idx="1484">
                  <c:v>87.265418999999994</c:v>
                </c:pt>
                <c:pt idx="1485">
                  <c:v>87.219707</c:v>
                </c:pt>
                <c:pt idx="1486">
                  <c:v>87.154743999999994</c:v>
                </c:pt>
                <c:pt idx="1487">
                  <c:v>87.084659000000002</c:v>
                </c:pt>
                <c:pt idx="1488">
                  <c:v>87.011257000000001</c:v>
                </c:pt>
                <c:pt idx="1489">
                  <c:v>86.942628999999997</c:v>
                </c:pt>
                <c:pt idx="1490">
                  <c:v>86.886427999999995</c:v>
                </c:pt>
                <c:pt idx="1491">
                  <c:v>86.840644999999995</c:v>
                </c:pt>
                <c:pt idx="1492">
                  <c:v>86.781702999999993</c:v>
                </c:pt>
                <c:pt idx="1493">
                  <c:v>86.728617</c:v>
                </c:pt>
                <c:pt idx="1494">
                  <c:v>86.678781000000001</c:v>
                </c:pt>
                <c:pt idx="1495">
                  <c:v>86.625291000000004</c:v>
                </c:pt>
                <c:pt idx="1496">
                  <c:v>86.570358999999996</c:v>
                </c:pt>
                <c:pt idx="1497">
                  <c:v>86.532915000000003</c:v>
                </c:pt>
                <c:pt idx="1498">
                  <c:v>86.474902999999998</c:v>
                </c:pt>
                <c:pt idx="1499">
                  <c:v>86.418255000000002</c:v>
                </c:pt>
                <c:pt idx="1500">
                  <c:v>86.357588000000007</c:v>
                </c:pt>
                <c:pt idx="1501">
                  <c:v>86.308100999999994</c:v>
                </c:pt>
                <c:pt idx="1502">
                  <c:v>86.252036000000004</c:v>
                </c:pt>
                <c:pt idx="1503">
                  <c:v>86.190179999999998</c:v>
                </c:pt>
                <c:pt idx="1504">
                  <c:v>86.136295000000004</c:v>
                </c:pt>
                <c:pt idx="1505">
                  <c:v>86.087731000000005</c:v>
                </c:pt>
                <c:pt idx="1506">
                  <c:v>86.040897000000001</c:v>
                </c:pt>
                <c:pt idx="1507">
                  <c:v>85.991327999999996</c:v>
                </c:pt>
                <c:pt idx="1508">
                  <c:v>85.945830000000001</c:v>
                </c:pt>
                <c:pt idx="1509">
                  <c:v>85.893386000000007</c:v>
                </c:pt>
                <c:pt idx="1510">
                  <c:v>85.844284999999999</c:v>
                </c:pt>
                <c:pt idx="1511">
                  <c:v>85.796086000000003</c:v>
                </c:pt>
                <c:pt idx="1512">
                  <c:v>85.744152999999997</c:v>
                </c:pt>
                <c:pt idx="1513">
                  <c:v>85.693959000000007</c:v>
                </c:pt>
                <c:pt idx="1514">
                  <c:v>85.646226999999996</c:v>
                </c:pt>
                <c:pt idx="1515">
                  <c:v>85.599417000000003</c:v>
                </c:pt>
                <c:pt idx="1516">
                  <c:v>85.552181000000004</c:v>
                </c:pt>
                <c:pt idx="1517">
                  <c:v>85.504788000000005</c:v>
                </c:pt>
                <c:pt idx="1518">
                  <c:v>85.458099000000004</c:v>
                </c:pt>
                <c:pt idx="1519">
                  <c:v>85.409755000000004</c:v>
                </c:pt>
                <c:pt idx="1520">
                  <c:v>85.361310000000003</c:v>
                </c:pt>
                <c:pt idx="1521">
                  <c:v>85.314010999999994</c:v>
                </c:pt>
                <c:pt idx="1522">
                  <c:v>85.266750000000002</c:v>
                </c:pt>
                <c:pt idx="1523">
                  <c:v>85.225728000000004</c:v>
                </c:pt>
                <c:pt idx="1524">
                  <c:v>85.186047000000002</c:v>
                </c:pt>
                <c:pt idx="1525">
                  <c:v>85.137601000000004</c:v>
                </c:pt>
                <c:pt idx="1526">
                  <c:v>85.093806000000001</c:v>
                </c:pt>
                <c:pt idx="1527">
                  <c:v>85.046767000000003</c:v>
                </c:pt>
                <c:pt idx="1528">
                  <c:v>85.002273000000002</c:v>
                </c:pt>
                <c:pt idx="1529">
                  <c:v>84.959293000000002</c:v>
                </c:pt>
                <c:pt idx="1530">
                  <c:v>84.920302000000007</c:v>
                </c:pt>
                <c:pt idx="1531">
                  <c:v>84.878322999999995</c:v>
                </c:pt>
                <c:pt idx="1532">
                  <c:v>84.846677</c:v>
                </c:pt>
                <c:pt idx="1533">
                  <c:v>84.808145999999994</c:v>
                </c:pt>
                <c:pt idx="1534">
                  <c:v>84.773052000000007</c:v>
                </c:pt>
                <c:pt idx="1535">
                  <c:v>84.726645000000005</c:v>
                </c:pt>
                <c:pt idx="1536">
                  <c:v>84.671980000000005</c:v>
                </c:pt>
                <c:pt idx="1537">
                  <c:v>84.622369000000006</c:v>
                </c:pt>
                <c:pt idx="1538">
                  <c:v>84.603961999999996</c:v>
                </c:pt>
                <c:pt idx="1539">
                  <c:v>84.563704000000001</c:v>
                </c:pt>
                <c:pt idx="1540">
                  <c:v>84.536575999999997</c:v>
                </c:pt>
                <c:pt idx="1541">
                  <c:v>84.523703999999995</c:v>
                </c:pt>
                <c:pt idx="1542">
                  <c:v>84.499905999999996</c:v>
                </c:pt>
                <c:pt idx="1543">
                  <c:v>84.472954000000001</c:v>
                </c:pt>
                <c:pt idx="1544">
                  <c:v>84.456034000000002</c:v>
                </c:pt>
                <c:pt idx="1545">
                  <c:v>84.422808000000003</c:v>
                </c:pt>
                <c:pt idx="1546">
                  <c:v>84.378961000000004</c:v>
                </c:pt>
                <c:pt idx="1547">
                  <c:v>84.343817000000001</c:v>
                </c:pt>
                <c:pt idx="1548">
                  <c:v>84.312100999999998</c:v>
                </c:pt>
                <c:pt idx="1549">
                  <c:v>84.282668999999999</c:v>
                </c:pt>
                <c:pt idx="1550">
                  <c:v>84.246540999999993</c:v>
                </c:pt>
                <c:pt idx="1551">
                  <c:v>84.239030999999997</c:v>
                </c:pt>
                <c:pt idx="1552">
                  <c:v>84.252791999999999</c:v>
                </c:pt>
                <c:pt idx="1553">
                  <c:v>84.206052999999997</c:v>
                </c:pt>
                <c:pt idx="1554">
                  <c:v>84.154172000000003</c:v>
                </c:pt>
                <c:pt idx="1555">
                  <c:v>84.127127000000002</c:v>
                </c:pt>
                <c:pt idx="1556">
                  <c:v>84.077078999999998</c:v>
                </c:pt>
                <c:pt idx="1557">
                  <c:v>84.059607999999997</c:v>
                </c:pt>
                <c:pt idx="1558">
                  <c:v>83.978610000000003</c:v>
                </c:pt>
                <c:pt idx="1559">
                  <c:v>83.956046999999998</c:v>
                </c:pt>
                <c:pt idx="1560">
                  <c:v>83.917253000000002</c:v>
                </c:pt>
                <c:pt idx="1561">
                  <c:v>83.947913999999997</c:v>
                </c:pt>
                <c:pt idx="1562">
                  <c:v>83.976633000000007</c:v>
                </c:pt>
                <c:pt idx="1563">
                  <c:v>83.979506000000001</c:v>
                </c:pt>
                <c:pt idx="1564">
                  <c:v>83.958780000000004</c:v>
                </c:pt>
                <c:pt idx="1565">
                  <c:v>83.962952000000001</c:v>
                </c:pt>
                <c:pt idx="1566">
                  <c:v>83.953661999999994</c:v>
                </c:pt>
                <c:pt idx="1567">
                  <c:v>83.922591999999995</c:v>
                </c:pt>
                <c:pt idx="1568">
                  <c:v>83.872614999999996</c:v>
                </c:pt>
                <c:pt idx="1569">
                  <c:v>83.810516000000007</c:v>
                </c:pt>
                <c:pt idx="1570">
                  <c:v>83.749302999999998</c:v>
                </c:pt>
                <c:pt idx="1571">
                  <c:v>83.793430999999998</c:v>
                </c:pt>
                <c:pt idx="1572">
                  <c:v>83.774827999999999</c:v>
                </c:pt>
                <c:pt idx="1573">
                  <c:v>83.837541000000002</c:v>
                </c:pt>
                <c:pt idx="1574">
                  <c:v>83.826588999999998</c:v>
                </c:pt>
                <c:pt idx="1575">
                  <c:v>83.860726999999997</c:v>
                </c:pt>
                <c:pt idx="1576">
                  <c:v>83.866417999999996</c:v>
                </c:pt>
                <c:pt idx="1577">
                  <c:v>83.865325999999996</c:v>
                </c:pt>
                <c:pt idx="1578">
                  <c:v>83.871604000000005</c:v>
                </c:pt>
                <c:pt idx="1579">
                  <c:v>83.912513000000004</c:v>
                </c:pt>
                <c:pt idx="1580">
                  <c:v>84.002058000000005</c:v>
                </c:pt>
                <c:pt idx="1581">
                  <c:v>83.958145000000002</c:v>
                </c:pt>
                <c:pt idx="1582">
                  <c:v>83.890730000000005</c:v>
                </c:pt>
                <c:pt idx="1583">
                  <c:v>83.857506999999998</c:v>
                </c:pt>
                <c:pt idx="1584">
                  <c:v>83.680678</c:v>
                </c:pt>
                <c:pt idx="1585">
                  <c:v>83.539451999999997</c:v>
                </c:pt>
                <c:pt idx="1586">
                  <c:v>83.542665999999997</c:v>
                </c:pt>
                <c:pt idx="1587">
                  <c:v>83.616072000000003</c:v>
                </c:pt>
                <c:pt idx="1588">
                  <c:v>83.683511999999993</c:v>
                </c:pt>
                <c:pt idx="1589">
                  <c:v>83.792269000000005</c:v>
                </c:pt>
                <c:pt idx="1590">
                  <c:v>83.860715999999996</c:v>
                </c:pt>
                <c:pt idx="1591">
                  <c:v>83.859316000000007</c:v>
                </c:pt>
                <c:pt idx="1592">
                  <c:v>83.789210999999995</c:v>
                </c:pt>
                <c:pt idx="1593">
                  <c:v>83.746341000000001</c:v>
                </c:pt>
                <c:pt idx="1594">
                  <c:v>83.760104999999996</c:v>
                </c:pt>
                <c:pt idx="1595">
                  <c:v>83.576691999999994</c:v>
                </c:pt>
                <c:pt idx="1596">
                  <c:v>83.558267999999998</c:v>
                </c:pt>
                <c:pt idx="1597">
                  <c:v>83.621744000000007</c:v>
                </c:pt>
                <c:pt idx="1598">
                  <c:v>83.657567</c:v>
                </c:pt>
                <c:pt idx="1599">
                  <c:v>83.656890000000004</c:v>
                </c:pt>
                <c:pt idx="1600">
                  <c:v>83.783586999999997</c:v>
                </c:pt>
                <c:pt idx="1601">
                  <c:v>83.896754999999999</c:v>
                </c:pt>
                <c:pt idx="1602">
                  <c:v>83.991252000000003</c:v>
                </c:pt>
                <c:pt idx="1603">
                  <c:v>84.070175000000006</c:v>
                </c:pt>
                <c:pt idx="1604">
                  <c:v>84.145020000000002</c:v>
                </c:pt>
                <c:pt idx="1605">
                  <c:v>84.115493999999998</c:v>
                </c:pt>
                <c:pt idx="1606">
                  <c:v>83.982433</c:v>
                </c:pt>
                <c:pt idx="1607">
                  <c:v>83.970876000000004</c:v>
                </c:pt>
                <c:pt idx="1608">
                  <c:v>83.930627999999999</c:v>
                </c:pt>
                <c:pt idx="1609">
                  <c:v>83.884074999999996</c:v>
                </c:pt>
                <c:pt idx="1610">
                  <c:v>83.915452000000002</c:v>
                </c:pt>
                <c:pt idx="1611">
                  <c:v>83.757631000000003</c:v>
                </c:pt>
                <c:pt idx="1612">
                  <c:v>83.857856999999996</c:v>
                </c:pt>
                <c:pt idx="1613">
                  <c:v>84.021283999999994</c:v>
                </c:pt>
                <c:pt idx="1614">
                  <c:v>84.192867000000007</c:v>
                </c:pt>
                <c:pt idx="1615">
                  <c:v>84.267364000000001</c:v>
                </c:pt>
                <c:pt idx="1616">
                  <c:v>84.366758000000004</c:v>
                </c:pt>
                <c:pt idx="1617">
                  <c:v>84.458591999999996</c:v>
                </c:pt>
                <c:pt idx="1618">
                  <c:v>84.477669000000006</c:v>
                </c:pt>
                <c:pt idx="1619">
                  <c:v>84.520480000000006</c:v>
                </c:pt>
                <c:pt idx="1620">
                  <c:v>84.333448000000004</c:v>
                </c:pt>
                <c:pt idx="1621">
                  <c:v>84.189080000000004</c:v>
                </c:pt>
                <c:pt idx="1622">
                  <c:v>84.090935999999999</c:v>
                </c:pt>
                <c:pt idx="1623">
                  <c:v>84.048197999999999</c:v>
                </c:pt>
                <c:pt idx="1624">
                  <c:v>84.128257000000005</c:v>
                </c:pt>
                <c:pt idx="1625">
                  <c:v>84.056940999999995</c:v>
                </c:pt>
                <c:pt idx="1626">
                  <c:v>84.114778000000001</c:v>
                </c:pt>
                <c:pt idx="1627">
                  <c:v>84.273747</c:v>
                </c:pt>
                <c:pt idx="1628">
                  <c:v>84.359221000000005</c:v>
                </c:pt>
                <c:pt idx="1629">
                  <c:v>84.467235000000002</c:v>
                </c:pt>
                <c:pt idx="1630">
                  <c:v>84.438272999999995</c:v>
                </c:pt>
                <c:pt idx="1631">
                  <c:v>84.489050000000006</c:v>
                </c:pt>
                <c:pt idx="1632">
                  <c:v>84.430403999999996</c:v>
                </c:pt>
                <c:pt idx="1633">
                  <c:v>84.478757999999999</c:v>
                </c:pt>
                <c:pt idx="1634">
                  <c:v>84.474362999999997</c:v>
                </c:pt>
                <c:pt idx="1635">
                  <c:v>84.585950999999994</c:v>
                </c:pt>
                <c:pt idx="1636">
                  <c:v>84.697809000000007</c:v>
                </c:pt>
                <c:pt idx="1637">
                  <c:v>84.705399</c:v>
                </c:pt>
                <c:pt idx="1638">
                  <c:v>84.844335999999998</c:v>
                </c:pt>
                <c:pt idx="1639">
                  <c:v>84.884358000000006</c:v>
                </c:pt>
                <c:pt idx="1640">
                  <c:v>84.745839000000004</c:v>
                </c:pt>
                <c:pt idx="1641">
                  <c:v>84.720575999999994</c:v>
                </c:pt>
                <c:pt idx="1642">
                  <c:v>84.693656000000004</c:v>
                </c:pt>
                <c:pt idx="1643">
                  <c:v>84.666785000000004</c:v>
                </c:pt>
                <c:pt idx="1644">
                  <c:v>84.679081999999994</c:v>
                </c:pt>
                <c:pt idx="1645">
                  <c:v>84.885440000000003</c:v>
                </c:pt>
                <c:pt idx="1646">
                  <c:v>85.105041</c:v>
                </c:pt>
                <c:pt idx="1647">
                  <c:v>85.260473000000005</c:v>
                </c:pt>
                <c:pt idx="1648">
                  <c:v>85.323273999999998</c:v>
                </c:pt>
                <c:pt idx="1649">
                  <c:v>85.507752999999994</c:v>
                </c:pt>
                <c:pt idx="1650">
                  <c:v>85.559938000000002</c:v>
                </c:pt>
                <c:pt idx="1651">
                  <c:v>85.647659000000004</c:v>
                </c:pt>
                <c:pt idx="1652">
                  <c:v>85.708511999999999</c:v>
                </c:pt>
                <c:pt idx="1653">
                  <c:v>85.789578000000006</c:v>
                </c:pt>
                <c:pt idx="1654">
                  <c:v>85.721745999999996</c:v>
                </c:pt>
                <c:pt idx="1655">
                  <c:v>85.628814000000006</c:v>
                </c:pt>
                <c:pt idx="1656">
                  <c:v>85.511626000000007</c:v>
                </c:pt>
                <c:pt idx="1657">
                  <c:v>85.432570999999996</c:v>
                </c:pt>
                <c:pt idx="1658">
                  <c:v>85.334328999999997</c:v>
                </c:pt>
                <c:pt idx="1659">
                  <c:v>85.362132000000003</c:v>
                </c:pt>
                <c:pt idx="1660">
                  <c:v>85.514211000000003</c:v>
                </c:pt>
                <c:pt idx="1661">
                  <c:v>85.665025</c:v>
                </c:pt>
                <c:pt idx="1662">
                  <c:v>85.722059999999999</c:v>
                </c:pt>
                <c:pt idx="1663">
                  <c:v>85.827837000000002</c:v>
                </c:pt>
                <c:pt idx="1664">
                  <c:v>85.690969999999993</c:v>
                </c:pt>
                <c:pt idx="1665">
                  <c:v>85.634398000000004</c:v>
                </c:pt>
                <c:pt idx="1666">
                  <c:v>85.502424000000005</c:v>
                </c:pt>
                <c:pt idx="1667">
                  <c:v>85.636976000000004</c:v>
                </c:pt>
                <c:pt idx="1668">
                  <c:v>85.861920999999995</c:v>
                </c:pt>
                <c:pt idx="1669">
                  <c:v>86.079341999999997</c:v>
                </c:pt>
                <c:pt idx="1670">
                  <c:v>86.021263000000005</c:v>
                </c:pt>
                <c:pt idx="1671">
                  <c:v>86.058572999999996</c:v>
                </c:pt>
                <c:pt idx="1672">
                  <c:v>85.912588999999997</c:v>
                </c:pt>
                <c:pt idx="1673">
                  <c:v>85.828916000000007</c:v>
                </c:pt>
                <c:pt idx="1674">
                  <c:v>85.743505999999996</c:v>
                </c:pt>
                <c:pt idx="1675">
                  <c:v>85.762569999999997</c:v>
                </c:pt>
                <c:pt idx="1676">
                  <c:v>85.869150000000005</c:v>
                </c:pt>
                <c:pt idx="1677">
                  <c:v>86.099298000000005</c:v>
                </c:pt>
                <c:pt idx="1678">
                  <c:v>86.251913999999999</c:v>
                </c:pt>
                <c:pt idx="1679">
                  <c:v>86.366883999999999</c:v>
                </c:pt>
                <c:pt idx="1680">
                  <c:v>86.399922000000004</c:v>
                </c:pt>
                <c:pt idx="1681">
                  <c:v>86.307812999999996</c:v>
                </c:pt>
                <c:pt idx="1682">
                  <c:v>86.293846000000002</c:v>
                </c:pt>
                <c:pt idx="1683">
                  <c:v>86.304844000000003</c:v>
                </c:pt>
                <c:pt idx="1684">
                  <c:v>86.204933999999994</c:v>
                </c:pt>
                <c:pt idx="1685">
                  <c:v>86.273741999999999</c:v>
                </c:pt>
                <c:pt idx="1686">
                  <c:v>86.348444000000001</c:v>
                </c:pt>
                <c:pt idx="1687">
                  <c:v>86.512614999999997</c:v>
                </c:pt>
                <c:pt idx="1688">
                  <c:v>86.581001000000001</c:v>
                </c:pt>
                <c:pt idx="1689">
                  <c:v>86.794769000000002</c:v>
                </c:pt>
                <c:pt idx="1690">
                  <c:v>87.023133000000001</c:v>
                </c:pt>
                <c:pt idx="1691">
                  <c:v>87.088240999999996</c:v>
                </c:pt>
                <c:pt idx="1692">
                  <c:v>86.997677999999993</c:v>
                </c:pt>
                <c:pt idx="1693">
                  <c:v>86.756868999999995</c:v>
                </c:pt>
                <c:pt idx="1694">
                  <c:v>86.643944000000005</c:v>
                </c:pt>
                <c:pt idx="1695">
                  <c:v>86.571432000000001</c:v>
                </c:pt>
                <c:pt idx="1696">
                  <c:v>86.710817000000006</c:v>
                </c:pt>
                <c:pt idx="1697">
                  <c:v>86.859765999999993</c:v>
                </c:pt>
                <c:pt idx="1698">
                  <c:v>86.967083000000002</c:v>
                </c:pt>
                <c:pt idx="1699">
                  <c:v>87.137383999999997</c:v>
                </c:pt>
                <c:pt idx="1700">
                  <c:v>87.276826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7C-49EC-8602-65FC47A78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300"/>
          <c:min val="8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003527362799285"/>
          <c:y val="0.5901644426703899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'PBS-15500'!$B$3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'PBS-15500'!$A$4:$A$1804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'PBS-15500'!$B$4:$B$1804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8.8999999999999995E-5</c:v>
                </c:pt>
                <c:pt idx="76">
                  <c:v>4.2200000000000001E-4</c:v>
                </c:pt>
                <c:pt idx="77">
                  <c:v>2.026E-3</c:v>
                </c:pt>
                <c:pt idx="78">
                  <c:v>9.9129999999999999E-3</c:v>
                </c:pt>
                <c:pt idx="79">
                  <c:v>5.0358E-2</c:v>
                </c:pt>
                <c:pt idx="80">
                  <c:v>0.26335399999999998</c:v>
                </c:pt>
                <c:pt idx="81">
                  <c:v>0.415043</c:v>
                </c:pt>
                <c:pt idx="82">
                  <c:v>0.646011</c:v>
                </c:pt>
                <c:pt idx="83">
                  <c:v>1.0038670000000001</c:v>
                </c:pt>
                <c:pt idx="84">
                  <c:v>1.560656</c:v>
                </c:pt>
                <c:pt idx="85">
                  <c:v>2.4378389999999999</c:v>
                </c:pt>
                <c:pt idx="86">
                  <c:v>3.7469830000000002</c:v>
                </c:pt>
                <c:pt idx="87">
                  <c:v>5.710712</c:v>
                </c:pt>
                <c:pt idx="88">
                  <c:v>8.5521779999999996</c:v>
                </c:pt>
                <c:pt idx="89">
                  <c:v>12.612819999999999</c:v>
                </c:pt>
                <c:pt idx="90">
                  <c:v>18.340896000000001</c:v>
                </c:pt>
                <c:pt idx="91">
                  <c:v>30.024965000000002</c:v>
                </c:pt>
                <c:pt idx="92">
                  <c:v>44.463236999999999</c:v>
                </c:pt>
                <c:pt idx="93">
                  <c:v>48.444243</c:v>
                </c:pt>
                <c:pt idx="94">
                  <c:v>53.786467999999999</c:v>
                </c:pt>
                <c:pt idx="95">
                  <c:v>61.028109999999998</c:v>
                </c:pt>
                <c:pt idx="96">
                  <c:v>67.257447999999997</c:v>
                </c:pt>
                <c:pt idx="97">
                  <c:v>73.095716999999993</c:v>
                </c:pt>
                <c:pt idx="98">
                  <c:v>74.719560000000001</c:v>
                </c:pt>
                <c:pt idx="99">
                  <c:v>75.789257000000006</c:v>
                </c:pt>
                <c:pt idx="100">
                  <c:v>76.717590999999999</c:v>
                </c:pt>
                <c:pt idx="101">
                  <c:v>77.513337000000007</c:v>
                </c:pt>
                <c:pt idx="102">
                  <c:v>78.233096000000003</c:v>
                </c:pt>
                <c:pt idx="103">
                  <c:v>78.814622</c:v>
                </c:pt>
                <c:pt idx="104">
                  <c:v>79.191128000000006</c:v>
                </c:pt>
                <c:pt idx="105">
                  <c:v>79.686963000000006</c:v>
                </c:pt>
                <c:pt idx="106">
                  <c:v>80.306073999999995</c:v>
                </c:pt>
                <c:pt idx="107">
                  <c:v>81.032595999999998</c:v>
                </c:pt>
                <c:pt idx="108">
                  <c:v>81.842374000000007</c:v>
                </c:pt>
                <c:pt idx="109">
                  <c:v>82.214792000000003</c:v>
                </c:pt>
                <c:pt idx="110">
                  <c:v>82.387845999999996</c:v>
                </c:pt>
                <c:pt idx="111">
                  <c:v>82.545848000000007</c:v>
                </c:pt>
                <c:pt idx="112">
                  <c:v>82.676454000000007</c:v>
                </c:pt>
                <c:pt idx="113">
                  <c:v>82.778630000000007</c:v>
                </c:pt>
                <c:pt idx="114">
                  <c:v>82.842121000000006</c:v>
                </c:pt>
                <c:pt idx="115">
                  <c:v>82.832181000000006</c:v>
                </c:pt>
                <c:pt idx="116">
                  <c:v>82.717864000000006</c:v>
                </c:pt>
                <c:pt idx="117">
                  <c:v>82.393617000000006</c:v>
                </c:pt>
                <c:pt idx="118">
                  <c:v>81.799070999999998</c:v>
                </c:pt>
                <c:pt idx="119">
                  <c:v>81.009450999999999</c:v>
                </c:pt>
                <c:pt idx="120">
                  <c:v>80.265467999999998</c:v>
                </c:pt>
                <c:pt idx="121">
                  <c:v>79.754898999999995</c:v>
                </c:pt>
                <c:pt idx="122">
                  <c:v>79.733183999999994</c:v>
                </c:pt>
                <c:pt idx="123">
                  <c:v>80.368122</c:v>
                </c:pt>
                <c:pt idx="124">
                  <c:v>81.644516999999993</c:v>
                </c:pt>
                <c:pt idx="125">
                  <c:v>83.064031999999997</c:v>
                </c:pt>
                <c:pt idx="126">
                  <c:v>84.086224000000001</c:v>
                </c:pt>
                <c:pt idx="127">
                  <c:v>83.956519999999998</c:v>
                </c:pt>
                <c:pt idx="128">
                  <c:v>82.020121000000003</c:v>
                </c:pt>
                <c:pt idx="129">
                  <c:v>78.577494999999999</c:v>
                </c:pt>
                <c:pt idx="130">
                  <c:v>74.218333999999999</c:v>
                </c:pt>
                <c:pt idx="131">
                  <c:v>70.329592000000005</c:v>
                </c:pt>
                <c:pt idx="132">
                  <c:v>67.947027000000006</c:v>
                </c:pt>
                <c:pt idx="133">
                  <c:v>67.597133999999997</c:v>
                </c:pt>
                <c:pt idx="134">
                  <c:v>69.512050000000002</c:v>
                </c:pt>
                <c:pt idx="135">
                  <c:v>73.842522000000002</c:v>
                </c:pt>
                <c:pt idx="136">
                  <c:v>79.677909999999997</c:v>
                </c:pt>
                <c:pt idx="137">
                  <c:v>84.726557</c:v>
                </c:pt>
                <c:pt idx="138">
                  <c:v>86.032353000000001</c:v>
                </c:pt>
                <c:pt idx="139">
                  <c:v>80.985134000000002</c:v>
                </c:pt>
                <c:pt idx="140">
                  <c:v>71.723393999999999</c:v>
                </c:pt>
                <c:pt idx="141">
                  <c:v>61.432533999999997</c:v>
                </c:pt>
                <c:pt idx="142">
                  <c:v>53.465207999999997</c:v>
                </c:pt>
                <c:pt idx="143">
                  <c:v>48.397770000000001</c:v>
                </c:pt>
                <c:pt idx="144">
                  <c:v>46.261012000000001</c:v>
                </c:pt>
                <c:pt idx="145">
                  <c:v>47.456232</c:v>
                </c:pt>
                <c:pt idx="146">
                  <c:v>52.143658000000002</c:v>
                </c:pt>
                <c:pt idx="147">
                  <c:v>60.370192000000003</c:v>
                </c:pt>
                <c:pt idx="148">
                  <c:v>72.215914999999995</c:v>
                </c:pt>
                <c:pt idx="149">
                  <c:v>84.842288999999994</c:v>
                </c:pt>
                <c:pt idx="150">
                  <c:v>86.215494000000007</c:v>
                </c:pt>
                <c:pt idx="151">
                  <c:v>71.994130999999996</c:v>
                </c:pt>
                <c:pt idx="152">
                  <c:v>52.444265000000001</c:v>
                </c:pt>
                <c:pt idx="153">
                  <c:v>36.157347999999999</c:v>
                </c:pt>
                <c:pt idx="154">
                  <c:v>25.875254999999999</c:v>
                </c:pt>
                <c:pt idx="155">
                  <c:v>19.302754</c:v>
                </c:pt>
                <c:pt idx="156">
                  <c:v>15.473589</c:v>
                </c:pt>
                <c:pt idx="157">
                  <c:v>13.029643</c:v>
                </c:pt>
                <c:pt idx="158">
                  <c:v>11.517362</c:v>
                </c:pt>
                <c:pt idx="159">
                  <c:v>10.680586999999999</c:v>
                </c:pt>
                <c:pt idx="160">
                  <c:v>10.323199000000001</c:v>
                </c:pt>
                <c:pt idx="161">
                  <c:v>10.397802</c:v>
                </c:pt>
                <c:pt idx="162">
                  <c:v>10.756757</c:v>
                </c:pt>
                <c:pt idx="163">
                  <c:v>11.660822</c:v>
                </c:pt>
                <c:pt idx="164">
                  <c:v>13.018852000000001</c:v>
                </c:pt>
                <c:pt idx="165">
                  <c:v>15.200068</c:v>
                </c:pt>
                <c:pt idx="166">
                  <c:v>18.321068</c:v>
                </c:pt>
                <c:pt idx="167">
                  <c:v>22.954159000000001</c:v>
                </c:pt>
                <c:pt idx="168">
                  <c:v>28.93393</c:v>
                </c:pt>
                <c:pt idx="169">
                  <c:v>37.299156000000004</c:v>
                </c:pt>
                <c:pt idx="170">
                  <c:v>46.580179999999999</c:v>
                </c:pt>
                <c:pt idx="171">
                  <c:v>56.605562999999997</c:v>
                </c:pt>
                <c:pt idx="172">
                  <c:v>66.234221000000005</c:v>
                </c:pt>
                <c:pt idx="173">
                  <c:v>74.411894000000004</c:v>
                </c:pt>
                <c:pt idx="174">
                  <c:v>80.229663000000002</c:v>
                </c:pt>
                <c:pt idx="175">
                  <c:v>83.708539000000002</c:v>
                </c:pt>
                <c:pt idx="176">
                  <c:v>85.420349000000002</c:v>
                </c:pt>
                <c:pt idx="177">
                  <c:v>86.224200999999994</c:v>
                </c:pt>
                <c:pt idx="178">
                  <c:v>86.417439000000002</c:v>
                </c:pt>
                <c:pt idx="179">
                  <c:v>86.119534000000002</c:v>
                </c:pt>
                <c:pt idx="180">
                  <c:v>85.211123000000001</c:v>
                </c:pt>
                <c:pt idx="181">
                  <c:v>83.676565999999994</c:v>
                </c:pt>
                <c:pt idx="182">
                  <c:v>81.822721000000001</c:v>
                </c:pt>
                <c:pt idx="183">
                  <c:v>79.842454000000004</c:v>
                </c:pt>
                <c:pt idx="184">
                  <c:v>77.966364999999996</c:v>
                </c:pt>
                <c:pt idx="185">
                  <c:v>76.481185999999994</c:v>
                </c:pt>
                <c:pt idx="186">
                  <c:v>75.641681000000005</c:v>
                </c:pt>
                <c:pt idx="187">
                  <c:v>75.533676999999997</c:v>
                </c:pt>
                <c:pt idx="188">
                  <c:v>76.147491000000002</c:v>
                </c:pt>
                <c:pt idx="189">
                  <c:v>77.417122000000006</c:v>
                </c:pt>
                <c:pt idx="190">
                  <c:v>79.290808999999996</c:v>
                </c:pt>
                <c:pt idx="191">
                  <c:v>81.470056</c:v>
                </c:pt>
                <c:pt idx="192">
                  <c:v>83.499065999999999</c:v>
                </c:pt>
                <c:pt idx="193">
                  <c:v>85.047135999999995</c:v>
                </c:pt>
                <c:pt idx="194">
                  <c:v>85.802149</c:v>
                </c:pt>
                <c:pt idx="195">
                  <c:v>85.450512000000003</c:v>
                </c:pt>
                <c:pt idx="196">
                  <c:v>83.972713999999996</c:v>
                </c:pt>
                <c:pt idx="197">
                  <c:v>81.902569</c:v>
                </c:pt>
                <c:pt idx="198">
                  <c:v>79.536103999999995</c:v>
                </c:pt>
                <c:pt idx="199">
                  <c:v>77.228500999999994</c:v>
                </c:pt>
                <c:pt idx="200">
                  <c:v>75.291321999999994</c:v>
                </c:pt>
                <c:pt idx="201">
                  <c:v>73.964759999999998</c:v>
                </c:pt>
                <c:pt idx="202">
                  <c:v>73.304694999999995</c:v>
                </c:pt>
                <c:pt idx="203">
                  <c:v>73.332082999999997</c:v>
                </c:pt>
                <c:pt idx="204">
                  <c:v>74.006866000000002</c:v>
                </c:pt>
                <c:pt idx="205">
                  <c:v>75.215603000000002</c:v>
                </c:pt>
                <c:pt idx="206">
                  <c:v>76.684075000000007</c:v>
                </c:pt>
                <c:pt idx="207">
                  <c:v>78.208235000000002</c:v>
                </c:pt>
                <c:pt idx="208">
                  <c:v>79.570229999999995</c:v>
                </c:pt>
                <c:pt idx="209">
                  <c:v>80.465115999999995</c:v>
                </c:pt>
                <c:pt idx="210">
                  <c:v>80.847324999999998</c:v>
                </c:pt>
                <c:pt idx="211">
                  <c:v>80.598495</c:v>
                </c:pt>
                <c:pt idx="212">
                  <c:v>79.782606999999999</c:v>
                </c:pt>
                <c:pt idx="213">
                  <c:v>78.525631000000004</c:v>
                </c:pt>
                <c:pt idx="214">
                  <c:v>77.086961000000002</c:v>
                </c:pt>
                <c:pt idx="215">
                  <c:v>75.735816999999997</c:v>
                </c:pt>
                <c:pt idx="216">
                  <c:v>74.592070000000007</c:v>
                </c:pt>
                <c:pt idx="217">
                  <c:v>73.808248000000006</c:v>
                </c:pt>
                <c:pt idx="218">
                  <c:v>73.392516999999998</c:v>
                </c:pt>
                <c:pt idx="219">
                  <c:v>73.339296000000004</c:v>
                </c:pt>
                <c:pt idx="220">
                  <c:v>73.676779999999994</c:v>
                </c:pt>
                <c:pt idx="221">
                  <c:v>74.293006000000005</c:v>
                </c:pt>
                <c:pt idx="222">
                  <c:v>75.047546999999994</c:v>
                </c:pt>
                <c:pt idx="223">
                  <c:v>75.819862999999998</c:v>
                </c:pt>
                <c:pt idx="224">
                  <c:v>76.467286999999999</c:v>
                </c:pt>
                <c:pt idx="225">
                  <c:v>76.861981999999998</c:v>
                </c:pt>
                <c:pt idx="226">
                  <c:v>76.939772000000005</c:v>
                </c:pt>
                <c:pt idx="227">
                  <c:v>76.671036999999998</c:v>
                </c:pt>
                <c:pt idx="228">
                  <c:v>76.104479999999995</c:v>
                </c:pt>
                <c:pt idx="229">
                  <c:v>75.341080000000005</c:v>
                </c:pt>
                <c:pt idx="230">
                  <c:v>74.435464999999994</c:v>
                </c:pt>
                <c:pt idx="231">
                  <c:v>73.543017000000006</c:v>
                </c:pt>
                <c:pt idx="232">
                  <c:v>72.745520999999997</c:v>
                </c:pt>
                <c:pt idx="233">
                  <c:v>72.102213000000006</c:v>
                </c:pt>
                <c:pt idx="234">
                  <c:v>71.652817999999996</c:v>
                </c:pt>
                <c:pt idx="235">
                  <c:v>71.473674000000003</c:v>
                </c:pt>
                <c:pt idx="236">
                  <c:v>71.562388999999996</c:v>
                </c:pt>
                <c:pt idx="237">
                  <c:v>71.898545999999996</c:v>
                </c:pt>
                <c:pt idx="238">
                  <c:v>72.401418000000007</c:v>
                </c:pt>
                <c:pt idx="239">
                  <c:v>72.999658999999994</c:v>
                </c:pt>
                <c:pt idx="240">
                  <c:v>73.58099</c:v>
                </c:pt>
                <c:pt idx="241">
                  <c:v>74.128511000000003</c:v>
                </c:pt>
                <c:pt idx="242">
                  <c:v>74.551083000000006</c:v>
                </c:pt>
                <c:pt idx="243">
                  <c:v>74.808653000000007</c:v>
                </c:pt>
                <c:pt idx="244">
                  <c:v>74.855735999999993</c:v>
                </c:pt>
                <c:pt idx="245">
                  <c:v>74.672797000000003</c:v>
                </c:pt>
                <c:pt idx="246">
                  <c:v>74.283884999999998</c:v>
                </c:pt>
                <c:pt idx="247">
                  <c:v>73.719790000000003</c:v>
                </c:pt>
                <c:pt idx="248">
                  <c:v>73.072214000000002</c:v>
                </c:pt>
                <c:pt idx="249">
                  <c:v>72.47766</c:v>
                </c:pt>
                <c:pt idx="250">
                  <c:v>71.974889000000005</c:v>
                </c:pt>
                <c:pt idx="251">
                  <c:v>71.596530999999999</c:v>
                </c:pt>
                <c:pt idx="252">
                  <c:v>71.353573999999995</c:v>
                </c:pt>
                <c:pt idx="253">
                  <c:v>71.266666000000001</c:v>
                </c:pt>
                <c:pt idx="254">
                  <c:v>71.348609999999994</c:v>
                </c:pt>
                <c:pt idx="255">
                  <c:v>71.605542999999997</c:v>
                </c:pt>
                <c:pt idx="256">
                  <c:v>72.015581999999995</c:v>
                </c:pt>
                <c:pt idx="257">
                  <c:v>72.542771000000002</c:v>
                </c:pt>
                <c:pt idx="258">
                  <c:v>73.122033999999999</c:v>
                </c:pt>
                <c:pt idx="259">
                  <c:v>73.740195</c:v>
                </c:pt>
                <c:pt idx="260">
                  <c:v>74.278575000000004</c:v>
                </c:pt>
                <c:pt idx="261">
                  <c:v>74.734599000000003</c:v>
                </c:pt>
                <c:pt idx="262">
                  <c:v>75.091493999999997</c:v>
                </c:pt>
                <c:pt idx="263">
                  <c:v>75.323982999999998</c:v>
                </c:pt>
                <c:pt idx="264">
                  <c:v>75.438372000000001</c:v>
                </c:pt>
                <c:pt idx="265">
                  <c:v>75.446843000000001</c:v>
                </c:pt>
                <c:pt idx="266">
                  <c:v>75.364733999999999</c:v>
                </c:pt>
                <c:pt idx="267">
                  <c:v>75.205721999999994</c:v>
                </c:pt>
                <c:pt idx="268">
                  <c:v>75.044740000000004</c:v>
                </c:pt>
                <c:pt idx="269">
                  <c:v>74.895484999999994</c:v>
                </c:pt>
                <c:pt idx="270">
                  <c:v>74.810040999999998</c:v>
                </c:pt>
                <c:pt idx="271">
                  <c:v>74.805160999999998</c:v>
                </c:pt>
                <c:pt idx="272">
                  <c:v>74.899433999999999</c:v>
                </c:pt>
                <c:pt idx="273">
                  <c:v>75.086439999999996</c:v>
                </c:pt>
                <c:pt idx="274">
                  <c:v>75.364399000000006</c:v>
                </c:pt>
                <c:pt idx="275">
                  <c:v>75.712143999999995</c:v>
                </c:pt>
                <c:pt idx="276">
                  <c:v>76.121762000000004</c:v>
                </c:pt>
                <c:pt idx="277">
                  <c:v>76.575063999999998</c:v>
                </c:pt>
                <c:pt idx="278">
                  <c:v>77.032951999999995</c:v>
                </c:pt>
                <c:pt idx="279">
                  <c:v>77.475762000000003</c:v>
                </c:pt>
                <c:pt idx="280">
                  <c:v>77.879987999999997</c:v>
                </c:pt>
                <c:pt idx="281">
                  <c:v>78.239942999999997</c:v>
                </c:pt>
                <c:pt idx="282">
                  <c:v>78.543722000000002</c:v>
                </c:pt>
                <c:pt idx="283">
                  <c:v>78.796554999999998</c:v>
                </c:pt>
                <c:pt idx="284">
                  <c:v>79.007521999999994</c:v>
                </c:pt>
                <c:pt idx="285">
                  <c:v>79.183655000000002</c:v>
                </c:pt>
                <c:pt idx="286">
                  <c:v>79.341894999999994</c:v>
                </c:pt>
                <c:pt idx="287">
                  <c:v>79.496354999999994</c:v>
                </c:pt>
                <c:pt idx="288">
                  <c:v>79.661289999999994</c:v>
                </c:pt>
                <c:pt idx="289">
                  <c:v>79.847243000000006</c:v>
                </c:pt>
                <c:pt idx="290">
                  <c:v>80.067305000000005</c:v>
                </c:pt>
                <c:pt idx="291">
                  <c:v>80.320305000000005</c:v>
                </c:pt>
                <c:pt idx="292">
                  <c:v>80.610417999999996</c:v>
                </c:pt>
                <c:pt idx="293">
                  <c:v>80.927751000000001</c:v>
                </c:pt>
                <c:pt idx="294">
                  <c:v>81.263166999999996</c:v>
                </c:pt>
                <c:pt idx="295">
                  <c:v>81.599421000000007</c:v>
                </c:pt>
                <c:pt idx="296">
                  <c:v>81.923300999999995</c:v>
                </c:pt>
                <c:pt idx="297">
                  <c:v>82.221834999999999</c:v>
                </c:pt>
                <c:pt idx="298">
                  <c:v>82.473415000000003</c:v>
                </c:pt>
                <c:pt idx="299">
                  <c:v>82.679174000000003</c:v>
                </c:pt>
                <c:pt idx="300">
                  <c:v>82.823481000000001</c:v>
                </c:pt>
                <c:pt idx="301">
                  <c:v>82.916094999999999</c:v>
                </c:pt>
                <c:pt idx="302">
                  <c:v>82.973374000000007</c:v>
                </c:pt>
                <c:pt idx="303">
                  <c:v>82.994253</c:v>
                </c:pt>
                <c:pt idx="304">
                  <c:v>83.012947999999994</c:v>
                </c:pt>
                <c:pt idx="305">
                  <c:v>83.058819</c:v>
                </c:pt>
                <c:pt idx="306">
                  <c:v>83.145140999999995</c:v>
                </c:pt>
                <c:pt idx="307">
                  <c:v>83.281794000000005</c:v>
                </c:pt>
                <c:pt idx="308">
                  <c:v>83.489383000000004</c:v>
                </c:pt>
                <c:pt idx="309">
                  <c:v>83.787126999999998</c:v>
                </c:pt>
                <c:pt idx="310">
                  <c:v>84.178914000000006</c:v>
                </c:pt>
                <c:pt idx="311">
                  <c:v>84.652212000000006</c:v>
                </c:pt>
                <c:pt idx="312">
                  <c:v>85.200706999999994</c:v>
                </c:pt>
                <c:pt idx="313">
                  <c:v>85.785458000000006</c:v>
                </c:pt>
                <c:pt idx="314">
                  <c:v>86.384600000000006</c:v>
                </c:pt>
                <c:pt idx="315">
                  <c:v>86.967506</c:v>
                </c:pt>
                <c:pt idx="316">
                  <c:v>87.508009999999999</c:v>
                </c:pt>
                <c:pt idx="317">
                  <c:v>87.953638999999995</c:v>
                </c:pt>
                <c:pt idx="318">
                  <c:v>88.243534999999994</c:v>
                </c:pt>
                <c:pt idx="319">
                  <c:v>88.338437999999996</c:v>
                </c:pt>
                <c:pt idx="320">
                  <c:v>88.216752999999997</c:v>
                </c:pt>
                <c:pt idx="321">
                  <c:v>87.893383999999998</c:v>
                </c:pt>
                <c:pt idx="322">
                  <c:v>87.277738999999997</c:v>
                </c:pt>
                <c:pt idx="323">
                  <c:v>86.597831999999997</c:v>
                </c:pt>
                <c:pt idx="324">
                  <c:v>85.712925999999996</c:v>
                </c:pt>
                <c:pt idx="325">
                  <c:v>84.740572</c:v>
                </c:pt>
                <c:pt idx="326">
                  <c:v>83.7346</c:v>
                </c:pt>
                <c:pt idx="327">
                  <c:v>82.685621999999995</c:v>
                </c:pt>
                <c:pt idx="328">
                  <c:v>81.783653000000001</c:v>
                </c:pt>
                <c:pt idx="329">
                  <c:v>80.994932000000006</c:v>
                </c:pt>
                <c:pt idx="330">
                  <c:v>80.351990000000001</c:v>
                </c:pt>
                <c:pt idx="331">
                  <c:v>79.979353000000003</c:v>
                </c:pt>
                <c:pt idx="332">
                  <c:v>79.866727999999995</c:v>
                </c:pt>
                <c:pt idx="333">
                  <c:v>80.083691000000002</c:v>
                </c:pt>
                <c:pt idx="334">
                  <c:v>80.613144000000005</c:v>
                </c:pt>
                <c:pt idx="335">
                  <c:v>81.422655000000006</c:v>
                </c:pt>
                <c:pt idx="336">
                  <c:v>82.601770999999999</c:v>
                </c:pt>
                <c:pt idx="337">
                  <c:v>84.042940999999999</c:v>
                </c:pt>
                <c:pt idx="338">
                  <c:v>85.694445000000002</c:v>
                </c:pt>
                <c:pt idx="339">
                  <c:v>87.521011999999999</c:v>
                </c:pt>
                <c:pt idx="340">
                  <c:v>89.354977000000005</c:v>
                </c:pt>
                <c:pt idx="341">
                  <c:v>91.189459999999997</c:v>
                </c:pt>
                <c:pt idx="342">
                  <c:v>92.652474999999995</c:v>
                </c:pt>
                <c:pt idx="343">
                  <c:v>93.732134000000002</c:v>
                </c:pt>
                <c:pt idx="344">
                  <c:v>94.069277999999997</c:v>
                </c:pt>
                <c:pt idx="345">
                  <c:v>93.638287000000005</c:v>
                </c:pt>
                <c:pt idx="346">
                  <c:v>92.230163000000005</c:v>
                </c:pt>
                <c:pt idx="347">
                  <c:v>89.904995999999997</c:v>
                </c:pt>
                <c:pt idx="348">
                  <c:v>86.675866999999997</c:v>
                </c:pt>
                <c:pt idx="349">
                  <c:v>82.965827000000004</c:v>
                </c:pt>
                <c:pt idx="350">
                  <c:v>78.727900000000005</c:v>
                </c:pt>
                <c:pt idx="351">
                  <c:v>73.618684000000002</c:v>
                </c:pt>
                <c:pt idx="352">
                  <c:v>68.491384999999994</c:v>
                </c:pt>
                <c:pt idx="353">
                  <c:v>63.511263</c:v>
                </c:pt>
                <c:pt idx="354">
                  <c:v>58.778390000000002</c:v>
                </c:pt>
                <c:pt idx="355">
                  <c:v>54.685389000000001</c:v>
                </c:pt>
                <c:pt idx="356">
                  <c:v>51.204653999999998</c:v>
                </c:pt>
                <c:pt idx="357">
                  <c:v>47.956938999999998</c:v>
                </c:pt>
                <c:pt idx="358">
                  <c:v>45.063476999999999</c:v>
                </c:pt>
                <c:pt idx="359">
                  <c:v>42.51587</c:v>
                </c:pt>
                <c:pt idx="360">
                  <c:v>40.335979000000002</c:v>
                </c:pt>
                <c:pt idx="361">
                  <c:v>38.564155999999997</c:v>
                </c:pt>
                <c:pt idx="362">
                  <c:v>37.066291999999997</c:v>
                </c:pt>
                <c:pt idx="363">
                  <c:v>35.876612999999999</c:v>
                </c:pt>
                <c:pt idx="364">
                  <c:v>34.983094000000001</c:v>
                </c:pt>
                <c:pt idx="365">
                  <c:v>34.302593999999999</c:v>
                </c:pt>
                <c:pt idx="366">
                  <c:v>33.874200999999999</c:v>
                </c:pt>
                <c:pt idx="367">
                  <c:v>33.644708000000001</c:v>
                </c:pt>
                <c:pt idx="368">
                  <c:v>33.637529000000001</c:v>
                </c:pt>
                <c:pt idx="369">
                  <c:v>33.865341000000001</c:v>
                </c:pt>
                <c:pt idx="370">
                  <c:v>34.320456999999998</c:v>
                </c:pt>
                <c:pt idx="371">
                  <c:v>34.957635000000003</c:v>
                </c:pt>
                <c:pt idx="372">
                  <c:v>35.781309999999998</c:v>
                </c:pt>
                <c:pt idx="373">
                  <c:v>36.885148000000001</c:v>
                </c:pt>
                <c:pt idx="374">
                  <c:v>38.201182000000003</c:v>
                </c:pt>
                <c:pt idx="375">
                  <c:v>39.917946999999998</c:v>
                </c:pt>
                <c:pt idx="376">
                  <c:v>41.909717000000001</c:v>
                </c:pt>
                <c:pt idx="377">
                  <c:v>44.361122000000002</c:v>
                </c:pt>
                <c:pt idx="378">
                  <c:v>47.158321999999998</c:v>
                </c:pt>
                <c:pt idx="379">
                  <c:v>50.345353000000003</c:v>
                </c:pt>
                <c:pt idx="380">
                  <c:v>53.717377999999997</c:v>
                </c:pt>
                <c:pt idx="381">
                  <c:v>57.363225</c:v>
                </c:pt>
                <c:pt idx="382">
                  <c:v>61.095193999999999</c:v>
                </c:pt>
                <c:pt idx="383">
                  <c:v>64.969988000000001</c:v>
                </c:pt>
                <c:pt idx="384">
                  <c:v>68.860702000000003</c:v>
                </c:pt>
                <c:pt idx="385">
                  <c:v>72.877871999999996</c:v>
                </c:pt>
                <c:pt idx="386">
                  <c:v>77.320284000000001</c:v>
                </c:pt>
                <c:pt idx="387">
                  <c:v>81.658516000000006</c:v>
                </c:pt>
                <c:pt idx="388">
                  <c:v>85.703052999999997</c:v>
                </c:pt>
                <c:pt idx="389">
                  <c:v>89.178079999999994</c:v>
                </c:pt>
                <c:pt idx="390">
                  <c:v>91.933536000000004</c:v>
                </c:pt>
                <c:pt idx="391">
                  <c:v>93.856230999999994</c:v>
                </c:pt>
                <c:pt idx="392">
                  <c:v>95.018463999999994</c:v>
                </c:pt>
                <c:pt idx="393">
                  <c:v>95.548319000000006</c:v>
                </c:pt>
                <c:pt idx="394">
                  <c:v>95.566005000000004</c:v>
                </c:pt>
                <c:pt idx="395">
                  <c:v>95.139408000000003</c:v>
                </c:pt>
                <c:pt idx="396">
                  <c:v>94.367067000000006</c:v>
                </c:pt>
                <c:pt idx="397">
                  <c:v>93.350588000000002</c:v>
                </c:pt>
                <c:pt idx="398">
                  <c:v>92.298368999999994</c:v>
                </c:pt>
                <c:pt idx="399">
                  <c:v>91.294021999999998</c:v>
                </c:pt>
                <c:pt idx="400">
                  <c:v>90.367675000000006</c:v>
                </c:pt>
                <c:pt idx="401">
                  <c:v>89.578186000000002</c:v>
                </c:pt>
                <c:pt idx="402">
                  <c:v>88.914063999999996</c:v>
                </c:pt>
                <c:pt idx="403">
                  <c:v>88.403985000000006</c:v>
                </c:pt>
                <c:pt idx="404">
                  <c:v>88.087024999999997</c:v>
                </c:pt>
                <c:pt idx="405">
                  <c:v>87.978333000000006</c:v>
                </c:pt>
                <c:pt idx="406">
                  <c:v>88.070211999999998</c:v>
                </c:pt>
                <c:pt idx="407">
                  <c:v>88.314671000000004</c:v>
                </c:pt>
                <c:pt idx="408">
                  <c:v>88.619906999999998</c:v>
                </c:pt>
                <c:pt idx="409">
                  <c:v>89.089613999999997</c:v>
                </c:pt>
                <c:pt idx="410">
                  <c:v>89.608441999999997</c:v>
                </c:pt>
                <c:pt idx="411">
                  <c:v>90.196949000000004</c:v>
                </c:pt>
                <c:pt idx="412">
                  <c:v>90.773950999999997</c:v>
                </c:pt>
                <c:pt idx="413">
                  <c:v>91.249398999999997</c:v>
                </c:pt>
                <c:pt idx="414">
                  <c:v>91.694569999999999</c:v>
                </c:pt>
                <c:pt idx="415">
                  <c:v>91.938185000000004</c:v>
                </c:pt>
                <c:pt idx="416">
                  <c:v>92.008923999999993</c:v>
                </c:pt>
                <c:pt idx="417">
                  <c:v>91.895432999999997</c:v>
                </c:pt>
                <c:pt idx="418">
                  <c:v>91.588110999999998</c:v>
                </c:pt>
                <c:pt idx="419">
                  <c:v>91.054182999999995</c:v>
                </c:pt>
                <c:pt idx="420">
                  <c:v>90.278436999999997</c:v>
                </c:pt>
                <c:pt idx="421">
                  <c:v>89.333654999999993</c:v>
                </c:pt>
                <c:pt idx="422">
                  <c:v>88.335027999999994</c:v>
                </c:pt>
                <c:pt idx="423">
                  <c:v>87.200461000000004</c:v>
                </c:pt>
                <c:pt idx="424">
                  <c:v>85.953299999999999</c:v>
                </c:pt>
                <c:pt idx="425">
                  <c:v>84.728521000000001</c:v>
                </c:pt>
                <c:pt idx="426">
                  <c:v>83.469521</c:v>
                </c:pt>
                <c:pt idx="427">
                  <c:v>82.336370000000002</c:v>
                </c:pt>
                <c:pt idx="428">
                  <c:v>81.113</c:v>
                </c:pt>
                <c:pt idx="429">
                  <c:v>80.091059999999999</c:v>
                </c:pt>
                <c:pt idx="430">
                  <c:v>79.130187000000006</c:v>
                </c:pt>
                <c:pt idx="431">
                  <c:v>78.336696000000003</c:v>
                </c:pt>
                <c:pt idx="432">
                  <c:v>77.706869999999995</c:v>
                </c:pt>
                <c:pt idx="433">
                  <c:v>77.224035000000001</c:v>
                </c:pt>
                <c:pt idx="434">
                  <c:v>76.889780999999999</c:v>
                </c:pt>
                <c:pt idx="435">
                  <c:v>76.721632</c:v>
                </c:pt>
                <c:pt idx="436">
                  <c:v>76.722712000000001</c:v>
                </c:pt>
                <c:pt idx="437">
                  <c:v>76.878372999999996</c:v>
                </c:pt>
                <c:pt idx="438">
                  <c:v>77.222358</c:v>
                </c:pt>
                <c:pt idx="439">
                  <c:v>77.609634</c:v>
                </c:pt>
                <c:pt idx="440">
                  <c:v>78.139291999999998</c:v>
                </c:pt>
                <c:pt idx="441">
                  <c:v>78.705708000000001</c:v>
                </c:pt>
                <c:pt idx="442">
                  <c:v>79.345935999999995</c:v>
                </c:pt>
                <c:pt idx="443">
                  <c:v>79.982089000000002</c:v>
                </c:pt>
                <c:pt idx="444">
                  <c:v>80.811622999999997</c:v>
                </c:pt>
                <c:pt idx="445">
                  <c:v>81.628637999999995</c:v>
                </c:pt>
                <c:pt idx="446">
                  <c:v>82.366360999999998</c:v>
                </c:pt>
                <c:pt idx="447">
                  <c:v>83.029167999999999</c:v>
                </c:pt>
                <c:pt idx="448">
                  <c:v>83.473669999999998</c:v>
                </c:pt>
                <c:pt idx="449">
                  <c:v>83.735393000000002</c:v>
                </c:pt>
                <c:pt idx="450">
                  <c:v>83.879358999999994</c:v>
                </c:pt>
                <c:pt idx="451">
                  <c:v>83.880655000000004</c:v>
                </c:pt>
                <c:pt idx="452">
                  <c:v>83.725868000000006</c:v>
                </c:pt>
                <c:pt idx="453">
                  <c:v>83.410652999999996</c:v>
                </c:pt>
                <c:pt idx="454">
                  <c:v>82.921064999999999</c:v>
                </c:pt>
                <c:pt idx="455">
                  <c:v>82.221834999999999</c:v>
                </c:pt>
                <c:pt idx="456">
                  <c:v>81.450131999999996</c:v>
                </c:pt>
                <c:pt idx="457">
                  <c:v>80.511978999999997</c:v>
                </c:pt>
                <c:pt idx="458">
                  <c:v>79.472194000000002</c:v>
                </c:pt>
                <c:pt idx="459">
                  <c:v>78.343169000000003</c:v>
                </c:pt>
                <c:pt idx="460">
                  <c:v>77.240824000000003</c:v>
                </c:pt>
                <c:pt idx="461">
                  <c:v>76.063676999999998</c:v>
                </c:pt>
                <c:pt idx="462">
                  <c:v>74.754305000000002</c:v>
                </c:pt>
                <c:pt idx="463">
                  <c:v>73.529775999999998</c:v>
                </c:pt>
                <c:pt idx="464">
                  <c:v>72.445509000000001</c:v>
                </c:pt>
                <c:pt idx="465">
                  <c:v>71.406418000000002</c:v>
                </c:pt>
                <c:pt idx="466">
                  <c:v>70.576213999999993</c:v>
                </c:pt>
                <c:pt idx="467">
                  <c:v>69.844181000000006</c:v>
                </c:pt>
                <c:pt idx="468">
                  <c:v>69.217759999999998</c:v>
                </c:pt>
                <c:pt idx="469">
                  <c:v>68.674306999999999</c:v>
                </c:pt>
                <c:pt idx="470">
                  <c:v>68.253018999999995</c:v>
                </c:pt>
                <c:pt idx="471">
                  <c:v>67.930475000000001</c:v>
                </c:pt>
                <c:pt idx="472">
                  <c:v>67.732039</c:v>
                </c:pt>
                <c:pt idx="473">
                  <c:v>67.657433999999995</c:v>
                </c:pt>
                <c:pt idx="474">
                  <c:v>67.712151000000006</c:v>
                </c:pt>
                <c:pt idx="475">
                  <c:v>67.865224999999995</c:v>
                </c:pt>
                <c:pt idx="476">
                  <c:v>68.079592000000005</c:v>
                </c:pt>
                <c:pt idx="477">
                  <c:v>68.338149999999999</c:v>
                </c:pt>
                <c:pt idx="478">
                  <c:v>68.656968000000006</c:v>
                </c:pt>
                <c:pt idx="479">
                  <c:v>69.145731999999995</c:v>
                </c:pt>
                <c:pt idx="480">
                  <c:v>69.724491</c:v>
                </c:pt>
                <c:pt idx="481">
                  <c:v>70.427772000000004</c:v>
                </c:pt>
                <c:pt idx="482">
                  <c:v>71.109369000000001</c:v>
                </c:pt>
                <c:pt idx="483">
                  <c:v>71.905905000000004</c:v>
                </c:pt>
                <c:pt idx="484">
                  <c:v>72.644814999999994</c:v>
                </c:pt>
                <c:pt idx="485">
                  <c:v>73.285427999999996</c:v>
                </c:pt>
                <c:pt idx="486">
                  <c:v>73.776154000000005</c:v>
                </c:pt>
                <c:pt idx="487">
                  <c:v>74.184289000000007</c:v>
                </c:pt>
                <c:pt idx="488">
                  <c:v>74.503159999999994</c:v>
                </c:pt>
                <c:pt idx="489">
                  <c:v>74.828300999999996</c:v>
                </c:pt>
                <c:pt idx="490">
                  <c:v>75.019069999999999</c:v>
                </c:pt>
                <c:pt idx="491">
                  <c:v>75.073359999999994</c:v>
                </c:pt>
                <c:pt idx="492">
                  <c:v>74.999347999999998</c:v>
                </c:pt>
                <c:pt idx="493">
                  <c:v>74.770071999999999</c:v>
                </c:pt>
                <c:pt idx="494">
                  <c:v>74.409571</c:v>
                </c:pt>
                <c:pt idx="495">
                  <c:v>73.887986999999995</c:v>
                </c:pt>
                <c:pt idx="496">
                  <c:v>73.356189000000001</c:v>
                </c:pt>
                <c:pt idx="497">
                  <c:v>72.701210000000003</c:v>
                </c:pt>
                <c:pt idx="498">
                  <c:v>71.960419999999999</c:v>
                </c:pt>
                <c:pt idx="499">
                  <c:v>71.152355999999997</c:v>
                </c:pt>
                <c:pt idx="500">
                  <c:v>70.424316000000005</c:v>
                </c:pt>
                <c:pt idx="501">
                  <c:v>69.542738999999997</c:v>
                </c:pt>
                <c:pt idx="502">
                  <c:v>68.737313</c:v>
                </c:pt>
                <c:pt idx="503">
                  <c:v>67.989828000000003</c:v>
                </c:pt>
                <c:pt idx="504">
                  <c:v>67.260391999999996</c:v>
                </c:pt>
                <c:pt idx="505">
                  <c:v>66.411107000000001</c:v>
                </c:pt>
                <c:pt idx="506">
                  <c:v>65.561438999999993</c:v>
                </c:pt>
                <c:pt idx="507">
                  <c:v>64.738726999999997</c:v>
                </c:pt>
                <c:pt idx="508">
                  <c:v>64.02431</c:v>
                </c:pt>
                <c:pt idx="509">
                  <c:v>63.428626999999999</c:v>
                </c:pt>
                <c:pt idx="510">
                  <c:v>62.998317999999998</c:v>
                </c:pt>
                <c:pt idx="511">
                  <c:v>62.640867</c:v>
                </c:pt>
                <c:pt idx="512">
                  <c:v>62.356259999999999</c:v>
                </c:pt>
                <c:pt idx="513">
                  <c:v>62.129359999999998</c:v>
                </c:pt>
                <c:pt idx="514">
                  <c:v>61.966082</c:v>
                </c:pt>
                <c:pt idx="515">
                  <c:v>61.912222</c:v>
                </c:pt>
                <c:pt idx="516">
                  <c:v>61.977060999999999</c:v>
                </c:pt>
                <c:pt idx="517">
                  <c:v>62.147756000000001</c:v>
                </c:pt>
                <c:pt idx="518">
                  <c:v>62.350546999999999</c:v>
                </c:pt>
                <c:pt idx="519">
                  <c:v>62.611758999999999</c:v>
                </c:pt>
                <c:pt idx="520">
                  <c:v>62.858356000000001</c:v>
                </c:pt>
                <c:pt idx="521">
                  <c:v>63.162941000000004</c:v>
                </c:pt>
                <c:pt idx="522">
                  <c:v>63.523527000000001</c:v>
                </c:pt>
                <c:pt idx="523">
                  <c:v>63.979571999999997</c:v>
                </c:pt>
                <c:pt idx="524">
                  <c:v>64.474489000000005</c:v>
                </c:pt>
                <c:pt idx="525">
                  <c:v>65.070378000000005</c:v>
                </c:pt>
                <c:pt idx="526">
                  <c:v>65.637810999999999</c:v>
                </c:pt>
                <c:pt idx="527">
                  <c:v>66.173332000000002</c:v>
                </c:pt>
                <c:pt idx="528">
                  <c:v>66.730250999999996</c:v>
                </c:pt>
                <c:pt idx="529">
                  <c:v>67.195513000000005</c:v>
                </c:pt>
                <c:pt idx="530">
                  <c:v>67.548734999999994</c:v>
                </c:pt>
                <c:pt idx="531">
                  <c:v>67.855435</c:v>
                </c:pt>
                <c:pt idx="532">
                  <c:v>68.141371000000007</c:v>
                </c:pt>
                <c:pt idx="533">
                  <c:v>68.340852999999996</c:v>
                </c:pt>
                <c:pt idx="534">
                  <c:v>68.532884999999993</c:v>
                </c:pt>
                <c:pt idx="535">
                  <c:v>68.622249999999994</c:v>
                </c:pt>
                <c:pt idx="536">
                  <c:v>68.592156000000003</c:v>
                </c:pt>
                <c:pt idx="537">
                  <c:v>68.432533000000006</c:v>
                </c:pt>
                <c:pt idx="538">
                  <c:v>68.210024000000004</c:v>
                </c:pt>
                <c:pt idx="539">
                  <c:v>67.848839999999996</c:v>
                </c:pt>
                <c:pt idx="540">
                  <c:v>67.511283000000006</c:v>
                </c:pt>
                <c:pt idx="541">
                  <c:v>67.211217000000005</c:v>
                </c:pt>
                <c:pt idx="542">
                  <c:v>66.761401000000006</c:v>
                </c:pt>
                <c:pt idx="543">
                  <c:v>66.317305000000005</c:v>
                </c:pt>
                <c:pt idx="544">
                  <c:v>65.69529</c:v>
                </c:pt>
                <c:pt idx="545">
                  <c:v>65.026043999999999</c:v>
                </c:pt>
                <c:pt idx="546">
                  <c:v>64.250136999999995</c:v>
                </c:pt>
                <c:pt idx="547">
                  <c:v>63.989761000000001</c:v>
                </c:pt>
                <c:pt idx="548">
                  <c:v>63.411856</c:v>
                </c:pt>
                <c:pt idx="549">
                  <c:v>62.793796</c:v>
                </c:pt>
                <c:pt idx="550">
                  <c:v>61.991951</c:v>
                </c:pt>
                <c:pt idx="551">
                  <c:v>61.347951999999999</c:v>
                </c:pt>
                <c:pt idx="552">
                  <c:v>60.990746999999999</c:v>
                </c:pt>
                <c:pt idx="553">
                  <c:v>60.583396999999998</c:v>
                </c:pt>
                <c:pt idx="554">
                  <c:v>60.133319</c:v>
                </c:pt>
                <c:pt idx="555">
                  <c:v>59.800401000000001</c:v>
                </c:pt>
                <c:pt idx="556">
                  <c:v>59.579841000000002</c:v>
                </c:pt>
                <c:pt idx="557">
                  <c:v>59.307822000000002</c:v>
                </c:pt>
                <c:pt idx="558">
                  <c:v>59.171903999999998</c:v>
                </c:pt>
                <c:pt idx="559">
                  <c:v>59.053187000000001</c:v>
                </c:pt>
                <c:pt idx="560">
                  <c:v>58.970581000000003</c:v>
                </c:pt>
                <c:pt idx="561">
                  <c:v>58.947395</c:v>
                </c:pt>
                <c:pt idx="562">
                  <c:v>58.911298000000002</c:v>
                </c:pt>
                <c:pt idx="563">
                  <c:v>58.953502</c:v>
                </c:pt>
                <c:pt idx="564">
                  <c:v>59.328009000000002</c:v>
                </c:pt>
                <c:pt idx="565">
                  <c:v>59.873300999999998</c:v>
                </c:pt>
                <c:pt idx="566">
                  <c:v>60.282901000000003</c:v>
                </c:pt>
                <c:pt idx="567">
                  <c:v>60.568313000000003</c:v>
                </c:pt>
                <c:pt idx="568">
                  <c:v>60.895074000000001</c:v>
                </c:pt>
                <c:pt idx="569">
                  <c:v>61.119607000000002</c:v>
                </c:pt>
                <c:pt idx="570">
                  <c:v>61.430866999999999</c:v>
                </c:pt>
                <c:pt idx="571">
                  <c:v>62.067965000000001</c:v>
                </c:pt>
                <c:pt idx="572">
                  <c:v>62.433442999999997</c:v>
                </c:pt>
                <c:pt idx="573">
                  <c:v>62.739851000000002</c:v>
                </c:pt>
                <c:pt idx="574">
                  <c:v>63.342664999999997</c:v>
                </c:pt>
                <c:pt idx="575">
                  <c:v>63.848035000000003</c:v>
                </c:pt>
                <c:pt idx="576">
                  <c:v>64.031034000000005</c:v>
                </c:pt>
                <c:pt idx="577">
                  <c:v>64.186544999999995</c:v>
                </c:pt>
                <c:pt idx="578">
                  <c:v>64.603977</c:v>
                </c:pt>
                <c:pt idx="579">
                  <c:v>64.864604</c:v>
                </c:pt>
                <c:pt idx="580">
                  <c:v>65.118512999999993</c:v>
                </c:pt>
                <c:pt idx="581">
                  <c:v>65.286198999999996</c:v>
                </c:pt>
                <c:pt idx="582">
                  <c:v>65.372681999999998</c:v>
                </c:pt>
                <c:pt idx="583">
                  <c:v>65.428421</c:v>
                </c:pt>
                <c:pt idx="584">
                  <c:v>65.464361999999994</c:v>
                </c:pt>
                <c:pt idx="585">
                  <c:v>65.500304999999997</c:v>
                </c:pt>
                <c:pt idx="586">
                  <c:v>65.489202000000006</c:v>
                </c:pt>
                <c:pt idx="587">
                  <c:v>65.499711000000005</c:v>
                </c:pt>
                <c:pt idx="588">
                  <c:v>65.368170000000006</c:v>
                </c:pt>
                <c:pt idx="589">
                  <c:v>65.099316000000002</c:v>
                </c:pt>
                <c:pt idx="590">
                  <c:v>64.569880999999995</c:v>
                </c:pt>
                <c:pt idx="591">
                  <c:v>63.865468</c:v>
                </c:pt>
                <c:pt idx="592">
                  <c:v>63.299408</c:v>
                </c:pt>
                <c:pt idx="593">
                  <c:v>62.82714</c:v>
                </c:pt>
                <c:pt idx="594">
                  <c:v>62.202978000000002</c:v>
                </c:pt>
                <c:pt idx="595">
                  <c:v>61.572471999999998</c:v>
                </c:pt>
                <c:pt idx="596">
                  <c:v>61.346335000000003</c:v>
                </c:pt>
                <c:pt idx="597">
                  <c:v>61.087294999999997</c:v>
                </c:pt>
                <c:pt idx="598">
                  <c:v>60.640180000000001</c:v>
                </c:pt>
                <c:pt idx="599">
                  <c:v>60.217816999999997</c:v>
                </c:pt>
                <c:pt idx="600">
                  <c:v>59.711162000000002</c:v>
                </c:pt>
                <c:pt idx="601">
                  <c:v>59.388747000000002</c:v>
                </c:pt>
                <c:pt idx="602">
                  <c:v>59.101951</c:v>
                </c:pt>
                <c:pt idx="603">
                  <c:v>58.723913000000003</c:v>
                </c:pt>
                <c:pt idx="604">
                  <c:v>58.422412999999999</c:v>
                </c:pt>
                <c:pt idx="605">
                  <c:v>58.102806999999999</c:v>
                </c:pt>
                <c:pt idx="606">
                  <c:v>57.960566999999998</c:v>
                </c:pt>
                <c:pt idx="607">
                  <c:v>57.779901000000002</c:v>
                </c:pt>
                <c:pt idx="608">
                  <c:v>57.582180000000001</c:v>
                </c:pt>
                <c:pt idx="609">
                  <c:v>57.337358999999999</c:v>
                </c:pt>
                <c:pt idx="610">
                  <c:v>57.240451999999998</c:v>
                </c:pt>
                <c:pt idx="611">
                  <c:v>57.192852999999999</c:v>
                </c:pt>
                <c:pt idx="612">
                  <c:v>57.251986000000002</c:v>
                </c:pt>
                <c:pt idx="613">
                  <c:v>57.383000000000003</c:v>
                </c:pt>
                <c:pt idx="614">
                  <c:v>57.509315000000001</c:v>
                </c:pt>
                <c:pt idx="615">
                  <c:v>57.724162</c:v>
                </c:pt>
                <c:pt idx="616">
                  <c:v>57.931198999999999</c:v>
                </c:pt>
                <c:pt idx="617">
                  <c:v>58.205086999999999</c:v>
                </c:pt>
                <c:pt idx="618">
                  <c:v>58.621789999999997</c:v>
                </c:pt>
                <c:pt idx="619">
                  <c:v>58.932099000000001</c:v>
                </c:pt>
                <c:pt idx="620">
                  <c:v>59.327171999999997</c:v>
                </c:pt>
                <c:pt idx="621">
                  <c:v>59.489184000000002</c:v>
                </c:pt>
                <c:pt idx="622">
                  <c:v>59.662360999999997</c:v>
                </c:pt>
                <c:pt idx="623">
                  <c:v>60.192720999999999</c:v>
                </c:pt>
                <c:pt idx="624">
                  <c:v>60.811089000000003</c:v>
                </c:pt>
                <c:pt idx="625">
                  <c:v>61.253101000000001</c:v>
                </c:pt>
                <c:pt idx="626">
                  <c:v>61.875745999999999</c:v>
                </c:pt>
                <c:pt idx="627">
                  <c:v>62.131813000000001</c:v>
                </c:pt>
                <c:pt idx="628">
                  <c:v>62.538198999999999</c:v>
                </c:pt>
                <c:pt idx="629">
                  <c:v>63.124322999999997</c:v>
                </c:pt>
                <c:pt idx="630">
                  <c:v>63.671737999999998</c:v>
                </c:pt>
                <c:pt idx="631">
                  <c:v>63.988988999999997</c:v>
                </c:pt>
                <c:pt idx="632">
                  <c:v>64.419274000000001</c:v>
                </c:pt>
                <c:pt idx="633">
                  <c:v>64.763326000000006</c:v>
                </c:pt>
                <c:pt idx="634">
                  <c:v>65.024739999999994</c:v>
                </c:pt>
                <c:pt idx="635">
                  <c:v>65.164473000000001</c:v>
                </c:pt>
                <c:pt idx="636">
                  <c:v>65.244454000000005</c:v>
                </c:pt>
                <c:pt idx="637">
                  <c:v>65.378675999999999</c:v>
                </c:pt>
                <c:pt idx="638">
                  <c:v>65.477988999999994</c:v>
                </c:pt>
                <c:pt idx="639">
                  <c:v>65.517242999999993</c:v>
                </c:pt>
                <c:pt idx="640">
                  <c:v>65.462152000000003</c:v>
                </c:pt>
                <c:pt idx="641">
                  <c:v>65.304760999999999</c:v>
                </c:pt>
                <c:pt idx="642">
                  <c:v>65.139775</c:v>
                </c:pt>
                <c:pt idx="643">
                  <c:v>64.842115000000007</c:v>
                </c:pt>
                <c:pt idx="644">
                  <c:v>64.461354</c:v>
                </c:pt>
                <c:pt idx="645">
                  <c:v>64.100984999999994</c:v>
                </c:pt>
                <c:pt idx="646">
                  <c:v>63.707335</c:v>
                </c:pt>
                <c:pt idx="647">
                  <c:v>63.265205999999999</c:v>
                </c:pt>
                <c:pt idx="648">
                  <c:v>62.935028000000003</c:v>
                </c:pt>
                <c:pt idx="649">
                  <c:v>62.375059</c:v>
                </c:pt>
                <c:pt idx="650">
                  <c:v>61.870305000000002</c:v>
                </c:pt>
                <c:pt idx="651">
                  <c:v>61.074117999999999</c:v>
                </c:pt>
                <c:pt idx="652">
                  <c:v>60.171747000000003</c:v>
                </c:pt>
                <c:pt idx="653">
                  <c:v>59.665238000000002</c:v>
                </c:pt>
                <c:pt idx="654">
                  <c:v>59.161599000000002</c:v>
                </c:pt>
                <c:pt idx="655">
                  <c:v>58.463994999999997</c:v>
                </c:pt>
                <c:pt idx="656">
                  <c:v>58.156511999999999</c:v>
                </c:pt>
                <c:pt idx="657">
                  <c:v>57.838285999999997</c:v>
                </c:pt>
                <c:pt idx="658">
                  <c:v>57.334307000000003</c:v>
                </c:pt>
                <c:pt idx="659">
                  <c:v>57.113641999999999</c:v>
                </c:pt>
                <c:pt idx="660">
                  <c:v>56.772790000000001</c:v>
                </c:pt>
                <c:pt idx="661">
                  <c:v>56.296101999999998</c:v>
                </c:pt>
                <c:pt idx="662">
                  <c:v>56.089039999999997</c:v>
                </c:pt>
                <c:pt idx="663">
                  <c:v>55.793543999999997</c:v>
                </c:pt>
                <c:pt idx="664">
                  <c:v>55.599651999999999</c:v>
                </c:pt>
                <c:pt idx="665">
                  <c:v>55.361606999999999</c:v>
                </c:pt>
                <c:pt idx="666">
                  <c:v>55.20467</c:v>
                </c:pt>
                <c:pt idx="667">
                  <c:v>55.069161000000001</c:v>
                </c:pt>
                <c:pt idx="668">
                  <c:v>54.948785000000001</c:v>
                </c:pt>
                <c:pt idx="669">
                  <c:v>54.866140000000001</c:v>
                </c:pt>
                <c:pt idx="670">
                  <c:v>54.848171999999998</c:v>
                </c:pt>
                <c:pt idx="671">
                  <c:v>54.915157000000001</c:v>
                </c:pt>
                <c:pt idx="672">
                  <c:v>55.125757</c:v>
                </c:pt>
                <c:pt idx="673">
                  <c:v>55.159320000000001</c:v>
                </c:pt>
                <c:pt idx="674">
                  <c:v>55.232956999999999</c:v>
                </c:pt>
                <c:pt idx="675">
                  <c:v>55.520454999999998</c:v>
                </c:pt>
                <c:pt idx="676">
                  <c:v>55.841037999999998</c:v>
                </c:pt>
                <c:pt idx="677">
                  <c:v>56.161805999999999</c:v>
                </c:pt>
                <c:pt idx="678">
                  <c:v>56.403998000000001</c:v>
                </c:pt>
                <c:pt idx="679">
                  <c:v>56.825983999999998</c:v>
                </c:pt>
                <c:pt idx="680">
                  <c:v>57.124370999999996</c:v>
                </c:pt>
                <c:pt idx="681">
                  <c:v>57.603110000000001</c:v>
                </c:pt>
                <c:pt idx="682">
                  <c:v>57.956536999999997</c:v>
                </c:pt>
                <c:pt idx="683">
                  <c:v>58.641838999999997</c:v>
                </c:pt>
                <c:pt idx="684">
                  <c:v>59.390830999999999</c:v>
                </c:pt>
                <c:pt idx="685">
                  <c:v>60.451186999999997</c:v>
                </c:pt>
                <c:pt idx="686">
                  <c:v>61.470117999999999</c:v>
                </c:pt>
                <c:pt idx="687">
                  <c:v>62.176442999999999</c:v>
                </c:pt>
                <c:pt idx="688">
                  <c:v>62.613247000000001</c:v>
                </c:pt>
                <c:pt idx="689">
                  <c:v>62.917133</c:v>
                </c:pt>
                <c:pt idx="690">
                  <c:v>63.369295999999999</c:v>
                </c:pt>
                <c:pt idx="691">
                  <c:v>63.898355000000002</c:v>
                </c:pt>
                <c:pt idx="692">
                  <c:v>64.731386999999998</c:v>
                </c:pt>
                <c:pt idx="693">
                  <c:v>65.263327000000004</c:v>
                </c:pt>
                <c:pt idx="694">
                  <c:v>66.029223999999999</c:v>
                </c:pt>
                <c:pt idx="695">
                  <c:v>66.946218000000002</c:v>
                </c:pt>
                <c:pt idx="696">
                  <c:v>67.490357000000003</c:v>
                </c:pt>
                <c:pt idx="697">
                  <c:v>67.955386000000004</c:v>
                </c:pt>
                <c:pt idx="698">
                  <c:v>68.217203999999995</c:v>
                </c:pt>
                <c:pt idx="699">
                  <c:v>68.449692999999996</c:v>
                </c:pt>
                <c:pt idx="700">
                  <c:v>68.615690000000001</c:v>
                </c:pt>
                <c:pt idx="701">
                  <c:v>68.667332999999999</c:v>
                </c:pt>
                <c:pt idx="702">
                  <c:v>68.782736999999997</c:v>
                </c:pt>
                <c:pt idx="703">
                  <c:v>68.932546000000002</c:v>
                </c:pt>
                <c:pt idx="704">
                  <c:v>69.029037000000002</c:v>
                </c:pt>
                <c:pt idx="705">
                  <c:v>68.912811000000005</c:v>
                </c:pt>
                <c:pt idx="706">
                  <c:v>68.570626000000004</c:v>
                </c:pt>
                <c:pt idx="707">
                  <c:v>68.408403000000007</c:v>
                </c:pt>
                <c:pt idx="708">
                  <c:v>68.210183000000001</c:v>
                </c:pt>
                <c:pt idx="709">
                  <c:v>67.819175999999999</c:v>
                </c:pt>
                <c:pt idx="710">
                  <c:v>67.600358</c:v>
                </c:pt>
                <c:pt idx="711">
                  <c:v>67.307486999999995</c:v>
                </c:pt>
                <c:pt idx="712">
                  <c:v>66.932264000000004</c:v>
                </c:pt>
                <c:pt idx="713">
                  <c:v>66.136347000000001</c:v>
                </c:pt>
                <c:pt idx="714">
                  <c:v>65.370362</c:v>
                </c:pt>
                <c:pt idx="715">
                  <c:v>64.996662000000001</c:v>
                </c:pt>
                <c:pt idx="716">
                  <c:v>64.600278000000003</c:v>
                </c:pt>
                <c:pt idx="717">
                  <c:v>64.306347000000002</c:v>
                </c:pt>
                <c:pt idx="718">
                  <c:v>63.403056999999997</c:v>
                </c:pt>
                <c:pt idx="719">
                  <c:v>62.297345999999997</c:v>
                </c:pt>
                <c:pt idx="720">
                  <c:v>61.175063000000002</c:v>
                </c:pt>
                <c:pt idx="721">
                  <c:v>60.704259999999998</c:v>
                </c:pt>
                <c:pt idx="722">
                  <c:v>60.211177999999997</c:v>
                </c:pt>
                <c:pt idx="723">
                  <c:v>59.364052000000001</c:v>
                </c:pt>
                <c:pt idx="724">
                  <c:v>58.941116000000001</c:v>
                </c:pt>
                <c:pt idx="725">
                  <c:v>58.173775999999997</c:v>
                </c:pt>
                <c:pt idx="726">
                  <c:v>57.142023000000002</c:v>
                </c:pt>
                <c:pt idx="727">
                  <c:v>56.046832000000002</c:v>
                </c:pt>
                <c:pt idx="728">
                  <c:v>55.456588000000004</c:v>
                </c:pt>
                <c:pt idx="729">
                  <c:v>54.576349</c:v>
                </c:pt>
                <c:pt idx="730">
                  <c:v>53.949148999999998</c:v>
                </c:pt>
                <c:pt idx="731">
                  <c:v>53.585087999999999</c:v>
                </c:pt>
                <c:pt idx="732">
                  <c:v>53.079264999999999</c:v>
                </c:pt>
                <c:pt idx="733">
                  <c:v>52.564250999999999</c:v>
                </c:pt>
                <c:pt idx="734">
                  <c:v>52.089176999999999</c:v>
                </c:pt>
                <c:pt idx="735">
                  <c:v>51.711713000000003</c:v>
                </c:pt>
                <c:pt idx="736">
                  <c:v>51.377955</c:v>
                </c:pt>
                <c:pt idx="737">
                  <c:v>51.081240000000001</c:v>
                </c:pt>
                <c:pt idx="738">
                  <c:v>50.879083999999999</c:v>
                </c:pt>
                <c:pt idx="739">
                  <c:v>50.650120000000001</c:v>
                </c:pt>
                <c:pt idx="740">
                  <c:v>50.456321000000003</c:v>
                </c:pt>
                <c:pt idx="741">
                  <c:v>50.322065000000002</c:v>
                </c:pt>
                <c:pt idx="742">
                  <c:v>50.166929000000003</c:v>
                </c:pt>
                <c:pt idx="743">
                  <c:v>50.113781000000003</c:v>
                </c:pt>
                <c:pt idx="744">
                  <c:v>50.078139999999998</c:v>
                </c:pt>
                <c:pt idx="745">
                  <c:v>50.089010000000002</c:v>
                </c:pt>
                <c:pt idx="746">
                  <c:v>50.189245</c:v>
                </c:pt>
                <c:pt idx="747">
                  <c:v>50.192199000000002</c:v>
                </c:pt>
                <c:pt idx="748">
                  <c:v>50.341206999999997</c:v>
                </c:pt>
                <c:pt idx="749">
                  <c:v>50.766866</c:v>
                </c:pt>
                <c:pt idx="750">
                  <c:v>51.301389999999998</c:v>
                </c:pt>
                <c:pt idx="751">
                  <c:v>51.771554000000002</c:v>
                </c:pt>
                <c:pt idx="752">
                  <c:v>52.217467999999997</c:v>
                </c:pt>
                <c:pt idx="753">
                  <c:v>52.521375999999997</c:v>
                </c:pt>
                <c:pt idx="754">
                  <c:v>52.576251999999997</c:v>
                </c:pt>
                <c:pt idx="755">
                  <c:v>52.848636999999997</c:v>
                </c:pt>
                <c:pt idx="756">
                  <c:v>53.299205000000001</c:v>
                </c:pt>
                <c:pt idx="757">
                  <c:v>54.017187999999997</c:v>
                </c:pt>
                <c:pt idx="758">
                  <c:v>54.657992999999998</c:v>
                </c:pt>
                <c:pt idx="759">
                  <c:v>55.530490999999998</c:v>
                </c:pt>
                <c:pt idx="760">
                  <c:v>56.195278999999999</c:v>
                </c:pt>
                <c:pt idx="761">
                  <c:v>56.65428</c:v>
                </c:pt>
                <c:pt idx="762">
                  <c:v>57.407795</c:v>
                </c:pt>
                <c:pt idx="763">
                  <c:v>58.098632000000002</c:v>
                </c:pt>
                <c:pt idx="764">
                  <c:v>59.493730999999997</c:v>
                </c:pt>
                <c:pt idx="765">
                  <c:v>60.720595000000003</c:v>
                </c:pt>
                <c:pt idx="766">
                  <c:v>62.786763999999998</c:v>
                </c:pt>
                <c:pt idx="767">
                  <c:v>64.499131000000006</c:v>
                </c:pt>
                <c:pt idx="768">
                  <c:v>65.578468000000001</c:v>
                </c:pt>
                <c:pt idx="769">
                  <c:v>66.216877999999994</c:v>
                </c:pt>
                <c:pt idx="770">
                  <c:v>66.475764999999996</c:v>
                </c:pt>
                <c:pt idx="771">
                  <c:v>67.333899000000002</c:v>
                </c:pt>
                <c:pt idx="772">
                  <c:v>67.406268999999995</c:v>
                </c:pt>
                <c:pt idx="773">
                  <c:v>67.904504000000003</c:v>
                </c:pt>
                <c:pt idx="774">
                  <c:v>68.248652000000007</c:v>
                </c:pt>
                <c:pt idx="775">
                  <c:v>69.315185999999997</c:v>
                </c:pt>
                <c:pt idx="776">
                  <c:v>70.927645999999996</c:v>
                </c:pt>
                <c:pt idx="777">
                  <c:v>72.177615000000003</c:v>
                </c:pt>
                <c:pt idx="778">
                  <c:v>73.349680000000006</c:v>
                </c:pt>
                <c:pt idx="779">
                  <c:v>73.692468000000005</c:v>
                </c:pt>
                <c:pt idx="780">
                  <c:v>74.388180000000006</c:v>
                </c:pt>
                <c:pt idx="781">
                  <c:v>75.007827000000006</c:v>
                </c:pt>
                <c:pt idx="782">
                  <c:v>75.222514000000004</c:v>
                </c:pt>
                <c:pt idx="783">
                  <c:v>75.531710000000004</c:v>
                </c:pt>
                <c:pt idx="784">
                  <c:v>75.915554</c:v>
                </c:pt>
                <c:pt idx="785">
                  <c:v>76.234461999999994</c:v>
                </c:pt>
                <c:pt idx="786">
                  <c:v>76.268133000000006</c:v>
                </c:pt>
                <c:pt idx="787">
                  <c:v>76.101136999999994</c:v>
                </c:pt>
                <c:pt idx="788">
                  <c:v>75.738977000000006</c:v>
                </c:pt>
                <c:pt idx="789">
                  <c:v>75.313057000000001</c:v>
                </c:pt>
                <c:pt idx="790">
                  <c:v>74.635253000000006</c:v>
                </c:pt>
                <c:pt idx="791">
                  <c:v>73.810676999999998</c:v>
                </c:pt>
                <c:pt idx="792">
                  <c:v>72.883505999999997</c:v>
                </c:pt>
                <c:pt idx="793">
                  <c:v>72.323558000000006</c:v>
                </c:pt>
                <c:pt idx="794">
                  <c:v>71.639501999999993</c:v>
                </c:pt>
                <c:pt idx="795">
                  <c:v>71.551170999999997</c:v>
                </c:pt>
                <c:pt idx="796">
                  <c:v>71.916737999999995</c:v>
                </c:pt>
                <c:pt idx="797">
                  <c:v>71.375254999999996</c:v>
                </c:pt>
                <c:pt idx="798">
                  <c:v>69.942267000000001</c:v>
                </c:pt>
                <c:pt idx="799">
                  <c:v>68.366130999999996</c:v>
                </c:pt>
                <c:pt idx="800">
                  <c:v>66.579980000000006</c:v>
                </c:pt>
                <c:pt idx="801">
                  <c:v>65.141042999999996</c:v>
                </c:pt>
                <c:pt idx="802">
                  <c:v>63.373586000000003</c:v>
                </c:pt>
                <c:pt idx="803">
                  <c:v>61.645685999999998</c:v>
                </c:pt>
                <c:pt idx="804">
                  <c:v>60.034298999999997</c:v>
                </c:pt>
                <c:pt idx="805">
                  <c:v>58.937089</c:v>
                </c:pt>
                <c:pt idx="806">
                  <c:v>58.397854000000002</c:v>
                </c:pt>
                <c:pt idx="807">
                  <c:v>57.403758000000003</c:v>
                </c:pt>
                <c:pt idx="808">
                  <c:v>56.141252000000001</c:v>
                </c:pt>
                <c:pt idx="809">
                  <c:v>55.500619999999998</c:v>
                </c:pt>
                <c:pt idx="810">
                  <c:v>54.923228000000002</c:v>
                </c:pt>
                <c:pt idx="811">
                  <c:v>53.635312999999996</c:v>
                </c:pt>
                <c:pt idx="812">
                  <c:v>51.965747999999998</c:v>
                </c:pt>
                <c:pt idx="813">
                  <c:v>50.173281000000003</c:v>
                </c:pt>
                <c:pt idx="814">
                  <c:v>48.797404</c:v>
                </c:pt>
                <c:pt idx="815">
                  <c:v>47.867936</c:v>
                </c:pt>
                <c:pt idx="816">
                  <c:v>47.445627999999999</c:v>
                </c:pt>
                <c:pt idx="817">
                  <c:v>47.218221999999997</c:v>
                </c:pt>
                <c:pt idx="818">
                  <c:v>46.522199999999998</c:v>
                </c:pt>
                <c:pt idx="819">
                  <c:v>45.950322</c:v>
                </c:pt>
                <c:pt idx="820">
                  <c:v>45.466923000000001</c:v>
                </c:pt>
                <c:pt idx="821">
                  <c:v>44.809773</c:v>
                </c:pt>
                <c:pt idx="822">
                  <c:v>43.818064</c:v>
                </c:pt>
                <c:pt idx="823">
                  <c:v>43.257758000000003</c:v>
                </c:pt>
                <c:pt idx="824">
                  <c:v>42.729635999999999</c:v>
                </c:pt>
                <c:pt idx="825">
                  <c:v>42.289765000000003</c:v>
                </c:pt>
                <c:pt idx="826">
                  <c:v>41.888142999999999</c:v>
                </c:pt>
                <c:pt idx="827">
                  <c:v>41.501052000000001</c:v>
                </c:pt>
                <c:pt idx="828">
                  <c:v>41.171655000000001</c:v>
                </c:pt>
                <c:pt idx="829">
                  <c:v>40.939765000000001</c:v>
                </c:pt>
                <c:pt idx="830">
                  <c:v>40.761040999999999</c:v>
                </c:pt>
                <c:pt idx="831">
                  <c:v>40.654623000000001</c:v>
                </c:pt>
                <c:pt idx="832">
                  <c:v>40.647156000000003</c:v>
                </c:pt>
                <c:pt idx="833">
                  <c:v>40.551760000000002</c:v>
                </c:pt>
                <c:pt idx="834">
                  <c:v>40.503971999999997</c:v>
                </c:pt>
                <c:pt idx="835">
                  <c:v>40.171345000000002</c:v>
                </c:pt>
                <c:pt idx="836">
                  <c:v>40.178370999999999</c:v>
                </c:pt>
                <c:pt idx="837">
                  <c:v>39.970517999999998</c:v>
                </c:pt>
                <c:pt idx="838">
                  <c:v>40.301502999999997</c:v>
                </c:pt>
                <c:pt idx="839">
                  <c:v>40.797550999999999</c:v>
                </c:pt>
                <c:pt idx="840">
                  <c:v>41.186841999999999</c:v>
                </c:pt>
                <c:pt idx="841">
                  <c:v>41.857360999999997</c:v>
                </c:pt>
                <c:pt idx="842">
                  <c:v>42.125101999999998</c:v>
                </c:pt>
                <c:pt idx="843">
                  <c:v>42.415177</c:v>
                </c:pt>
                <c:pt idx="844">
                  <c:v>42.669995</c:v>
                </c:pt>
                <c:pt idx="845">
                  <c:v>43.221342</c:v>
                </c:pt>
                <c:pt idx="846">
                  <c:v>43.250996999999998</c:v>
                </c:pt>
                <c:pt idx="847">
                  <c:v>43.484755999999997</c:v>
                </c:pt>
                <c:pt idx="848">
                  <c:v>44.785145</c:v>
                </c:pt>
                <c:pt idx="849">
                  <c:v>45.398845999999999</c:v>
                </c:pt>
                <c:pt idx="850">
                  <c:v>45.848314000000002</c:v>
                </c:pt>
                <c:pt idx="851">
                  <c:v>46.239916000000001</c:v>
                </c:pt>
                <c:pt idx="852">
                  <c:v>47.403095999999998</c:v>
                </c:pt>
                <c:pt idx="853">
                  <c:v>48.761398999999997</c:v>
                </c:pt>
                <c:pt idx="854">
                  <c:v>49.940198000000002</c:v>
                </c:pt>
                <c:pt idx="855">
                  <c:v>51.411057</c:v>
                </c:pt>
                <c:pt idx="856">
                  <c:v>52.365088</c:v>
                </c:pt>
                <c:pt idx="857">
                  <c:v>52.968165999999997</c:v>
                </c:pt>
                <c:pt idx="858">
                  <c:v>52.994976999999999</c:v>
                </c:pt>
                <c:pt idx="859">
                  <c:v>53.376358000000003</c:v>
                </c:pt>
                <c:pt idx="860">
                  <c:v>53.624904000000001</c:v>
                </c:pt>
                <c:pt idx="861">
                  <c:v>54.844729000000001</c:v>
                </c:pt>
                <c:pt idx="862">
                  <c:v>57.530338999999998</c:v>
                </c:pt>
                <c:pt idx="863">
                  <c:v>59.434922999999998</c:v>
                </c:pt>
                <c:pt idx="864">
                  <c:v>62.264190999999997</c:v>
                </c:pt>
                <c:pt idx="865">
                  <c:v>63.845582</c:v>
                </c:pt>
                <c:pt idx="866">
                  <c:v>65.033934000000002</c:v>
                </c:pt>
                <c:pt idx="867">
                  <c:v>65.942499999999995</c:v>
                </c:pt>
                <c:pt idx="868">
                  <c:v>67.286477000000005</c:v>
                </c:pt>
                <c:pt idx="869">
                  <c:v>68.982570999999993</c:v>
                </c:pt>
                <c:pt idx="870">
                  <c:v>71.725808999999998</c:v>
                </c:pt>
                <c:pt idx="871">
                  <c:v>74.178319000000002</c:v>
                </c:pt>
                <c:pt idx="872">
                  <c:v>76.416781</c:v>
                </c:pt>
                <c:pt idx="873">
                  <c:v>78.269670000000005</c:v>
                </c:pt>
                <c:pt idx="874">
                  <c:v>79.419318000000004</c:v>
                </c:pt>
                <c:pt idx="875">
                  <c:v>80.453188999999995</c:v>
                </c:pt>
                <c:pt idx="876">
                  <c:v>81.791370000000001</c:v>
                </c:pt>
                <c:pt idx="877">
                  <c:v>82.935468999999998</c:v>
                </c:pt>
                <c:pt idx="878">
                  <c:v>84.398567</c:v>
                </c:pt>
                <c:pt idx="879">
                  <c:v>85.166725</c:v>
                </c:pt>
                <c:pt idx="880">
                  <c:v>85.326479000000006</c:v>
                </c:pt>
                <c:pt idx="881">
                  <c:v>85.213849999999994</c:v>
                </c:pt>
                <c:pt idx="882">
                  <c:v>84.737711000000004</c:v>
                </c:pt>
                <c:pt idx="883">
                  <c:v>83.530036999999993</c:v>
                </c:pt>
                <c:pt idx="884">
                  <c:v>81.881314000000003</c:v>
                </c:pt>
                <c:pt idx="885">
                  <c:v>80.410263</c:v>
                </c:pt>
                <c:pt idx="886">
                  <c:v>78.916865999999999</c:v>
                </c:pt>
                <c:pt idx="887">
                  <c:v>77.050455999999997</c:v>
                </c:pt>
                <c:pt idx="888">
                  <c:v>74.784988999999996</c:v>
                </c:pt>
                <c:pt idx="889">
                  <c:v>72.298666999999995</c:v>
                </c:pt>
                <c:pt idx="890">
                  <c:v>69.422758000000002</c:v>
                </c:pt>
                <c:pt idx="891">
                  <c:v>66.095832000000001</c:v>
                </c:pt>
                <c:pt idx="892">
                  <c:v>62.574010000000001</c:v>
                </c:pt>
                <c:pt idx="893">
                  <c:v>59.188778999999997</c:v>
                </c:pt>
                <c:pt idx="894">
                  <c:v>57.448335999999998</c:v>
                </c:pt>
                <c:pt idx="895">
                  <c:v>57.129389000000003</c:v>
                </c:pt>
                <c:pt idx="896">
                  <c:v>56.592123000000001</c:v>
                </c:pt>
                <c:pt idx="897">
                  <c:v>53.825648999999999</c:v>
                </c:pt>
                <c:pt idx="898">
                  <c:v>50.967182999999999</c:v>
                </c:pt>
                <c:pt idx="899">
                  <c:v>48.242469</c:v>
                </c:pt>
                <c:pt idx="900">
                  <c:v>45.769714999999998</c:v>
                </c:pt>
                <c:pt idx="901">
                  <c:v>42.302227000000002</c:v>
                </c:pt>
                <c:pt idx="902">
                  <c:v>40.168182000000002</c:v>
                </c:pt>
                <c:pt idx="903">
                  <c:v>38.048107000000002</c:v>
                </c:pt>
                <c:pt idx="904">
                  <c:v>37.214309999999998</c:v>
                </c:pt>
                <c:pt idx="905">
                  <c:v>35.336215000000003</c:v>
                </c:pt>
                <c:pt idx="906">
                  <c:v>33.000421000000003</c:v>
                </c:pt>
                <c:pt idx="907">
                  <c:v>31.014151999999999</c:v>
                </c:pt>
                <c:pt idx="908">
                  <c:v>29.169837000000001</c:v>
                </c:pt>
                <c:pt idx="909">
                  <c:v>27.360493000000002</c:v>
                </c:pt>
                <c:pt idx="910">
                  <c:v>25.755400999999999</c:v>
                </c:pt>
                <c:pt idx="911">
                  <c:v>24.181501000000001</c:v>
                </c:pt>
                <c:pt idx="912">
                  <c:v>22.865449999999999</c:v>
                </c:pt>
                <c:pt idx="913">
                  <c:v>21.960611</c:v>
                </c:pt>
                <c:pt idx="914">
                  <c:v>21.447654</c:v>
                </c:pt>
                <c:pt idx="915">
                  <c:v>20.828391</c:v>
                </c:pt>
                <c:pt idx="916">
                  <c:v>20.513769</c:v>
                </c:pt>
                <c:pt idx="917">
                  <c:v>19.670197999999999</c:v>
                </c:pt>
                <c:pt idx="918">
                  <c:v>18.823422999999998</c:v>
                </c:pt>
                <c:pt idx="919">
                  <c:v>17.871324000000001</c:v>
                </c:pt>
                <c:pt idx="920">
                  <c:v>16.948091000000002</c:v>
                </c:pt>
                <c:pt idx="921">
                  <c:v>16.201559</c:v>
                </c:pt>
                <c:pt idx="922">
                  <c:v>15.604615000000001</c:v>
                </c:pt>
                <c:pt idx="923">
                  <c:v>15.080442</c:v>
                </c:pt>
                <c:pt idx="924">
                  <c:v>14.593933</c:v>
                </c:pt>
                <c:pt idx="925">
                  <c:v>14.211441000000001</c:v>
                </c:pt>
                <c:pt idx="926">
                  <c:v>13.75723</c:v>
                </c:pt>
                <c:pt idx="927">
                  <c:v>13.234182000000001</c:v>
                </c:pt>
                <c:pt idx="928">
                  <c:v>12.762559</c:v>
                </c:pt>
                <c:pt idx="929">
                  <c:v>12.343787000000001</c:v>
                </c:pt>
                <c:pt idx="930">
                  <c:v>12.02867</c:v>
                </c:pt>
                <c:pt idx="931">
                  <c:v>11.693289999999999</c:v>
                </c:pt>
                <c:pt idx="932">
                  <c:v>11.34076</c:v>
                </c:pt>
                <c:pt idx="933">
                  <c:v>11.016750999999999</c:v>
                </c:pt>
                <c:pt idx="934">
                  <c:v>10.729623</c:v>
                </c:pt>
                <c:pt idx="935">
                  <c:v>10.415385000000001</c:v>
                </c:pt>
                <c:pt idx="936">
                  <c:v>10.110877</c:v>
                </c:pt>
                <c:pt idx="937">
                  <c:v>9.8309920000000002</c:v>
                </c:pt>
                <c:pt idx="938">
                  <c:v>9.5835989999999995</c:v>
                </c:pt>
                <c:pt idx="939">
                  <c:v>9.3583250000000007</c:v>
                </c:pt>
                <c:pt idx="940">
                  <c:v>9.1556660000000001</c:v>
                </c:pt>
                <c:pt idx="941">
                  <c:v>8.9612060000000007</c:v>
                </c:pt>
                <c:pt idx="942">
                  <c:v>8.7838989999999999</c:v>
                </c:pt>
                <c:pt idx="943">
                  <c:v>8.6077809999999992</c:v>
                </c:pt>
                <c:pt idx="944">
                  <c:v>8.4303039999999996</c:v>
                </c:pt>
                <c:pt idx="945">
                  <c:v>8.2535329999999991</c:v>
                </c:pt>
                <c:pt idx="946">
                  <c:v>8.0965220000000002</c:v>
                </c:pt>
                <c:pt idx="947">
                  <c:v>7.9436869999999997</c:v>
                </c:pt>
                <c:pt idx="948">
                  <c:v>7.7611600000000003</c:v>
                </c:pt>
                <c:pt idx="949">
                  <c:v>7.5852130000000004</c:v>
                </c:pt>
                <c:pt idx="950">
                  <c:v>7.4386070000000002</c:v>
                </c:pt>
                <c:pt idx="951">
                  <c:v>7.3050680000000003</c:v>
                </c:pt>
                <c:pt idx="952">
                  <c:v>7.1979350000000002</c:v>
                </c:pt>
                <c:pt idx="953">
                  <c:v>7.1118170000000003</c:v>
                </c:pt>
                <c:pt idx="954">
                  <c:v>7.0612940000000002</c:v>
                </c:pt>
                <c:pt idx="955">
                  <c:v>6.9788490000000003</c:v>
                </c:pt>
                <c:pt idx="956">
                  <c:v>6.9106259999999997</c:v>
                </c:pt>
                <c:pt idx="957">
                  <c:v>6.8018749999999999</c:v>
                </c:pt>
                <c:pt idx="958">
                  <c:v>6.6643749999999997</c:v>
                </c:pt>
                <c:pt idx="959">
                  <c:v>6.5366059999999999</c:v>
                </c:pt>
                <c:pt idx="960">
                  <c:v>6.4236399999999998</c:v>
                </c:pt>
                <c:pt idx="961">
                  <c:v>6.3013890000000004</c:v>
                </c:pt>
                <c:pt idx="962">
                  <c:v>6.2522570000000002</c:v>
                </c:pt>
                <c:pt idx="963">
                  <c:v>6.202197</c:v>
                </c:pt>
                <c:pt idx="964">
                  <c:v>6.1899920000000002</c:v>
                </c:pt>
                <c:pt idx="965">
                  <c:v>6.2481499999999999</c:v>
                </c:pt>
                <c:pt idx="966">
                  <c:v>6.2842609999999999</c:v>
                </c:pt>
                <c:pt idx="967">
                  <c:v>6.2744970000000002</c:v>
                </c:pt>
                <c:pt idx="968">
                  <c:v>6.2209529999999997</c:v>
                </c:pt>
                <c:pt idx="969">
                  <c:v>6.151548</c:v>
                </c:pt>
                <c:pt idx="970">
                  <c:v>6.0852909999999998</c:v>
                </c:pt>
                <c:pt idx="971">
                  <c:v>5.9950190000000001</c:v>
                </c:pt>
                <c:pt idx="972">
                  <c:v>5.8866319999999996</c:v>
                </c:pt>
                <c:pt idx="973">
                  <c:v>5.8447180000000003</c:v>
                </c:pt>
                <c:pt idx="974">
                  <c:v>5.761056</c:v>
                </c:pt>
                <c:pt idx="975">
                  <c:v>5.7548890000000004</c:v>
                </c:pt>
                <c:pt idx="976">
                  <c:v>5.768573</c:v>
                </c:pt>
                <c:pt idx="977">
                  <c:v>5.7989540000000002</c:v>
                </c:pt>
                <c:pt idx="978">
                  <c:v>5.83</c:v>
                </c:pt>
                <c:pt idx="979">
                  <c:v>5.9091209999999998</c:v>
                </c:pt>
                <c:pt idx="980">
                  <c:v>5.987603</c:v>
                </c:pt>
                <c:pt idx="981">
                  <c:v>6.0040589999999998</c:v>
                </c:pt>
                <c:pt idx="982">
                  <c:v>6.0189859999999999</c:v>
                </c:pt>
                <c:pt idx="983">
                  <c:v>5.9478289999999996</c:v>
                </c:pt>
                <c:pt idx="984">
                  <c:v>5.821231</c:v>
                </c:pt>
                <c:pt idx="985">
                  <c:v>5.7421490000000004</c:v>
                </c:pt>
                <c:pt idx="986">
                  <c:v>5.6973940000000001</c:v>
                </c:pt>
                <c:pt idx="987">
                  <c:v>5.7176020000000003</c:v>
                </c:pt>
                <c:pt idx="988">
                  <c:v>5.7669269999999999</c:v>
                </c:pt>
                <c:pt idx="989">
                  <c:v>5.8565529999999999</c:v>
                </c:pt>
                <c:pt idx="990">
                  <c:v>5.8520899999999996</c:v>
                </c:pt>
                <c:pt idx="991">
                  <c:v>5.9483430000000004</c:v>
                </c:pt>
                <c:pt idx="992">
                  <c:v>6.0768319999999996</c:v>
                </c:pt>
                <c:pt idx="993">
                  <c:v>5.9911380000000003</c:v>
                </c:pt>
                <c:pt idx="994">
                  <c:v>5.9280989999999996</c:v>
                </c:pt>
                <c:pt idx="995">
                  <c:v>5.8274800000000004</c:v>
                </c:pt>
                <c:pt idx="996">
                  <c:v>5.8536669999999997</c:v>
                </c:pt>
                <c:pt idx="997">
                  <c:v>5.9207340000000004</c:v>
                </c:pt>
                <c:pt idx="998">
                  <c:v>5.9040280000000003</c:v>
                </c:pt>
                <c:pt idx="999">
                  <c:v>6.126309</c:v>
                </c:pt>
                <c:pt idx="1000">
                  <c:v>6.2757519999999998</c:v>
                </c:pt>
                <c:pt idx="1001">
                  <c:v>6.2713900000000002</c:v>
                </c:pt>
                <c:pt idx="1002">
                  <c:v>6.346171</c:v>
                </c:pt>
                <c:pt idx="1003">
                  <c:v>6.4097020000000002</c:v>
                </c:pt>
                <c:pt idx="1004">
                  <c:v>6.3646370000000001</c:v>
                </c:pt>
                <c:pt idx="1005">
                  <c:v>6.2553840000000003</c:v>
                </c:pt>
                <c:pt idx="1006">
                  <c:v>6.3900079999999999</c:v>
                </c:pt>
                <c:pt idx="1007">
                  <c:v>6.4158400000000002</c:v>
                </c:pt>
                <c:pt idx="1008">
                  <c:v>6.4958289999999996</c:v>
                </c:pt>
                <c:pt idx="1009">
                  <c:v>6.6199529999999998</c:v>
                </c:pt>
                <c:pt idx="1010">
                  <c:v>6.5429279999999999</c:v>
                </c:pt>
                <c:pt idx="1011">
                  <c:v>6.5829940000000002</c:v>
                </c:pt>
                <c:pt idx="1012">
                  <c:v>6.5933489999999999</c:v>
                </c:pt>
                <c:pt idx="1013">
                  <c:v>6.6552740000000004</c:v>
                </c:pt>
                <c:pt idx="1014">
                  <c:v>6.7250259999999997</c:v>
                </c:pt>
                <c:pt idx="1015">
                  <c:v>6.715509</c:v>
                </c:pt>
                <c:pt idx="1016">
                  <c:v>6.9343950000000003</c:v>
                </c:pt>
                <c:pt idx="1017">
                  <c:v>7.254759</c:v>
                </c:pt>
                <c:pt idx="1018">
                  <c:v>7.6098309999999998</c:v>
                </c:pt>
                <c:pt idx="1019">
                  <c:v>7.6810239999999999</c:v>
                </c:pt>
                <c:pt idx="1020">
                  <c:v>7.8089769999999996</c:v>
                </c:pt>
                <c:pt idx="1021">
                  <c:v>7.6803929999999996</c:v>
                </c:pt>
                <c:pt idx="1022">
                  <c:v>7.4618659999999997</c:v>
                </c:pt>
                <c:pt idx="1023">
                  <c:v>7.4294799999999999</c:v>
                </c:pt>
                <c:pt idx="1024">
                  <c:v>7.2655079999999996</c:v>
                </c:pt>
                <c:pt idx="1025">
                  <c:v>7.2328869999999998</c:v>
                </c:pt>
                <c:pt idx="1026">
                  <c:v>7.5447949999999997</c:v>
                </c:pt>
                <c:pt idx="1027">
                  <c:v>7.6227090000000004</c:v>
                </c:pt>
                <c:pt idx="1028">
                  <c:v>7.689012</c:v>
                </c:pt>
                <c:pt idx="1029">
                  <c:v>7.4966600000000003</c:v>
                </c:pt>
                <c:pt idx="1030">
                  <c:v>7.5729220000000002</c:v>
                </c:pt>
                <c:pt idx="1031">
                  <c:v>7.7628700000000004</c:v>
                </c:pt>
                <c:pt idx="1032">
                  <c:v>7.9127970000000003</c:v>
                </c:pt>
                <c:pt idx="1033">
                  <c:v>8.0249430000000004</c:v>
                </c:pt>
                <c:pt idx="1034">
                  <c:v>8.6231240000000007</c:v>
                </c:pt>
                <c:pt idx="1035">
                  <c:v>9.1535609999999998</c:v>
                </c:pt>
                <c:pt idx="1036">
                  <c:v>9.7240959999999994</c:v>
                </c:pt>
                <c:pt idx="1037">
                  <c:v>10.056450999999999</c:v>
                </c:pt>
                <c:pt idx="1038">
                  <c:v>10.609918</c:v>
                </c:pt>
                <c:pt idx="1039">
                  <c:v>10.734221</c:v>
                </c:pt>
                <c:pt idx="1040">
                  <c:v>10.686431000000001</c:v>
                </c:pt>
                <c:pt idx="1041">
                  <c:v>10.273434</c:v>
                </c:pt>
                <c:pt idx="1042">
                  <c:v>10.292889000000001</c:v>
                </c:pt>
                <c:pt idx="1043">
                  <c:v>9.9155449999999998</c:v>
                </c:pt>
                <c:pt idx="1044">
                  <c:v>9.8927499999999995</c:v>
                </c:pt>
                <c:pt idx="1045">
                  <c:v>10.397116</c:v>
                </c:pt>
                <c:pt idx="1046">
                  <c:v>11.076768</c:v>
                </c:pt>
                <c:pt idx="1047">
                  <c:v>11.371142000000001</c:v>
                </c:pt>
                <c:pt idx="1048">
                  <c:v>11.69731</c:v>
                </c:pt>
                <c:pt idx="1049">
                  <c:v>12.078942</c:v>
                </c:pt>
                <c:pt idx="1050">
                  <c:v>12.438124999999999</c:v>
                </c:pt>
                <c:pt idx="1051">
                  <c:v>12.485639000000001</c:v>
                </c:pt>
                <c:pt idx="1052">
                  <c:v>13.364538</c:v>
                </c:pt>
                <c:pt idx="1053">
                  <c:v>13.886056</c:v>
                </c:pt>
                <c:pt idx="1054">
                  <c:v>14.062512</c:v>
                </c:pt>
                <c:pt idx="1055">
                  <c:v>14.056354000000001</c:v>
                </c:pt>
                <c:pt idx="1056">
                  <c:v>14.285831</c:v>
                </c:pt>
                <c:pt idx="1057">
                  <c:v>14.110355</c:v>
                </c:pt>
                <c:pt idx="1058">
                  <c:v>14.319936</c:v>
                </c:pt>
                <c:pt idx="1059">
                  <c:v>14.502459</c:v>
                </c:pt>
                <c:pt idx="1060">
                  <c:v>14.765733000000001</c:v>
                </c:pt>
                <c:pt idx="1061">
                  <c:v>14.874566</c:v>
                </c:pt>
                <c:pt idx="1062">
                  <c:v>14.980086</c:v>
                </c:pt>
                <c:pt idx="1063">
                  <c:v>15.559945000000001</c:v>
                </c:pt>
                <c:pt idx="1064">
                  <c:v>15.646005000000001</c:v>
                </c:pt>
                <c:pt idx="1065">
                  <c:v>15.828507</c:v>
                </c:pt>
                <c:pt idx="1066">
                  <c:v>16.953925000000002</c:v>
                </c:pt>
                <c:pt idx="1067">
                  <c:v>17.378720999999999</c:v>
                </c:pt>
                <c:pt idx="1068">
                  <c:v>17.241396000000002</c:v>
                </c:pt>
                <c:pt idx="1069">
                  <c:v>17.404589999999999</c:v>
                </c:pt>
                <c:pt idx="1070">
                  <c:v>17.190833000000001</c:v>
                </c:pt>
                <c:pt idx="1071">
                  <c:v>17.203213999999999</c:v>
                </c:pt>
                <c:pt idx="1072">
                  <c:v>17.856283000000001</c:v>
                </c:pt>
                <c:pt idx="1073">
                  <c:v>18.735108</c:v>
                </c:pt>
                <c:pt idx="1074">
                  <c:v>19.599309999999999</c:v>
                </c:pt>
                <c:pt idx="1075">
                  <c:v>20.554988999999999</c:v>
                </c:pt>
                <c:pt idx="1076">
                  <c:v>22.074746999999999</c:v>
                </c:pt>
                <c:pt idx="1077">
                  <c:v>23.592362000000001</c:v>
                </c:pt>
                <c:pt idx="1078">
                  <c:v>23.848476999999999</c:v>
                </c:pt>
                <c:pt idx="1079">
                  <c:v>23.885390000000001</c:v>
                </c:pt>
                <c:pt idx="1080">
                  <c:v>24.594327</c:v>
                </c:pt>
                <c:pt idx="1081">
                  <c:v>24.980622</c:v>
                </c:pt>
                <c:pt idx="1082">
                  <c:v>25.188274</c:v>
                </c:pt>
                <c:pt idx="1083">
                  <c:v>25.850453000000002</c:v>
                </c:pt>
                <c:pt idx="1084">
                  <c:v>26.633870000000002</c:v>
                </c:pt>
                <c:pt idx="1085">
                  <c:v>28.174790999999999</c:v>
                </c:pt>
                <c:pt idx="1086">
                  <c:v>28.878274999999999</c:v>
                </c:pt>
                <c:pt idx="1087">
                  <c:v>28.833901000000001</c:v>
                </c:pt>
                <c:pt idx="1088">
                  <c:v>28.635831</c:v>
                </c:pt>
                <c:pt idx="1089">
                  <c:v>28.796119000000001</c:v>
                </c:pt>
                <c:pt idx="1090">
                  <c:v>29.322600000000001</c:v>
                </c:pt>
                <c:pt idx="1091">
                  <c:v>29.981698000000002</c:v>
                </c:pt>
                <c:pt idx="1092">
                  <c:v>30.962427999999999</c:v>
                </c:pt>
                <c:pt idx="1093">
                  <c:v>32.543767000000003</c:v>
                </c:pt>
                <c:pt idx="1094">
                  <c:v>33.668993</c:v>
                </c:pt>
                <c:pt idx="1095">
                  <c:v>33.672666999999997</c:v>
                </c:pt>
                <c:pt idx="1096">
                  <c:v>33.594022000000002</c:v>
                </c:pt>
                <c:pt idx="1097">
                  <c:v>33.612859999999998</c:v>
                </c:pt>
                <c:pt idx="1098">
                  <c:v>32.458542999999999</c:v>
                </c:pt>
                <c:pt idx="1099">
                  <c:v>33.479559999999999</c:v>
                </c:pt>
                <c:pt idx="1100">
                  <c:v>34.612189000000001</c:v>
                </c:pt>
                <c:pt idx="1101">
                  <c:v>35.316752000000001</c:v>
                </c:pt>
                <c:pt idx="1102">
                  <c:v>38.191623</c:v>
                </c:pt>
                <c:pt idx="1103">
                  <c:v>40.695391999999998</c:v>
                </c:pt>
                <c:pt idx="1104">
                  <c:v>43.119312000000001</c:v>
                </c:pt>
                <c:pt idx="1105">
                  <c:v>42.683492000000001</c:v>
                </c:pt>
                <c:pt idx="1106">
                  <c:v>43.070331000000003</c:v>
                </c:pt>
                <c:pt idx="1107">
                  <c:v>44.495472999999997</c:v>
                </c:pt>
                <c:pt idx="1108">
                  <c:v>45.259686000000002</c:v>
                </c:pt>
                <c:pt idx="1109">
                  <c:v>45.211139000000003</c:v>
                </c:pt>
                <c:pt idx="1110">
                  <c:v>46.287075000000002</c:v>
                </c:pt>
                <c:pt idx="1111">
                  <c:v>48.737099000000001</c:v>
                </c:pt>
                <c:pt idx="1112">
                  <c:v>48.856915999999998</c:v>
                </c:pt>
                <c:pt idx="1113">
                  <c:v>49.927503999999999</c:v>
                </c:pt>
                <c:pt idx="1114">
                  <c:v>50.978583999999998</c:v>
                </c:pt>
                <c:pt idx="1115">
                  <c:v>50.465043000000001</c:v>
                </c:pt>
                <c:pt idx="1116">
                  <c:v>52.846325999999998</c:v>
                </c:pt>
                <c:pt idx="1117">
                  <c:v>55.120355000000004</c:v>
                </c:pt>
                <c:pt idx="1118">
                  <c:v>57.875219000000001</c:v>
                </c:pt>
                <c:pt idx="1119">
                  <c:v>57.265402000000002</c:v>
                </c:pt>
                <c:pt idx="1120">
                  <c:v>57.764876999999998</c:v>
                </c:pt>
                <c:pt idx="1121">
                  <c:v>58.893839999999997</c:v>
                </c:pt>
                <c:pt idx="1122">
                  <c:v>59.554333999999997</c:v>
                </c:pt>
                <c:pt idx="1123">
                  <c:v>60.821680000000001</c:v>
                </c:pt>
                <c:pt idx="1124">
                  <c:v>63.512943999999997</c:v>
                </c:pt>
                <c:pt idx="1125">
                  <c:v>66.506361999999996</c:v>
                </c:pt>
                <c:pt idx="1126">
                  <c:v>68.968350999999998</c:v>
                </c:pt>
                <c:pt idx="1127">
                  <c:v>70.086284000000006</c:v>
                </c:pt>
                <c:pt idx="1128">
                  <c:v>70.458530999999994</c:v>
                </c:pt>
                <c:pt idx="1129">
                  <c:v>68.625004000000004</c:v>
                </c:pt>
                <c:pt idx="1130">
                  <c:v>66.937427999999997</c:v>
                </c:pt>
                <c:pt idx="1131">
                  <c:v>66.269840000000002</c:v>
                </c:pt>
                <c:pt idx="1132">
                  <c:v>66.134907999999996</c:v>
                </c:pt>
                <c:pt idx="1133">
                  <c:v>67.430111999999994</c:v>
                </c:pt>
                <c:pt idx="1134">
                  <c:v>71.176310999999998</c:v>
                </c:pt>
                <c:pt idx="1135">
                  <c:v>74.561048999999997</c:v>
                </c:pt>
                <c:pt idx="1136">
                  <c:v>76.221986999999999</c:v>
                </c:pt>
                <c:pt idx="1137">
                  <c:v>77.806783999999993</c:v>
                </c:pt>
                <c:pt idx="1138">
                  <c:v>79.278548999999998</c:v>
                </c:pt>
                <c:pt idx="1139">
                  <c:v>79.494943000000006</c:v>
                </c:pt>
                <c:pt idx="1140">
                  <c:v>80.334159</c:v>
                </c:pt>
                <c:pt idx="1141">
                  <c:v>80.955583000000004</c:v>
                </c:pt>
                <c:pt idx="1142">
                  <c:v>82.331430999999995</c:v>
                </c:pt>
                <c:pt idx="1143">
                  <c:v>83.918903999999998</c:v>
                </c:pt>
                <c:pt idx="1144">
                  <c:v>84.730174000000005</c:v>
                </c:pt>
                <c:pt idx="1145">
                  <c:v>85.573492000000002</c:v>
                </c:pt>
                <c:pt idx="1146">
                  <c:v>85.925786000000002</c:v>
                </c:pt>
                <c:pt idx="1147">
                  <c:v>85.827454000000003</c:v>
                </c:pt>
                <c:pt idx="1148">
                  <c:v>86.332077999999996</c:v>
                </c:pt>
                <c:pt idx="1149">
                  <c:v>86.944090000000003</c:v>
                </c:pt>
                <c:pt idx="1150">
                  <c:v>86.707723999999999</c:v>
                </c:pt>
                <c:pt idx="1151">
                  <c:v>87.920030999999994</c:v>
                </c:pt>
                <c:pt idx="1152">
                  <c:v>89.315173999999999</c:v>
                </c:pt>
                <c:pt idx="1153">
                  <c:v>89.898916</c:v>
                </c:pt>
                <c:pt idx="1154">
                  <c:v>90.946755999999993</c:v>
                </c:pt>
                <c:pt idx="1155">
                  <c:v>91.786869999999993</c:v>
                </c:pt>
                <c:pt idx="1156">
                  <c:v>92.896209999999996</c:v>
                </c:pt>
                <c:pt idx="1157">
                  <c:v>93.406910999999994</c:v>
                </c:pt>
                <c:pt idx="1158">
                  <c:v>93.275746999999996</c:v>
                </c:pt>
                <c:pt idx="1159">
                  <c:v>93.570224999999994</c:v>
                </c:pt>
                <c:pt idx="1160">
                  <c:v>94.075311999999997</c:v>
                </c:pt>
                <c:pt idx="1161">
                  <c:v>94.354095000000001</c:v>
                </c:pt>
                <c:pt idx="1162">
                  <c:v>94.463736999999995</c:v>
                </c:pt>
                <c:pt idx="1163">
                  <c:v>94.678216000000006</c:v>
                </c:pt>
                <c:pt idx="1164">
                  <c:v>94.344802000000001</c:v>
                </c:pt>
                <c:pt idx="1165">
                  <c:v>94.961225999999996</c:v>
                </c:pt>
                <c:pt idx="1166">
                  <c:v>95.585274999999996</c:v>
                </c:pt>
                <c:pt idx="1167">
                  <c:v>96.242689999999996</c:v>
                </c:pt>
                <c:pt idx="1168">
                  <c:v>96.817436999999998</c:v>
                </c:pt>
                <c:pt idx="1169">
                  <c:v>97.326160000000002</c:v>
                </c:pt>
                <c:pt idx="1170">
                  <c:v>97.808682000000005</c:v>
                </c:pt>
                <c:pt idx="1171">
                  <c:v>97.997056999999998</c:v>
                </c:pt>
                <c:pt idx="1172">
                  <c:v>97.968582999999995</c:v>
                </c:pt>
                <c:pt idx="1173">
                  <c:v>98.115421999999995</c:v>
                </c:pt>
                <c:pt idx="1174">
                  <c:v>98.142996999999994</c:v>
                </c:pt>
                <c:pt idx="1175">
                  <c:v>98.302448999999996</c:v>
                </c:pt>
                <c:pt idx="1176">
                  <c:v>98.342979</c:v>
                </c:pt>
                <c:pt idx="1177">
                  <c:v>98.491341000000006</c:v>
                </c:pt>
                <c:pt idx="1178">
                  <c:v>98.564876999999996</c:v>
                </c:pt>
                <c:pt idx="1179">
                  <c:v>98.544071000000002</c:v>
                </c:pt>
                <c:pt idx="1180">
                  <c:v>98.587181000000001</c:v>
                </c:pt>
                <c:pt idx="1181">
                  <c:v>98.617497</c:v>
                </c:pt>
                <c:pt idx="1182">
                  <c:v>98.790501000000006</c:v>
                </c:pt>
                <c:pt idx="1183">
                  <c:v>98.978043</c:v>
                </c:pt>
                <c:pt idx="1184">
                  <c:v>99.174077999999994</c:v>
                </c:pt>
                <c:pt idx="1185">
                  <c:v>99.281076999999996</c:v>
                </c:pt>
                <c:pt idx="1186">
                  <c:v>99.325170999999997</c:v>
                </c:pt>
                <c:pt idx="1187">
                  <c:v>99.331239999999994</c:v>
                </c:pt>
                <c:pt idx="1188">
                  <c:v>99.319151000000005</c:v>
                </c:pt>
                <c:pt idx="1189">
                  <c:v>99.293205</c:v>
                </c:pt>
                <c:pt idx="1190">
                  <c:v>99.235037000000005</c:v>
                </c:pt>
                <c:pt idx="1191">
                  <c:v>99.308376999999993</c:v>
                </c:pt>
                <c:pt idx="1192">
                  <c:v>99.414865000000006</c:v>
                </c:pt>
                <c:pt idx="1193">
                  <c:v>99.474734999999995</c:v>
                </c:pt>
                <c:pt idx="1194">
                  <c:v>99.549187000000003</c:v>
                </c:pt>
                <c:pt idx="1195">
                  <c:v>99.581481999999994</c:v>
                </c:pt>
                <c:pt idx="1196">
                  <c:v>99.595633000000007</c:v>
                </c:pt>
                <c:pt idx="1197">
                  <c:v>99.603819999999999</c:v>
                </c:pt>
                <c:pt idx="1198">
                  <c:v>99.629230000000007</c:v>
                </c:pt>
                <c:pt idx="1199">
                  <c:v>99.655153999999996</c:v>
                </c:pt>
                <c:pt idx="1200">
                  <c:v>99.690563999999995</c:v>
                </c:pt>
                <c:pt idx="1201">
                  <c:v>99.708348999999998</c:v>
                </c:pt>
                <c:pt idx="1202">
                  <c:v>99.726918999999995</c:v>
                </c:pt>
                <c:pt idx="1203">
                  <c:v>99.736521999999994</c:v>
                </c:pt>
                <c:pt idx="1204">
                  <c:v>99.740298999999993</c:v>
                </c:pt>
                <c:pt idx="1205">
                  <c:v>99.745489000000006</c:v>
                </c:pt>
                <c:pt idx="1206">
                  <c:v>99.753022999999999</c:v>
                </c:pt>
                <c:pt idx="1207">
                  <c:v>99.758289000000005</c:v>
                </c:pt>
                <c:pt idx="1208">
                  <c:v>99.762243999999995</c:v>
                </c:pt>
                <c:pt idx="1209">
                  <c:v>99.769006000000005</c:v>
                </c:pt>
                <c:pt idx="1210">
                  <c:v>99.771657000000005</c:v>
                </c:pt>
                <c:pt idx="1211">
                  <c:v>99.774730000000005</c:v>
                </c:pt>
                <c:pt idx="1212">
                  <c:v>99.777173000000005</c:v>
                </c:pt>
                <c:pt idx="1213">
                  <c:v>99.779334000000006</c:v>
                </c:pt>
                <c:pt idx="1214">
                  <c:v>99.783637999999996</c:v>
                </c:pt>
                <c:pt idx="1215">
                  <c:v>99.786044000000004</c:v>
                </c:pt>
                <c:pt idx="1216">
                  <c:v>99.789458999999994</c:v>
                </c:pt>
                <c:pt idx="1217">
                  <c:v>99.792084000000003</c:v>
                </c:pt>
                <c:pt idx="1218">
                  <c:v>99.795424999999994</c:v>
                </c:pt>
                <c:pt idx="1219">
                  <c:v>99.797709999999995</c:v>
                </c:pt>
                <c:pt idx="1220">
                  <c:v>99.801323999999994</c:v>
                </c:pt>
                <c:pt idx="1221">
                  <c:v>99.803944999999999</c:v>
                </c:pt>
                <c:pt idx="1222">
                  <c:v>99.804858999999993</c:v>
                </c:pt>
                <c:pt idx="1223">
                  <c:v>99.807316999999998</c:v>
                </c:pt>
                <c:pt idx="1224">
                  <c:v>99.811194</c:v>
                </c:pt>
                <c:pt idx="1225">
                  <c:v>99.813935999999998</c:v>
                </c:pt>
                <c:pt idx="1226">
                  <c:v>99.817169000000007</c:v>
                </c:pt>
                <c:pt idx="1227">
                  <c:v>99.820352</c:v>
                </c:pt>
                <c:pt idx="1228">
                  <c:v>99.826060999999996</c:v>
                </c:pt>
                <c:pt idx="1229">
                  <c:v>99.832841999999999</c:v>
                </c:pt>
                <c:pt idx="1230">
                  <c:v>99.840530999999999</c:v>
                </c:pt>
                <c:pt idx="1231">
                  <c:v>99.842971000000006</c:v>
                </c:pt>
                <c:pt idx="1232">
                  <c:v>99.850843999999995</c:v>
                </c:pt>
                <c:pt idx="1233">
                  <c:v>99.854642999999996</c:v>
                </c:pt>
                <c:pt idx="1234">
                  <c:v>99.863343999999998</c:v>
                </c:pt>
                <c:pt idx="1235">
                  <c:v>99.868101999999993</c:v>
                </c:pt>
                <c:pt idx="1236">
                  <c:v>99.869861999999998</c:v>
                </c:pt>
                <c:pt idx="1237">
                  <c:v>99.871414999999999</c:v>
                </c:pt>
                <c:pt idx="1238">
                  <c:v>99.874922999999995</c:v>
                </c:pt>
                <c:pt idx="1239">
                  <c:v>99.876423000000003</c:v>
                </c:pt>
                <c:pt idx="1240">
                  <c:v>99.879035999999999</c:v>
                </c:pt>
                <c:pt idx="1241">
                  <c:v>99.882300000000001</c:v>
                </c:pt>
                <c:pt idx="1242">
                  <c:v>99.884305999999995</c:v>
                </c:pt>
                <c:pt idx="1243">
                  <c:v>99.892088999999999</c:v>
                </c:pt>
                <c:pt idx="1244">
                  <c:v>99.899331000000004</c:v>
                </c:pt>
                <c:pt idx="1245">
                  <c:v>99.904021999999998</c:v>
                </c:pt>
                <c:pt idx="1246">
                  <c:v>99.909946000000005</c:v>
                </c:pt>
                <c:pt idx="1247">
                  <c:v>99.911978000000005</c:v>
                </c:pt>
                <c:pt idx="1248">
                  <c:v>99.920109999999994</c:v>
                </c:pt>
                <c:pt idx="1249">
                  <c:v>99.922494999999998</c:v>
                </c:pt>
                <c:pt idx="1250">
                  <c:v>99.925942000000006</c:v>
                </c:pt>
                <c:pt idx="1251">
                  <c:v>99.925224999999998</c:v>
                </c:pt>
                <c:pt idx="1252">
                  <c:v>99.923585000000003</c:v>
                </c:pt>
                <c:pt idx="1253">
                  <c:v>99.925191999999996</c:v>
                </c:pt>
                <c:pt idx="1254">
                  <c:v>99.929036999999994</c:v>
                </c:pt>
                <c:pt idx="1255">
                  <c:v>99.930216000000001</c:v>
                </c:pt>
                <c:pt idx="1256">
                  <c:v>99.932586000000001</c:v>
                </c:pt>
                <c:pt idx="1257">
                  <c:v>99.937561000000002</c:v>
                </c:pt>
                <c:pt idx="1258">
                  <c:v>99.940842000000004</c:v>
                </c:pt>
                <c:pt idx="1259">
                  <c:v>99.944102000000001</c:v>
                </c:pt>
                <c:pt idx="1260">
                  <c:v>99.945100999999994</c:v>
                </c:pt>
                <c:pt idx="1261">
                  <c:v>99.945306000000002</c:v>
                </c:pt>
                <c:pt idx="1262">
                  <c:v>99.946637999999993</c:v>
                </c:pt>
                <c:pt idx="1263">
                  <c:v>99.947175999999999</c:v>
                </c:pt>
                <c:pt idx="1264">
                  <c:v>99.947937999999994</c:v>
                </c:pt>
                <c:pt idx="1265">
                  <c:v>99.947897999999995</c:v>
                </c:pt>
                <c:pt idx="1266">
                  <c:v>99.947179000000006</c:v>
                </c:pt>
                <c:pt idx="1267">
                  <c:v>99.946408000000005</c:v>
                </c:pt>
                <c:pt idx="1268">
                  <c:v>99.945988</c:v>
                </c:pt>
                <c:pt idx="1269">
                  <c:v>99.94511</c:v>
                </c:pt>
                <c:pt idx="1270">
                  <c:v>99.944379999999995</c:v>
                </c:pt>
                <c:pt idx="1271">
                  <c:v>99.943106</c:v>
                </c:pt>
                <c:pt idx="1272">
                  <c:v>99.941283999999996</c:v>
                </c:pt>
                <c:pt idx="1273">
                  <c:v>99.938416000000004</c:v>
                </c:pt>
                <c:pt idx="1274">
                  <c:v>99.935464999999994</c:v>
                </c:pt>
                <c:pt idx="1275">
                  <c:v>99.932216999999994</c:v>
                </c:pt>
                <c:pt idx="1276">
                  <c:v>99.927520000000001</c:v>
                </c:pt>
                <c:pt idx="1277">
                  <c:v>99.925141999999994</c:v>
                </c:pt>
                <c:pt idx="1278">
                  <c:v>99.923308000000006</c:v>
                </c:pt>
                <c:pt idx="1279">
                  <c:v>99.921143000000001</c:v>
                </c:pt>
                <c:pt idx="1280">
                  <c:v>99.918989999999994</c:v>
                </c:pt>
                <c:pt idx="1281">
                  <c:v>99.915981000000002</c:v>
                </c:pt>
                <c:pt idx="1282">
                  <c:v>99.913923999999994</c:v>
                </c:pt>
                <c:pt idx="1283">
                  <c:v>99.909649000000002</c:v>
                </c:pt>
                <c:pt idx="1284">
                  <c:v>99.899381000000005</c:v>
                </c:pt>
                <c:pt idx="1285">
                  <c:v>99.892133000000001</c:v>
                </c:pt>
                <c:pt idx="1286">
                  <c:v>99.888313999999994</c:v>
                </c:pt>
                <c:pt idx="1287">
                  <c:v>99.883752999999999</c:v>
                </c:pt>
                <c:pt idx="1288">
                  <c:v>99.880747</c:v>
                </c:pt>
                <c:pt idx="1289">
                  <c:v>99.874527999999998</c:v>
                </c:pt>
                <c:pt idx="1290">
                  <c:v>99.864157000000006</c:v>
                </c:pt>
                <c:pt idx="1291">
                  <c:v>99.856629999999996</c:v>
                </c:pt>
                <c:pt idx="1292">
                  <c:v>99.846312999999995</c:v>
                </c:pt>
                <c:pt idx="1293">
                  <c:v>99.842811999999995</c:v>
                </c:pt>
                <c:pt idx="1294">
                  <c:v>99.838644000000002</c:v>
                </c:pt>
                <c:pt idx="1295">
                  <c:v>99.832866999999993</c:v>
                </c:pt>
                <c:pt idx="1296">
                  <c:v>99.831002999999995</c:v>
                </c:pt>
                <c:pt idx="1297">
                  <c:v>99.826195999999996</c:v>
                </c:pt>
                <c:pt idx="1298">
                  <c:v>99.812859000000003</c:v>
                </c:pt>
                <c:pt idx="1299">
                  <c:v>99.798495000000003</c:v>
                </c:pt>
                <c:pt idx="1300">
                  <c:v>99.793490000000006</c:v>
                </c:pt>
                <c:pt idx="1301">
                  <c:v>99.787492999999998</c:v>
                </c:pt>
                <c:pt idx="1302">
                  <c:v>99.782762000000005</c:v>
                </c:pt>
                <c:pt idx="1303">
                  <c:v>99.776213999999996</c:v>
                </c:pt>
                <c:pt idx="1304">
                  <c:v>99.769936000000001</c:v>
                </c:pt>
                <c:pt idx="1305">
                  <c:v>99.763352999999995</c:v>
                </c:pt>
                <c:pt idx="1306">
                  <c:v>99.756893000000005</c:v>
                </c:pt>
                <c:pt idx="1307">
                  <c:v>99.749103000000005</c:v>
                </c:pt>
                <c:pt idx="1308">
                  <c:v>99.739635000000007</c:v>
                </c:pt>
                <c:pt idx="1309">
                  <c:v>99.732774000000006</c:v>
                </c:pt>
                <c:pt idx="1310">
                  <c:v>99.725873000000007</c:v>
                </c:pt>
                <c:pt idx="1311">
                  <c:v>99.719437999999997</c:v>
                </c:pt>
                <c:pt idx="1312">
                  <c:v>99.706850000000003</c:v>
                </c:pt>
                <c:pt idx="1313">
                  <c:v>99.695887999999997</c:v>
                </c:pt>
                <c:pt idx="1314">
                  <c:v>99.691125999999997</c:v>
                </c:pt>
                <c:pt idx="1315">
                  <c:v>99.684224</c:v>
                </c:pt>
                <c:pt idx="1316">
                  <c:v>99.674648000000005</c:v>
                </c:pt>
                <c:pt idx="1317">
                  <c:v>99.665200999999996</c:v>
                </c:pt>
                <c:pt idx="1318">
                  <c:v>99.654511999999997</c:v>
                </c:pt>
                <c:pt idx="1319">
                  <c:v>99.647328999999999</c:v>
                </c:pt>
                <c:pt idx="1320">
                  <c:v>99.642478999999994</c:v>
                </c:pt>
                <c:pt idx="1321">
                  <c:v>99.635467000000006</c:v>
                </c:pt>
                <c:pt idx="1322">
                  <c:v>99.626588999999996</c:v>
                </c:pt>
                <c:pt idx="1323">
                  <c:v>99.618567999999996</c:v>
                </c:pt>
                <c:pt idx="1324">
                  <c:v>99.610716999999994</c:v>
                </c:pt>
                <c:pt idx="1325">
                  <c:v>99.601686999999998</c:v>
                </c:pt>
                <c:pt idx="1326">
                  <c:v>99.587041999999997</c:v>
                </c:pt>
                <c:pt idx="1327">
                  <c:v>99.577211000000005</c:v>
                </c:pt>
                <c:pt idx="1328">
                  <c:v>99.570813000000001</c:v>
                </c:pt>
                <c:pt idx="1329">
                  <c:v>99.564402999999999</c:v>
                </c:pt>
                <c:pt idx="1330">
                  <c:v>99.557365000000004</c:v>
                </c:pt>
                <c:pt idx="1331">
                  <c:v>99.552175000000005</c:v>
                </c:pt>
                <c:pt idx="1332">
                  <c:v>99.548373999999995</c:v>
                </c:pt>
                <c:pt idx="1333">
                  <c:v>99.544466999999997</c:v>
                </c:pt>
                <c:pt idx="1334">
                  <c:v>99.538131000000007</c:v>
                </c:pt>
                <c:pt idx="1335">
                  <c:v>99.527850000000001</c:v>
                </c:pt>
                <c:pt idx="1336">
                  <c:v>99.514364999999998</c:v>
                </c:pt>
                <c:pt idx="1337">
                  <c:v>99.501384000000002</c:v>
                </c:pt>
                <c:pt idx="1338">
                  <c:v>99.493402000000003</c:v>
                </c:pt>
                <c:pt idx="1339">
                  <c:v>99.480598000000001</c:v>
                </c:pt>
                <c:pt idx="1340">
                  <c:v>99.468637000000001</c:v>
                </c:pt>
                <c:pt idx="1341">
                  <c:v>99.464151999999999</c:v>
                </c:pt>
                <c:pt idx="1342">
                  <c:v>99.458248999999995</c:v>
                </c:pt>
                <c:pt idx="1343">
                  <c:v>99.451693000000006</c:v>
                </c:pt>
                <c:pt idx="1344">
                  <c:v>99.440006999999994</c:v>
                </c:pt>
                <c:pt idx="1345">
                  <c:v>99.429947999999996</c:v>
                </c:pt>
                <c:pt idx="1346">
                  <c:v>99.421058000000002</c:v>
                </c:pt>
                <c:pt idx="1347">
                  <c:v>99.410895999999994</c:v>
                </c:pt>
                <c:pt idx="1348">
                  <c:v>99.402794</c:v>
                </c:pt>
                <c:pt idx="1349">
                  <c:v>99.395090999999994</c:v>
                </c:pt>
                <c:pt idx="1350">
                  <c:v>99.386550999999997</c:v>
                </c:pt>
                <c:pt idx="1351">
                  <c:v>99.379334999999998</c:v>
                </c:pt>
                <c:pt idx="1352">
                  <c:v>99.373090000000005</c:v>
                </c:pt>
                <c:pt idx="1353">
                  <c:v>99.362471999999997</c:v>
                </c:pt>
                <c:pt idx="1354">
                  <c:v>99.350497000000004</c:v>
                </c:pt>
                <c:pt idx="1355">
                  <c:v>99.342130999999995</c:v>
                </c:pt>
                <c:pt idx="1356">
                  <c:v>99.335688000000005</c:v>
                </c:pt>
                <c:pt idx="1357">
                  <c:v>99.329897000000003</c:v>
                </c:pt>
                <c:pt idx="1358">
                  <c:v>99.321944999999999</c:v>
                </c:pt>
                <c:pt idx="1359">
                  <c:v>99.313112000000004</c:v>
                </c:pt>
                <c:pt idx="1360">
                  <c:v>99.301595000000006</c:v>
                </c:pt>
                <c:pt idx="1361">
                  <c:v>99.287394000000006</c:v>
                </c:pt>
                <c:pt idx="1362">
                  <c:v>99.273477999999997</c:v>
                </c:pt>
                <c:pt idx="1363">
                  <c:v>99.264886000000004</c:v>
                </c:pt>
                <c:pt idx="1364">
                  <c:v>99.255009999999999</c:v>
                </c:pt>
                <c:pt idx="1365">
                  <c:v>99.247535999999997</c:v>
                </c:pt>
                <c:pt idx="1366">
                  <c:v>99.238011</c:v>
                </c:pt>
                <c:pt idx="1367">
                  <c:v>99.232186999999996</c:v>
                </c:pt>
                <c:pt idx="1368">
                  <c:v>99.224148</c:v>
                </c:pt>
                <c:pt idx="1369">
                  <c:v>99.209360000000004</c:v>
                </c:pt>
                <c:pt idx="1370">
                  <c:v>99.193135999999996</c:v>
                </c:pt>
                <c:pt idx="1371">
                  <c:v>99.179637999999997</c:v>
                </c:pt>
                <c:pt idx="1372">
                  <c:v>99.172995999999998</c:v>
                </c:pt>
                <c:pt idx="1373">
                  <c:v>99.171082999999996</c:v>
                </c:pt>
                <c:pt idx="1374">
                  <c:v>99.171164000000005</c:v>
                </c:pt>
                <c:pt idx="1375">
                  <c:v>99.166996999999995</c:v>
                </c:pt>
                <c:pt idx="1376">
                  <c:v>99.154140999999996</c:v>
                </c:pt>
                <c:pt idx="1377">
                  <c:v>99.144910999999993</c:v>
                </c:pt>
                <c:pt idx="1378">
                  <c:v>99.127470000000002</c:v>
                </c:pt>
                <c:pt idx="1379">
                  <c:v>99.109937000000002</c:v>
                </c:pt>
                <c:pt idx="1380">
                  <c:v>99.086827</c:v>
                </c:pt>
                <c:pt idx="1381">
                  <c:v>99.068421999999998</c:v>
                </c:pt>
                <c:pt idx="1382">
                  <c:v>99.055615000000003</c:v>
                </c:pt>
                <c:pt idx="1383">
                  <c:v>99.048574000000002</c:v>
                </c:pt>
                <c:pt idx="1384">
                  <c:v>99.036788999999999</c:v>
                </c:pt>
                <c:pt idx="1385">
                  <c:v>99.031504999999996</c:v>
                </c:pt>
                <c:pt idx="1386">
                  <c:v>99.018743000000001</c:v>
                </c:pt>
                <c:pt idx="1387">
                  <c:v>99.005616000000003</c:v>
                </c:pt>
                <c:pt idx="1388">
                  <c:v>98.996555999999998</c:v>
                </c:pt>
                <c:pt idx="1389">
                  <c:v>98.986279999999994</c:v>
                </c:pt>
                <c:pt idx="1390">
                  <c:v>98.966455999999994</c:v>
                </c:pt>
                <c:pt idx="1391">
                  <c:v>98.954211000000001</c:v>
                </c:pt>
                <c:pt idx="1392">
                  <c:v>98.935012</c:v>
                </c:pt>
                <c:pt idx="1393">
                  <c:v>98.919950999999998</c:v>
                </c:pt>
                <c:pt idx="1394">
                  <c:v>98.906681000000006</c:v>
                </c:pt>
                <c:pt idx="1395">
                  <c:v>98.896569999999997</c:v>
                </c:pt>
                <c:pt idx="1396">
                  <c:v>98.884601000000004</c:v>
                </c:pt>
                <c:pt idx="1397">
                  <c:v>98.878331000000003</c:v>
                </c:pt>
                <c:pt idx="1398">
                  <c:v>98.866259999999997</c:v>
                </c:pt>
                <c:pt idx="1399">
                  <c:v>98.851031000000006</c:v>
                </c:pt>
                <c:pt idx="1400">
                  <c:v>98.836546999999996</c:v>
                </c:pt>
                <c:pt idx="1401">
                  <c:v>98.816086999999996</c:v>
                </c:pt>
                <c:pt idx="1402">
                  <c:v>98.800272000000007</c:v>
                </c:pt>
                <c:pt idx="1403">
                  <c:v>98.783562000000003</c:v>
                </c:pt>
                <c:pt idx="1404">
                  <c:v>98.765437000000006</c:v>
                </c:pt>
                <c:pt idx="1405">
                  <c:v>98.759410000000003</c:v>
                </c:pt>
                <c:pt idx="1406">
                  <c:v>98.748037999999994</c:v>
                </c:pt>
                <c:pt idx="1407">
                  <c:v>98.737464000000003</c:v>
                </c:pt>
                <c:pt idx="1408">
                  <c:v>98.726439999999997</c:v>
                </c:pt>
                <c:pt idx="1409">
                  <c:v>98.708183000000005</c:v>
                </c:pt>
                <c:pt idx="1410">
                  <c:v>98.681139000000002</c:v>
                </c:pt>
                <c:pt idx="1411">
                  <c:v>98.664327</c:v>
                </c:pt>
                <c:pt idx="1412">
                  <c:v>98.655114999999995</c:v>
                </c:pt>
                <c:pt idx="1413">
                  <c:v>98.637585999999999</c:v>
                </c:pt>
                <c:pt idx="1414">
                  <c:v>98.626564999999999</c:v>
                </c:pt>
                <c:pt idx="1415">
                  <c:v>98.608643999999998</c:v>
                </c:pt>
                <c:pt idx="1416">
                  <c:v>98.59496</c:v>
                </c:pt>
                <c:pt idx="1417">
                  <c:v>98.573229999999995</c:v>
                </c:pt>
                <c:pt idx="1418">
                  <c:v>98.553239000000005</c:v>
                </c:pt>
                <c:pt idx="1419">
                  <c:v>98.544871000000001</c:v>
                </c:pt>
                <c:pt idx="1420">
                  <c:v>98.531132999999997</c:v>
                </c:pt>
                <c:pt idx="1421">
                  <c:v>98.518839999999997</c:v>
                </c:pt>
                <c:pt idx="1422">
                  <c:v>98.515646000000004</c:v>
                </c:pt>
                <c:pt idx="1423">
                  <c:v>98.505317000000005</c:v>
                </c:pt>
                <c:pt idx="1424">
                  <c:v>98.482652000000002</c:v>
                </c:pt>
                <c:pt idx="1425">
                  <c:v>98.457352</c:v>
                </c:pt>
                <c:pt idx="1426">
                  <c:v>98.432740999999993</c:v>
                </c:pt>
                <c:pt idx="1427">
                  <c:v>98.412075000000002</c:v>
                </c:pt>
                <c:pt idx="1428">
                  <c:v>98.391295</c:v>
                </c:pt>
                <c:pt idx="1429">
                  <c:v>98.372867999999997</c:v>
                </c:pt>
                <c:pt idx="1430">
                  <c:v>98.368699000000007</c:v>
                </c:pt>
                <c:pt idx="1431">
                  <c:v>98.356333000000006</c:v>
                </c:pt>
                <c:pt idx="1432">
                  <c:v>98.343393000000006</c:v>
                </c:pt>
                <c:pt idx="1433">
                  <c:v>98.336346000000006</c:v>
                </c:pt>
                <c:pt idx="1434">
                  <c:v>98.318449000000001</c:v>
                </c:pt>
                <c:pt idx="1435">
                  <c:v>98.294067999999996</c:v>
                </c:pt>
                <c:pt idx="1436">
                  <c:v>98.269299000000004</c:v>
                </c:pt>
                <c:pt idx="1437">
                  <c:v>98.248993999999996</c:v>
                </c:pt>
                <c:pt idx="1438">
                  <c:v>98.234076999999999</c:v>
                </c:pt>
                <c:pt idx="1439">
                  <c:v>98.227230000000006</c:v>
                </c:pt>
                <c:pt idx="1440">
                  <c:v>98.221772999999999</c:v>
                </c:pt>
                <c:pt idx="1441">
                  <c:v>98.219909999999999</c:v>
                </c:pt>
                <c:pt idx="1442">
                  <c:v>98.210347999999996</c:v>
                </c:pt>
                <c:pt idx="1443">
                  <c:v>98.192445000000006</c:v>
                </c:pt>
                <c:pt idx="1444">
                  <c:v>98.175178000000002</c:v>
                </c:pt>
                <c:pt idx="1445">
                  <c:v>98.154611000000003</c:v>
                </c:pt>
                <c:pt idx="1446">
                  <c:v>98.132154</c:v>
                </c:pt>
                <c:pt idx="1447">
                  <c:v>98.119819000000007</c:v>
                </c:pt>
                <c:pt idx="1448">
                  <c:v>98.104900000000001</c:v>
                </c:pt>
                <c:pt idx="1449">
                  <c:v>98.092991999999995</c:v>
                </c:pt>
                <c:pt idx="1450">
                  <c:v>98.081889000000004</c:v>
                </c:pt>
                <c:pt idx="1451">
                  <c:v>98.070922999999993</c:v>
                </c:pt>
                <c:pt idx="1452">
                  <c:v>98.053296000000003</c:v>
                </c:pt>
                <c:pt idx="1453">
                  <c:v>98.037520000000001</c:v>
                </c:pt>
                <c:pt idx="1454">
                  <c:v>98.020249000000007</c:v>
                </c:pt>
                <c:pt idx="1455">
                  <c:v>98.005067999999994</c:v>
                </c:pt>
                <c:pt idx="1456">
                  <c:v>97.989628999999994</c:v>
                </c:pt>
                <c:pt idx="1457">
                  <c:v>97.974181000000002</c:v>
                </c:pt>
                <c:pt idx="1458">
                  <c:v>97.959345999999996</c:v>
                </c:pt>
                <c:pt idx="1459">
                  <c:v>97.942533999999995</c:v>
                </c:pt>
                <c:pt idx="1460">
                  <c:v>97.926163000000003</c:v>
                </c:pt>
                <c:pt idx="1461">
                  <c:v>97.915074000000004</c:v>
                </c:pt>
                <c:pt idx="1462">
                  <c:v>97.900463999999999</c:v>
                </c:pt>
                <c:pt idx="1463">
                  <c:v>97.884332000000001</c:v>
                </c:pt>
                <c:pt idx="1464">
                  <c:v>97.869912999999997</c:v>
                </c:pt>
                <c:pt idx="1465">
                  <c:v>97.858960999999994</c:v>
                </c:pt>
                <c:pt idx="1466">
                  <c:v>97.84675</c:v>
                </c:pt>
                <c:pt idx="1467">
                  <c:v>97.834221999999997</c:v>
                </c:pt>
                <c:pt idx="1468">
                  <c:v>97.821281999999997</c:v>
                </c:pt>
                <c:pt idx="1469">
                  <c:v>97.809158999999994</c:v>
                </c:pt>
                <c:pt idx="1470">
                  <c:v>97.795637999999997</c:v>
                </c:pt>
                <c:pt idx="1471">
                  <c:v>97.783534000000003</c:v>
                </c:pt>
                <c:pt idx="1472">
                  <c:v>97.769401000000002</c:v>
                </c:pt>
                <c:pt idx="1473">
                  <c:v>97.755032</c:v>
                </c:pt>
                <c:pt idx="1474">
                  <c:v>97.740423000000007</c:v>
                </c:pt>
                <c:pt idx="1475">
                  <c:v>97.726417999999995</c:v>
                </c:pt>
                <c:pt idx="1476">
                  <c:v>97.711651000000003</c:v>
                </c:pt>
                <c:pt idx="1477">
                  <c:v>97.698330999999996</c:v>
                </c:pt>
                <c:pt idx="1478">
                  <c:v>97.681853000000004</c:v>
                </c:pt>
                <c:pt idx="1479">
                  <c:v>97.667775000000006</c:v>
                </c:pt>
                <c:pt idx="1480">
                  <c:v>97.654651000000001</c:v>
                </c:pt>
                <c:pt idx="1481">
                  <c:v>97.641605999999996</c:v>
                </c:pt>
                <c:pt idx="1482">
                  <c:v>97.629822000000004</c:v>
                </c:pt>
                <c:pt idx="1483">
                  <c:v>97.619776000000002</c:v>
                </c:pt>
                <c:pt idx="1484">
                  <c:v>97.606741999999997</c:v>
                </c:pt>
                <c:pt idx="1485">
                  <c:v>97.594301999999999</c:v>
                </c:pt>
                <c:pt idx="1486">
                  <c:v>97.580084999999997</c:v>
                </c:pt>
                <c:pt idx="1487">
                  <c:v>97.565612000000002</c:v>
                </c:pt>
                <c:pt idx="1488">
                  <c:v>97.551064999999994</c:v>
                </c:pt>
                <c:pt idx="1489">
                  <c:v>97.537071999999995</c:v>
                </c:pt>
                <c:pt idx="1490">
                  <c:v>97.524152999999998</c:v>
                </c:pt>
                <c:pt idx="1491">
                  <c:v>97.511995999999996</c:v>
                </c:pt>
                <c:pt idx="1492">
                  <c:v>97.498925999999997</c:v>
                </c:pt>
                <c:pt idx="1493">
                  <c:v>97.486260999999999</c:v>
                </c:pt>
                <c:pt idx="1494">
                  <c:v>97.473766999999995</c:v>
                </c:pt>
                <c:pt idx="1495">
                  <c:v>97.461055999999999</c:v>
                </c:pt>
                <c:pt idx="1496">
                  <c:v>97.448278999999999</c:v>
                </c:pt>
                <c:pt idx="1497">
                  <c:v>97.436102000000005</c:v>
                </c:pt>
                <c:pt idx="1498">
                  <c:v>97.423168000000004</c:v>
                </c:pt>
                <c:pt idx="1499">
                  <c:v>97.410297</c:v>
                </c:pt>
                <c:pt idx="1500">
                  <c:v>97.397378000000003</c:v>
                </c:pt>
                <c:pt idx="1501">
                  <c:v>97.384456</c:v>
                </c:pt>
                <c:pt idx="1502">
                  <c:v>97.371470000000002</c:v>
                </c:pt>
                <c:pt idx="1503">
                  <c:v>97.358463</c:v>
                </c:pt>
                <c:pt idx="1504">
                  <c:v>97.345573000000002</c:v>
                </c:pt>
                <c:pt idx="1505">
                  <c:v>97.332745000000003</c:v>
                </c:pt>
                <c:pt idx="1506">
                  <c:v>97.319873999999999</c:v>
                </c:pt>
                <c:pt idx="1507">
                  <c:v>97.306984</c:v>
                </c:pt>
                <c:pt idx="1508">
                  <c:v>97.293942999999999</c:v>
                </c:pt>
                <c:pt idx="1509">
                  <c:v>97.281122999999994</c:v>
                </c:pt>
                <c:pt idx="1510">
                  <c:v>97.268169</c:v>
                </c:pt>
                <c:pt idx="1511">
                  <c:v>97.255127999999999</c:v>
                </c:pt>
                <c:pt idx="1512">
                  <c:v>97.242463000000001</c:v>
                </c:pt>
                <c:pt idx="1513">
                  <c:v>97.229809000000003</c:v>
                </c:pt>
                <c:pt idx="1514">
                  <c:v>97.217088000000004</c:v>
                </c:pt>
                <c:pt idx="1515">
                  <c:v>97.204026999999996</c:v>
                </c:pt>
                <c:pt idx="1516">
                  <c:v>97.190707000000003</c:v>
                </c:pt>
                <c:pt idx="1517">
                  <c:v>97.177432999999994</c:v>
                </c:pt>
                <c:pt idx="1518">
                  <c:v>97.164518999999999</c:v>
                </c:pt>
                <c:pt idx="1519">
                  <c:v>97.150856000000005</c:v>
                </c:pt>
                <c:pt idx="1520">
                  <c:v>97.137114999999994</c:v>
                </c:pt>
                <c:pt idx="1521">
                  <c:v>97.123923000000005</c:v>
                </c:pt>
                <c:pt idx="1522">
                  <c:v>97.110626999999994</c:v>
                </c:pt>
                <c:pt idx="1523">
                  <c:v>97.098483999999999</c:v>
                </c:pt>
                <c:pt idx="1524">
                  <c:v>97.085888999999995</c:v>
                </c:pt>
                <c:pt idx="1525">
                  <c:v>97.072243999999998</c:v>
                </c:pt>
                <c:pt idx="1526">
                  <c:v>97.059016999999997</c:v>
                </c:pt>
                <c:pt idx="1527">
                  <c:v>97.045411000000001</c:v>
                </c:pt>
                <c:pt idx="1528">
                  <c:v>97.031999999999996</c:v>
                </c:pt>
                <c:pt idx="1529">
                  <c:v>97.018663000000004</c:v>
                </c:pt>
                <c:pt idx="1530">
                  <c:v>97.005564000000007</c:v>
                </c:pt>
                <c:pt idx="1531">
                  <c:v>96.992146000000005</c:v>
                </c:pt>
                <c:pt idx="1532">
                  <c:v>96.979274000000004</c:v>
                </c:pt>
                <c:pt idx="1533">
                  <c:v>96.965883000000005</c:v>
                </c:pt>
                <c:pt idx="1534">
                  <c:v>96.952571000000006</c:v>
                </c:pt>
                <c:pt idx="1535">
                  <c:v>96.938704000000001</c:v>
                </c:pt>
                <c:pt idx="1536">
                  <c:v>96.924338000000006</c:v>
                </c:pt>
                <c:pt idx="1537">
                  <c:v>96.910118999999995</c:v>
                </c:pt>
                <c:pt idx="1538">
                  <c:v>96.897504999999995</c:v>
                </c:pt>
                <c:pt idx="1539">
                  <c:v>96.883690999999999</c:v>
                </c:pt>
                <c:pt idx="1540">
                  <c:v>96.870344000000003</c:v>
                </c:pt>
                <c:pt idx="1541">
                  <c:v>96.85727</c:v>
                </c:pt>
                <c:pt idx="1542">
                  <c:v>96.843699999999998</c:v>
                </c:pt>
                <c:pt idx="1543">
                  <c:v>96.829971</c:v>
                </c:pt>
                <c:pt idx="1544">
                  <c:v>96.816316999999998</c:v>
                </c:pt>
                <c:pt idx="1545">
                  <c:v>96.802356000000003</c:v>
                </c:pt>
                <c:pt idx="1546">
                  <c:v>96.788195000000002</c:v>
                </c:pt>
                <c:pt idx="1547">
                  <c:v>96.774107999999998</c:v>
                </c:pt>
                <c:pt idx="1548">
                  <c:v>96.760026999999994</c:v>
                </c:pt>
                <c:pt idx="1549">
                  <c:v>96.745931999999996</c:v>
                </c:pt>
                <c:pt idx="1550">
                  <c:v>96.731684999999999</c:v>
                </c:pt>
                <c:pt idx="1551">
                  <c:v>96.717787999999999</c:v>
                </c:pt>
                <c:pt idx="1552">
                  <c:v>96.703901000000002</c:v>
                </c:pt>
                <c:pt idx="1553">
                  <c:v>96.689498</c:v>
                </c:pt>
                <c:pt idx="1554">
                  <c:v>96.674947000000003</c:v>
                </c:pt>
                <c:pt idx="1555">
                  <c:v>96.660587000000007</c:v>
                </c:pt>
                <c:pt idx="1556">
                  <c:v>96.645897000000005</c:v>
                </c:pt>
                <c:pt idx="1557">
                  <c:v>96.631570999999994</c:v>
                </c:pt>
                <c:pt idx="1558">
                  <c:v>96.616224000000003</c:v>
                </c:pt>
                <c:pt idx="1559">
                  <c:v>96.601765999999998</c:v>
                </c:pt>
                <c:pt idx="1560">
                  <c:v>96.586952999999994</c:v>
                </c:pt>
                <c:pt idx="1561">
                  <c:v>96.573246999999995</c:v>
                </c:pt>
                <c:pt idx="1562">
                  <c:v>96.559160000000006</c:v>
                </c:pt>
                <c:pt idx="1563">
                  <c:v>96.544667000000004</c:v>
                </c:pt>
                <c:pt idx="1564">
                  <c:v>96.529962999999995</c:v>
                </c:pt>
                <c:pt idx="1565">
                  <c:v>96.515354000000002</c:v>
                </c:pt>
                <c:pt idx="1566">
                  <c:v>96.500624000000002</c:v>
                </c:pt>
                <c:pt idx="1567">
                  <c:v>96.485759999999999</c:v>
                </c:pt>
                <c:pt idx="1568">
                  <c:v>96.470716999999993</c:v>
                </c:pt>
                <c:pt idx="1569">
                  <c:v>96.455442000000005</c:v>
                </c:pt>
                <c:pt idx="1570">
                  <c:v>96.440004000000002</c:v>
                </c:pt>
                <c:pt idx="1571">
                  <c:v>96.425720999999996</c:v>
                </c:pt>
                <c:pt idx="1572">
                  <c:v>96.410703999999996</c:v>
                </c:pt>
                <c:pt idx="1573">
                  <c:v>96.396255999999994</c:v>
                </c:pt>
                <c:pt idx="1574">
                  <c:v>96.381231</c:v>
                </c:pt>
                <c:pt idx="1575">
                  <c:v>96.366375000000005</c:v>
                </c:pt>
                <c:pt idx="1576">
                  <c:v>96.351347000000004</c:v>
                </c:pt>
                <c:pt idx="1577">
                  <c:v>96.336267000000007</c:v>
                </c:pt>
                <c:pt idx="1578">
                  <c:v>96.321179999999998</c:v>
                </c:pt>
                <c:pt idx="1579">
                  <c:v>96.306122000000002</c:v>
                </c:pt>
                <c:pt idx="1580">
                  <c:v>96.290933999999993</c:v>
                </c:pt>
                <c:pt idx="1581">
                  <c:v>96.275819999999996</c:v>
                </c:pt>
                <c:pt idx="1582">
                  <c:v>96.260559999999998</c:v>
                </c:pt>
                <c:pt idx="1583">
                  <c:v>96.245242000000005</c:v>
                </c:pt>
                <c:pt idx="1584">
                  <c:v>96.228834000000006</c:v>
                </c:pt>
                <c:pt idx="1585">
                  <c:v>96.211833999999996</c:v>
                </c:pt>
                <c:pt idx="1586">
                  <c:v>96.196560000000005</c:v>
                </c:pt>
                <c:pt idx="1587">
                  <c:v>96.182164</c:v>
                </c:pt>
                <c:pt idx="1588">
                  <c:v>96.167512000000002</c:v>
                </c:pt>
                <c:pt idx="1589">
                  <c:v>96.153034000000005</c:v>
                </c:pt>
                <c:pt idx="1590">
                  <c:v>96.138077999999993</c:v>
                </c:pt>
                <c:pt idx="1591">
                  <c:v>96.122677999999993</c:v>
                </c:pt>
                <c:pt idx="1592">
                  <c:v>96.106751000000003</c:v>
                </c:pt>
                <c:pt idx="1593">
                  <c:v>96.090896999999998</c:v>
                </c:pt>
                <c:pt idx="1594">
                  <c:v>96.075530000000001</c:v>
                </c:pt>
                <c:pt idx="1595">
                  <c:v>96.057754000000003</c:v>
                </c:pt>
                <c:pt idx="1596">
                  <c:v>96.041861999999995</c:v>
                </c:pt>
                <c:pt idx="1597">
                  <c:v>96.027161000000007</c:v>
                </c:pt>
                <c:pt idx="1598">
                  <c:v>96.012018999999995</c:v>
                </c:pt>
                <c:pt idx="1599">
                  <c:v>95.996351000000004</c:v>
                </c:pt>
                <c:pt idx="1600">
                  <c:v>95.982365000000001</c:v>
                </c:pt>
                <c:pt idx="1601">
                  <c:v>95.968041999999997</c:v>
                </c:pt>
                <c:pt idx="1602">
                  <c:v>95.953429999999997</c:v>
                </c:pt>
                <c:pt idx="1603">
                  <c:v>95.938635000000005</c:v>
                </c:pt>
                <c:pt idx="1604">
                  <c:v>95.923799000000002</c:v>
                </c:pt>
                <c:pt idx="1605">
                  <c:v>95.908023999999997</c:v>
                </c:pt>
                <c:pt idx="1606">
                  <c:v>95.890957</c:v>
                </c:pt>
                <c:pt idx="1607">
                  <c:v>95.875151000000002</c:v>
                </c:pt>
                <c:pt idx="1608">
                  <c:v>95.858889000000005</c:v>
                </c:pt>
                <c:pt idx="1609">
                  <c:v>95.842423999999994</c:v>
                </c:pt>
                <c:pt idx="1610">
                  <c:v>95.827149000000006</c:v>
                </c:pt>
                <c:pt idx="1611">
                  <c:v>95.808505999999994</c:v>
                </c:pt>
                <c:pt idx="1612">
                  <c:v>95.794494999999998</c:v>
                </c:pt>
                <c:pt idx="1613">
                  <c:v>95.781558000000004</c:v>
                </c:pt>
                <c:pt idx="1614">
                  <c:v>95.768631999999997</c:v>
                </c:pt>
                <c:pt idx="1615">
                  <c:v>95.754142000000002</c:v>
                </c:pt>
                <c:pt idx="1616">
                  <c:v>95.740072999999995</c:v>
                </c:pt>
                <c:pt idx="1617">
                  <c:v>95.725926000000001</c:v>
                </c:pt>
                <c:pt idx="1618">
                  <c:v>95.710684999999998</c:v>
                </c:pt>
                <c:pt idx="1619">
                  <c:v>95.695840000000004</c:v>
                </c:pt>
                <c:pt idx="1620">
                  <c:v>95.676879999999997</c:v>
                </c:pt>
                <c:pt idx="1621">
                  <c:v>95.658163999999999</c:v>
                </c:pt>
                <c:pt idx="1622">
                  <c:v>95.640061000000003</c:v>
                </c:pt>
                <c:pt idx="1623">
                  <c:v>95.623040000000003</c:v>
                </c:pt>
                <c:pt idx="1624">
                  <c:v>95.608960999999994</c:v>
                </c:pt>
                <c:pt idx="1625">
                  <c:v>95.591126000000003</c:v>
                </c:pt>
                <c:pt idx="1626">
                  <c:v>95.576536000000004</c:v>
                </c:pt>
                <c:pt idx="1627">
                  <c:v>95.564590999999993</c:v>
                </c:pt>
                <c:pt idx="1628">
                  <c:v>95.550807000000006</c:v>
                </c:pt>
                <c:pt idx="1629">
                  <c:v>95.537653000000006</c:v>
                </c:pt>
                <c:pt idx="1630">
                  <c:v>95.520984999999996</c:v>
                </c:pt>
                <c:pt idx="1631">
                  <c:v>95.506411999999997</c:v>
                </c:pt>
                <c:pt idx="1632">
                  <c:v>95.488811999999996</c:v>
                </c:pt>
                <c:pt idx="1633">
                  <c:v>95.474185000000006</c:v>
                </c:pt>
                <c:pt idx="1634">
                  <c:v>95.458028999999996</c:v>
                </c:pt>
                <c:pt idx="1635">
                  <c:v>95.445342999999994</c:v>
                </c:pt>
                <c:pt idx="1636">
                  <c:v>95.432742000000005</c:v>
                </c:pt>
                <c:pt idx="1637">
                  <c:v>95.417036999999993</c:v>
                </c:pt>
                <c:pt idx="1638">
                  <c:v>95.405426000000006</c:v>
                </c:pt>
                <c:pt idx="1639">
                  <c:v>95.390815000000003</c:v>
                </c:pt>
                <c:pt idx="1640">
                  <c:v>95.370369999999994</c:v>
                </c:pt>
                <c:pt idx="1641">
                  <c:v>95.353460999999996</c:v>
                </c:pt>
                <c:pt idx="1642">
                  <c:v>95.336406999999994</c:v>
                </c:pt>
                <c:pt idx="1643">
                  <c:v>95.319265999999999</c:v>
                </c:pt>
                <c:pt idx="1644">
                  <c:v>95.303496999999993</c:v>
                </c:pt>
                <c:pt idx="1645">
                  <c:v>95.294988000000004</c:v>
                </c:pt>
                <c:pt idx="1646">
                  <c:v>95.287092999999999</c:v>
                </c:pt>
                <c:pt idx="1647">
                  <c:v>95.276967999999997</c:v>
                </c:pt>
                <c:pt idx="1648">
                  <c:v>95.263503999999998</c:v>
                </c:pt>
                <c:pt idx="1649">
                  <c:v>95.254757999999995</c:v>
                </c:pt>
                <c:pt idx="1650">
                  <c:v>95.241090999999997</c:v>
                </c:pt>
                <c:pt idx="1651">
                  <c:v>95.228876</c:v>
                </c:pt>
                <c:pt idx="1652">
                  <c:v>95.215682999999999</c:v>
                </c:pt>
                <c:pt idx="1653">
                  <c:v>95.203379999999996</c:v>
                </c:pt>
                <c:pt idx="1654">
                  <c:v>95.184938000000002</c:v>
                </c:pt>
                <c:pt idx="1655">
                  <c:v>95.165220000000005</c:v>
                </c:pt>
                <c:pt idx="1656">
                  <c:v>95.144169000000005</c:v>
                </c:pt>
                <c:pt idx="1657">
                  <c:v>95.124562999999995</c:v>
                </c:pt>
                <c:pt idx="1658">
                  <c:v>95.103842</c:v>
                </c:pt>
                <c:pt idx="1659">
                  <c:v>95.088935000000006</c:v>
                </c:pt>
                <c:pt idx="1660">
                  <c:v>95.080077000000003</c:v>
                </c:pt>
                <c:pt idx="1661">
                  <c:v>95.071337</c:v>
                </c:pt>
                <c:pt idx="1662">
                  <c:v>95.058121</c:v>
                </c:pt>
                <c:pt idx="1663">
                  <c:v>95.047428999999994</c:v>
                </c:pt>
                <c:pt idx="1664">
                  <c:v>95.024364000000006</c:v>
                </c:pt>
                <c:pt idx="1665">
                  <c:v>95.005204000000006</c:v>
                </c:pt>
                <c:pt idx="1666">
                  <c:v>94.981809999999996</c:v>
                </c:pt>
                <c:pt idx="1667">
                  <c:v>94.972762000000003</c:v>
                </c:pt>
                <c:pt idx="1668">
                  <c:v>94.968900000000005</c:v>
                </c:pt>
                <c:pt idx="1669">
                  <c:v>94.964922000000001</c:v>
                </c:pt>
                <c:pt idx="1670">
                  <c:v>94.945593000000002</c:v>
                </c:pt>
                <c:pt idx="1671">
                  <c:v>94.931638000000007</c:v>
                </c:pt>
                <c:pt idx="1672">
                  <c:v>94.906884000000005</c:v>
                </c:pt>
                <c:pt idx="1673">
                  <c:v>94.885526999999996</c:v>
                </c:pt>
                <c:pt idx="1674">
                  <c:v>94.863848000000004</c:v>
                </c:pt>
                <c:pt idx="1675">
                  <c:v>94.848461999999998</c:v>
                </c:pt>
                <c:pt idx="1676">
                  <c:v>94.838594000000001</c:v>
                </c:pt>
                <c:pt idx="1677">
                  <c:v>94.836786000000004</c:v>
                </c:pt>
                <c:pt idx="1678">
                  <c:v>94.830331000000001</c:v>
                </c:pt>
                <c:pt idx="1679">
                  <c:v>94.821653999999995</c:v>
                </c:pt>
                <c:pt idx="1680">
                  <c:v>94.807682999999997</c:v>
                </c:pt>
                <c:pt idx="1681">
                  <c:v>94.785230999999996</c:v>
                </c:pt>
                <c:pt idx="1682">
                  <c:v>94.767932999999999</c:v>
                </c:pt>
                <c:pt idx="1683">
                  <c:v>94.752308999999997</c:v>
                </c:pt>
                <c:pt idx="1684">
                  <c:v>94.728781999999995</c:v>
                </c:pt>
                <c:pt idx="1685">
                  <c:v>94.717163999999997</c:v>
                </c:pt>
                <c:pt idx="1686">
                  <c:v>94.706074999999998</c:v>
                </c:pt>
                <c:pt idx="1687">
                  <c:v>94.701753999999994</c:v>
                </c:pt>
                <c:pt idx="1688">
                  <c:v>94.690527000000003</c:v>
                </c:pt>
                <c:pt idx="1689">
                  <c:v>94.690582000000006</c:v>
                </c:pt>
                <c:pt idx="1690">
                  <c:v>94.692301999999998</c:v>
                </c:pt>
                <c:pt idx="1691">
                  <c:v>94.681550000000001</c:v>
                </c:pt>
                <c:pt idx="1692">
                  <c:v>94.658298000000002</c:v>
                </c:pt>
                <c:pt idx="1693">
                  <c:v>94.622556000000003</c:v>
                </c:pt>
                <c:pt idx="1694">
                  <c:v>94.596863999999997</c:v>
                </c:pt>
                <c:pt idx="1695">
                  <c:v>94.574264999999997</c:v>
                </c:pt>
                <c:pt idx="1696">
                  <c:v>94.569361999999998</c:v>
                </c:pt>
                <c:pt idx="1697">
                  <c:v>94.565613999999997</c:v>
                </c:pt>
                <c:pt idx="1698">
                  <c:v>94.558584999999994</c:v>
                </c:pt>
                <c:pt idx="1699">
                  <c:v>94.557463999999996</c:v>
                </c:pt>
                <c:pt idx="1700">
                  <c:v>94.554025999999993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0F-4212-BD88-4E0316188ACE}"/>
            </c:ext>
          </c:extLst>
        </c:ser>
        <c:ser>
          <c:idx val="1"/>
          <c:order val="1"/>
          <c:tx>
            <c:strRef>
              <c:f>'PBS-15500'!$C$3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'PBS-15500'!$A$4:$A$1804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'PBS-15500'!$C$4:$C$1804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9.9999999999999995E-7</c:v>
                </c:pt>
                <c:pt idx="78">
                  <c:v>3.0000000000000001E-6</c:v>
                </c:pt>
                <c:pt idx="79">
                  <c:v>1.5E-5</c:v>
                </c:pt>
                <c:pt idx="80">
                  <c:v>9.2E-5</c:v>
                </c:pt>
                <c:pt idx="81">
                  <c:v>1.9900000000000001E-4</c:v>
                </c:pt>
                <c:pt idx="82">
                  <c:v>4.2700000000000002E-4</c:v>
                </c:pt>
                <c:pt idx="83">
                  <c:v>9.2699999999999998E-4</c:v>
                </c:pt>
                <c:pt idx="84">
                  <c:v>2.0500000000000002E-3</c:v>
                </c:pt>
                <c:pt idx="85">
                  <c:v>4.7330000000000002E-3</c:v>
                </c:pt>
                <c:pt idx="86">
                  <c:v>1.0829E-2</c:v>
                </c:pt>
                <c:pt idx="87">
                  <c:v>2.5713E-2</c:v>
                </c:pt>
                <c:pt idx="88">
                  <c:v>6.1939000000000001E-2</c:v>
                </c:pt>
                <c:pt idx="89">
                  <c:v>0.15428600000000001</c:v>
                </c:pt>
                <c:pt idx="90">
                  <c:v>0.39080999999999999</c:v>
                </c:pt>
                <c:pt idx="91">
                  <c:v>1.8113049999999999</c:v>
                </c:pt>
                <c:pt idx="92">
                  <c:v>7.5887029999999998</c:v>
                </c:pt>
                <c:pt idx="93">
                  <c:v>14.026042</c:v>
                </c:pt>
                <c:pt idx="94">
                  <c:v>24.951481999999999</c:v>
                </c:pt>
                <c:pt idx="95">
                  <c:v>38.951371999999999</c:v>
                </c:pt>
                <c:pt idx="96">
                  <c:v>47.714816999999996</c:v>
                </c:pt>
                <c:pt idx="97">
                  <c:v>51.409523999999998</c:v>
                </c:pt>
                <c:pt idx="98">
                  <c:v>49.639434999999999</c:v>
                </c:pt>
                <c:pt idx="99">
                  <c:v>50.611564999999999</c:v>
                </c:pt>
                <c:pt idx="100">
                  <c:v>54.717322000000003</c:v>
                </c:pt>
                <c:pt idx="101">
                  <c:v>61.348900999999998</c:v>
                </c:pt>
                <c:pt idx="102">
                  <c:v>68.415190999999993</c:v>
                </c:pt>
                <c:pt idx="103">
                  <c:v>73.653147000000004</c:v>
                </c:pt>
                <c:pt idx="104">
                  <c:v>75.292721999999998</c:v>
                </c:pt>
                <c:pt idx="105">
                  <c:v>74.782927999999998</c:v>
                </c:pt>
                <c:pt idx="106">
                  <c:v>73.757294000000002</c:v>
                </c:pt>
                <c:pt idx="107">
                  <c:v>73.025593000000001</c:v>
                </c:pt>
                <c:pt idx="108">
                  <c:v>73.069027000000006</c:v>
                </c:pt>
                <c:pt idx="109">
                  <c:v>73.289558999999997</c:v>
                </c:pt>
                <c:pt idx="110">
                  <c:v>73.742519999999999</c:v>
                </c:pt>
                <c:pt idx="111">
                  <c:v>74.336769000000004</c:v>
                </c:pt>
                <c:pt idx="112">
                  <c:v>74.901166000000003</c:v>
                </c:pt>
                <c:pt idx="113">
                  <c:v>75.669076000000004</c:v>
                </c:pt>
                <c:pt idx="114">
                  <c:v>77.063115999999994</c:v>
                </c:pt>
                <c:pt idx="115">
                  <c:v>79.210739000000004</c:v>
                </c:pt>
                <c:pt idx="116">
                  <c:v>80.382909999999995</c:v>
                </c:pt>
                <c:pt idx="117">
                  <c:v>76.783872000000002</c:v>
                </c:pt>
                <c:pt idx="118">
                  <c:v>65.666286999999997</c:v>
                </c:pt>
                <c:pt idx="119">
                  <c:v>51.896157000000002</c:v>
                </c:pt>
                <c:pt idx="120">
                  <c:v>42.402788999999999</c:v>
                </c:pt>
                <c:pt idx="121">
                  <c:v>37.915495</c:v>
                </c:pt>
                <c:pt idx="122">
                  <c:v>38.721971000000003</c:v>
                </c:pt>
                <c:pt idx="123">
                  <c:v>46.760078999999998</c:v>
                </c:pt>
                <c:pt idx="124">
                  <c:v>65.747556000000003</c:v>
                </c:pt>
                <c:pt idx="125">
                  <c:v>77.601963999999995</c:v>
                </c:pt>
                <c:pt idx="126">
                  <c:v>51.903286999999999</c:v>
                </c:pt>
                <c:pt idx="127">
                  <c:v>25.649861000000001</c:v>
                </c:pt>
                <c:pt idx="128">
                  <c:v>14.349404</c:v>
                </c:pt>
                <c:pt idx="129">
                  <c:v>9.9636069999999997</c:v>
                </c:pt>
                <c:pt idx="130">
                  <c:v>8.4692380000000007</c:v>
                </c:pt>
                <c:pt idx="131">
                  <c:v>9.2294169999999998</c:v>
                </c:pt>
                <c:pt idx="132">
                  <c:v>13.845333</c:v>
                </c:pt>
                <c:pt idx="133">
                  <c:v>33.619832000000002</c:v>
                </c:pt>
                <c:pt idx="134">
                  <c:v>63.879956999999997</c:v>
                </c:pt>
                <c:pt idx="135">
                  <c:v>14.32963</c:v>
                </c:pt>
                <c:pt idx="136">
                  <c:v>4.6980500000000003</c:v>
                </c:pt>
                <c:pt idx="137">
                  <c:v>2.4104909999999999</c:v>
                </c:pt>
                <c:pt idx="138">
                  <c:v>1.6170040000000001</c:v>
                </c:pt>
                <c:pt idx="139">
                  <c:v>1.430574</c:v>
                </c:pt>
                <c:pt idx="140">
                  <c:v>1.7554959999999999</c:v>
                </c:pt>
                <c:pt idx="141">
                  <c:v>4.0433219999999999</c:v>
                </c:pt>
                <c:pt idx="142">
                  <c:v>44.993347999999997</c:v>
                </c:pt>
                <c:pt idx="143">
                  <c:v>2.0490010000000001</c:v>
                </c:pt>
                <c:pt idx="144">
                  <c:v>0.35096699999999997</c:v>
                </c:pt>
                <c:pt idx="145">
                  <c:v>0.114181</c:v>
                </c:pt>
                <c:pt idx="146">
                  <c:v>5.0319999999999997E-2</c:v>
                </c:pt>
                <c:pt idx="147">
                  <c:v>2.7279999999999999E-2</c:v>
                </c:pt>
                <c:pt idx="148">
                  <c:v>1.6389999999999998E-2</c:v>
                </c:pt>
                <c:pt idx="149">
                  <c:v>1.038E-2</c:v>
                </c:pt>
                <c:pt idx="150">
                  <c:v>7.1040000000000001E-3</c:v>
                </c:pt>
                <c:pt idx="151">
                  <c:v>5.1630000000000001E-3</c:v>
                </c:pt>
                <c:pt idx="152">
                  <c:v>3.9230000000000003E-3</c:v>
                </c:pt>
                <c:pt idx="153">
                  <c:v>3.0720000000000001E-3</c:v>
                </c:pt>
                <c:pt idx="154">
                  <c:v>2.5119999999999999E-3</c:v>
                </c:pt>
                <c:pt idx="155">
                  <c:v>2.117E-3</c:v>
                </c:pt>
                <c:pt idx="156">
                  <c:v>1.8550000000000001E-3</c:v>
                </c:pt>
                <c:pt idx="157">
                  <c:v>1.671E-3</c:v>
                </c:pt>
                <c:pt idx="158">
                  <c:v>1.5460000000000001E-3</c:v>
                </c:pt>
                <c:pt idx="159">
                  <c:v>1.472E-3</c:v>
                </c:pt>
                <c:pt idx="160">
                  <c:v>1.4350000000000001E-3</c:v>
                </c:pt>
                <c:pt idx="161">
                  <c:v>1.4350000000000001E-3</c:v>
                </c:pt>
                <c:pt idx="162">
                  <c:v>1.4580000000000001E-3</c:v>
                </c:pt>
                <c:pt idx="163">
                  <c:v>1.5280000000000001E-3</c:v>
                </c:pt>
                <c:pt idx="164">
                  <c:v>1.6329999999999999E-3</c:v>
                </c:pt>
                <c:pt idx="165">
                  <c:v>1.8E-3</c:v>
                </c:pt>
                <c:pt idx="166">
                  <c:v>2.0339999999999998E-3</c:v>
                </c:pt>
                <c:pt idx="167">
                  <c:v>2.3770000000000002E-3</c:v>
                </c:pt>
                <c:pt idx="168">
                  <c:v>2.8210000000000002E-3</c:v>
                </c:pt>
                <c:pt idx="169">
                  <c:v>3.4810000000000002E-3</c:v>
                </c:pt>
                <c:pt idx="170">
                  <c:v>4.3179999999999998E-3</c:v>
                </c:pt>
                <c:pt idx="171">
                  <c:v>5.47E-3</c:v>
                </c:pt>
                <c:pt idx="172">
                  <c:v>7.1050000000000002E-3</c:v>
                </c:pt>
                <c:pt idx="173">
                  <c:v>9.5750000000000002E-3</c:v>
                </c:pt>
                <c:pt idx="174">
                  <c:v>1.3457E-2</c:v>
                </c:pt>
                <c:pt idx="175">
                  <c:v>1.9879999999999998E-2</c:v>
                </c:pt>
                <c:pt idx="176">
                  <c:v>3.0379E-2</c:v>
                </c:pt>
                <c:pt idx="177">
                  <c:v>4.9341000000000003E-2</c:v>
                </c:pt>
                <c:pt idx="178">
                  <c:v>8.2442000000000001E-2</c:v>
                </c:pt>
                <c:pt idx="179">
                  <c:v>0.14971499999999999</c:v>
                </c:pt>
                <c:pt idx="180">
                  <c:v>0.29123599999999999</c:v>
                </c:pt>
                <c:pt idx="181">
                  <c:v>0.61433499999999996</c:v>
                </c:pt>
                <c:pt idx="182">
                  <c:v>1.303145</c:v>
                </c:pt>
                <c:pt idx="183">
                  <c:v>2.8678400000000002</c:v>
                </c:pt>
                <c:pt idx="184">
                  <c:v>6.356122</c:v>
                </c:pt>
                <c:pt idx="185">
                  <c:v>12.257659</c:v>
                </c:pt>
                <c:pt idx="186">
                  <c:v>18.035523000000001</c:v>
                </c:pt>
                <c:pt idx="187">
                  <c:v>21.80817</c:v>
                </c:pt>
                <c:pt idx="188">
                  <c:v>24.741406000000001</c:v>
                </c:pt>
                <c:pt idx="189">
                  <c:v>26.63428</c:v>
                </c:pt>
                <c:pt idx="190">
                  <c:v>26.071127000000001</c:v>
                </c:pt>
                <c:pt idx="191">
                  <c:v>22.895403000000002</c:v>
                </c:pt>
                <c:pt idx="192">
                  <c:v>19.161393</c:v>
                </c:pt>
                <c:pt idx="193">
                  <c:v>16.234051000000001</c:v>
                </c:pt>
                <c:pt idx="194">
                  <c:v>14.424849999999999</c:v>
                </c:pt>
                <c:pt idx="195">
                  <c:v>13.823683000000001</c:v>
                </c:pt>
                <c:pt idx="196">
                  <c:v>14.5075</c:v>
                </c:pt>
                <c:pt idx="197">
                  <c:v>16.43862</c:v>
                </c:pt>
                <c:pt idx="198">
                  <c:v>20.271560999999998</c:v>
                </c:pt>
                <c:pt idx="199">
                  <c:v>27.360928999999999</c:v>
                </c:pt>
                <c:pt idx="200">
                  <c:v>40.165030000000002</c:v>
                </c:pt>
                <c:pt idx="201">
                  <c:v>59.678424</c:v>
                </c:pt>
                <c:pt idx="202">
                  <c:v>78.326320999999993</c:v>
                </c:pt>
                <c:pt idx="203">
                  <c:v>77.000434999999996</c:v>
                </c:pt>
                <c:pt idx="204">
                  <c:v>59.897812999999999</c:v>
                </c:pt>
                <c:pt idx="205">
                  <c:v>44.397058000000001</c:v>
                </c:pt>
                <c:pt idx="206">
                  <c:v>35.001139999999999</c:v>
                </c:pt>
                <c:pt idx="207">
                  <c:v>29.828320000000001</c:v>
                </c:pt>
                <c:pt idx="208">
                  <c:v>27.429331999999999</c:v>
                </c:pt>
                <c:pt idx="209">
                  <c:v>27.093513000000002</c:v>
                </c:pt>
                <c:pt idx="210">
                  <c:v>28.607384</c:v>
                </c:pt>
                <c:pt idx="211">
                  <c:v>32.137028999999998</c:v>
                </c:pt>
                <c:pt idx="212">
                  <c:v>38.189933000000003</c:v>
                </c:pt>
                <c:pt idx="213">
                  <c:v>47.713450999999999</c:v>
                </c:pt>
                <c:pt idx="214">
                  <c:v>60.012802999999998</c:v>
                </c:pt>
                <c:pt idx="215">
                  <c:v>71.325462000000002</c:v>
                </c:pt>
                <c:pt idx="216">
                  <c:v>76.554929000000001</c:v>
                </c:pt>
                <c:pt idx="217">
                  <c:v>73.014688000000007</c:v>
                </c:pt>
                <c:pt idx="218">
                  <c:v>64.796553000000003</c:v>
                </c:pt>
                <c:pt idx="219">
                  <c:v>56.243380999999999</c:v>
                </c:pt>
                <c:pt idx="220">
                  <c:v>49.071328000000001</c:v>
                </c:pt>
                <c:pt idx="221">
                  <c:v>44.523015000000001</c:v>
                </c:pt>
                <c:pt idx="222">
                  <c:v>42.340060000000001</c:v>
                </c:pt>
                <c:pt idx="223">
                  <c:v>42.172338000000003</c:v>
                </c:pt>
                <c:pt idx="224">
                  <c:v>43.923555</c:v>
                </c:pt>
                <c:pt idx="225">
                  <c:v>47.522683999999998</c:v>
                </c:pt>
                <c:pt idx="226">
                  <c:v>52.958255000000001</c:v>
                </c:pt>
                <c:pt idx="227">
                  <c:v>60.023864000000003</c:v>
                </c:pt>
                <c:pt idx="228">
                  <c:v>67.144463999999999</c:v>
                </c:pt>
                <c:pt idx="229">
                  <c:v>72.532724999999999</c:v>
                </c:pt>
                <c:pt idx="230">
                  <c:v>74.537070999999997</c:v>
                </c:pt>
                <c:pt idx="231">
                  <c:v>72.232024999999993</c:v>
                </c:pt>
                <c:pt idx="232">
                  <c:v>67.045724000000007</c:v>
                </c:pt>
                <c:pt idx="233">
                  <c:v>60.826095000000002</c:v>
                </c:pt>
                <c:pt idx="234">
                  <c:v>54.579222000000001</c:v>
                </c:pt>
                <c:pt idx="235">
                  <c:v>49.679212</c:v>
                </c:pt>
                <c:pt idx="236">
                  <c:v>46.469481000000002</c:v>
                </c:pt>
                <c:pt idx="237">
                  <c:v>44.833723999999997</c:v>
                </c:pt>
                <c:pt idx="238">
                  <c:v>44.722665999999997</c:v>
                </c:pt>
                <c:pt idx="239">
                  <c:v>45.99277</c:v>
                </c:pt>
                <c:pt idx="240">
                  <c:v>48.39649</c:v>
                </c:pt>
                <c:pt idx="241">
                  <c:v>52.088811999999997</c:v>
                </c:pt>
                <c:pt idx="242">
                  <c:v>56.799263000000003</c:v>
                </c:pt>
                <c:pt idx="243">
                  <c:v>62.372222000000001</c:v>
                </c:pt>
                <c:pt idx="244">
                  <c:v>67.864534000000006</c:v>
                </c:pt>
                <c:pt idx="245">
                  <c:v>72.337736000000007</c:v>
                </c:pt>
                <c:pt idx="246">
                  <c:v>74.084187</c:v>
                </c:pt>
                <c:pt idx="247">
                  <c:v>72.520394999999994</c:v>
                </c:pt>
                <c:pt idx="248">
                  <c:v>68.28125</c:v>
                </c:pt>
                <c:pt idx="249">
                  <c:v>63.320950000000003</c:v>
                </c:pt>
                <c:pt idx="250">
                  <c:v>58.669195999999999</c:v>
                </c:pt>
                <c:pt idx="251">
                  <c:v>54.824354999999997</c:v>
                </c:pt>
                <c:pt idx="252">
                  <c:v>51.847878000000001</c:v>
                </c:pt>
                <c:pt idx="253">
                  <c:v>49.789338000000001</c:v>
                </c:pt>
                <c:pt idx="254">
                  <c:v>48.818652</c:v>
                </c:pt>
                <c:pt idx="255">
                  <c:v>48.851309000000001</c:v>
                </c:pt>
                <c:pt idx="256">
                  <c:v>49.964534</c:v>
                </c:pt>
                <c:pt idx="257">
                  <c:v>52.133952999999998</c:v>
                </c:pt>
                <c:pt idx="258">
                  <c:v>55.155172999999998</c:v>
                </c:pt>
                <c:pt idx="259">
                  <c:v>59.197068999999999</c:v>
                </c:pt>
                <c:pt idx="260">
                  <c:v>63.275497999999999</c:v>
                </c:pt>
                <c:pt idx="261">
                  <c:v>67.213990999999993</c:v>
                </c:pt>
                <c:pt idx="262">
                  <c:v>70.679631000000001</c:v>
                </c:pt>
                <c:pt idx="263">
                  <c:v>72.984016999999994</c:v>
                </c:pt>
                <c:pt idx="264">
                  <c:v>73.891593999999998</c:v>
                </c:pt>
                <c:pt idx="265">
                  <c:v>73.479096999999996</c:v>
                </c:pt>
                <c:pt idx="266">
                  <c:v>71.991972000000004</c:v>
                </c:pt>
                <c:pt idx="267">
                  <c:v>69.775130000000004</c:v>
                </c:pt>
                <c:pt idx="268">
                  <c:v>67.575068000000002</c:v>
                </c:pt>
                <c:pt idx="269">
                  <c:v>65.654521000000003</c:v>
                </c:pt>
                <c:pt idx="270">
                  <c:v>64.376130000000003</c:v>
                </c:pt>
                <c:pt idx="271">
                  <c:v>63.827720999999997</c:v>
                </c:pt>
                <c:pt idx="272">
                  <c:v>64.011865999999998</c:v>
                </c:pt>
                <c:pt idx="273">
                  <c:v>64.957779000000002</c:v>
                </c:pt>
                <c:pt idx="274">
                  <c:v>66.453290999999993</c:v>
                </c:pt>
                <c:pt idx="275">
                  <c:v>68.324530999999993</c:v>
                </c:pt>
                <c:pt idx="276">
                  <c:v>70.593166999999994</c:v>
                </c:pt>
                <c:pt idx="277">
                  <c:v>73.038176000000007</c:v>
                </c:pt>
                <c:pt idx="278">
                  <c:v>75.171772000000004</c:v>
                </c:pt>
                <c:pt idx="279">
                  <c:v>76.823853999999997</c:v>
                </c:pt>
                <c:pt idx="280">
                  <c:v>77.830658999999997</c:v>
                </c:pt>
                <c:pt idx="281">
                  <c:v>78.251450000000006</c:v>
                </c:pt>
                <c:pt idx="282">
                  <c:v>78.125600000000006</c:v>
                </c:pt>
                <c:pt idx="283">
                  <c:v>77.695738000000006</c:v>
                </c:pt>
                <c:pt idx="284">
                  <c:v>77.185523000000003</c:v>
                </c:pt>
                <c:pt idx="285">
                  <c:v>76.765957</c:v>
                </c:pt>
                <c:pt idx="286">
                  <c:v>76.596568000000005</c:v>
                </c:pt>
                <c:pt idx="287">
                  <c:v>76.752972</c:v>
                </c:pt>
                <c:pt idx="288">
                  <c:v>77.241274000000004</c:v>
                </c:pt>
                <c:pt idx="289">
                  <c:v>77.994106000000002</c:v>
                </c:pt>
                <c:pt idx="290">
                  <c:v>78.826040000000006</c:v>
                </c:pt>
                <c:pt idx="291">
                  <c:v>79.506045</c:v>
                </c:pt>
                <c:pt idx="292">
                  <c:v>79.697664000000003</c:v>
                </c:pt>
                <c:pt idx="293">
                  <c:v>79.111486999999997</c:v>
                </c:pt>
                <c:pt idx="294">
                  <c:v>77.729014000000006</c:v>
                </c:pt>
                <c:pt idx="295">
                  <c:v>75.469256000000001</c:v>
                </c:pt>
                <c:pt idx="296">
                  <c:v>72.630426999999997</c:v>
                </c:pt>
                <c:pt idx="297">
                  <c:v>69.517250000000004</c:v>
                </c:pt>
                <c:pt idx="298">
                  <c:v>66.132957000000005</c:v>
                </c:pt>
                <c:pt idx="299">
                  <c:v>63.154772999999999</c:v>
                </c:pt>
                <c:pt idx="300">
                  <c:v>60.609817999999997</c:v>
                </c:pt>
                <c:pt idx="301">
                  <c:v>58.851630999999998</c:v>
                </c:pt>
                <c:pt idx="302">
                  <c:v>58.034291000000003</c:v>
                </c:pt>
                <c:pt idx="303">
                  <c:v>58.223184000000003</c:v>
                </c:pt>
                <c:pt idx="304">
                  <c:v>59.569997999999998</c:v>
                </c:pt>
                <c:pt idx="305">
                  <c:v>62.061031999999997</c:v>
                </c:pt>
                <c:pt idx="306">
                  <c:v>65.694867000000002</c:v>
                </c:pt>
                <c:pt idx="307">
                  <c:v>70.54074</c:v>
                </c:pt>
                <c:pt idx="308">
                  <c:v>76.283233999999993</c:v>
                </c:pt>
                <c:pt idx="309">
                  <c:v>81.667446999999996</c:v>
                </c:pt>
                <c:pt idx="310">
                  <c:v>84.805845000000005</c:v>
                </c:pt>
                <c:pt idx="311">
                  <c:v>83.785837000000001</c:v>
                </c:pt>
                <c:pt idx="312">
                  <c:v>77.807407999999995</c:v>
                </c:pt>
                <c:pt idx="313">
                  <c:v>68.849641000000005</c:v>
                </c:pt>
                <c:pt idx="314">
                  <c:v>58.856715999999999</c:v>
                </c:pt>
                <c:pt idx="315">
                  <c:v>49.476564000000003</c:v>
                </c:pt>
                <c:pt idx="316">
                  <c:v>40.944440999999998</c:v>
                </c:pt>
                <c:pt idx="317">
                  <c:v>33.628520000000002</c:v>
                </c:pt>
                <c:pt idx="318">
                  <c:v>28.13672</c:v>
                </c:pt>
                <c:pt idx="319">
                  <c:v>24.157115000000001</c:v>
                </c:pt>
                <c:pt idx="320">
                  <c:v>21.373622000000001</c:v>
                </c:pt>
                <c:pt idx="321">
                  <c:v>19.568760999999999</c:v>
                </c:pt>
                <c:pt idx="322">
                  <c:v>18.355063999999999</c:v>
                </c:pt>
                <c:pt idx="323">
                  <c:v>17.972764999999999</c:v>
                </c:pt>
                <c:pt idx="324">
                  <c:v>18.180081999999999</c:v>
                </c:pt>
                <c:pt idx="325">
                  <c:v>19.139423000000001</c:v>
                </c:pt>
                <c:pt idx="326">
                  <c:v>21.066409</c:v>
                </c:pt>
                <c:pt idx="327">
                  <c:v>24.664297000000001</c:v>
                </c:pt>
                <c:pt idx="328">
                  <c:v>30.475318000000001</c:v>
                </c:pt>
                <c:pt idx="329">
                  <c:v>40.601883000000001</c:v>
                </c:pt>
                <c:pt idx="330">
                  <c:v>58.969211000000001</c:v>
                </c:pt>
                <c:pt idx="331">
                  <c:v>81.104225</c:v>
                </c:pt>
                <c:pt idx="332">
                  <c:v>79.042140000000003</c:v>
                </c:pt>
                <c:pt idx="333">
                  <c:v>47.397342999999999</c:v>
                </c:pt>
                <c:pt idx="334">
                  <c:v>25.580542000000001</c:v>
                </c:pt>
                <c:pt idx="335">
                  <c:v>14.669872</c:v>
                </c:pt>
                <c:pt idx="336">
                  <c:v>8.5439369999999997</c:v>
                </c:pt>
                <c:pt idx="337">
                  <c:v>5.4348219999999996</c:v>
                </c:pt>
                <c:pt idx="338">
                  <c:v>3.6844109999999999</c:v>
                </c:pt>
                <c:pt idx="339">
                  <c:v>2.59456</c:v>
                </c:pt>
                <c:pt idx="340">
                  <c:v>1.916207</c:v>
                </c:pt>
                <c:pt idx="341">
                  <c:v>1.4245350000000001</c:v>
                </c:pt>
                <c:pt idx="342">
                  <c:v>1.1182270000000001</c:v>
                </c:pt>
                <c:pt idx="343">
                  <c:v>0.87065199999999998</c:v>
                </c:pt>
                <c:pt idx="344">
                  <c:v>0.69281800000000004</c:v>
                </c:pt>
                <c:pt idx="345">
                  <c:v>0.58504800000000001</c:v>
                </c:pt>
                <c:pt idx="346">
                  <c:v>0.48866399999999999</c:v>
                </c:pt>
                <c:pt idx="347">
                  <c:v>0.41608600000000001</c:v>
                </c:pt>
                <c:pt idx="348">
                  <c:v>0.35807099999999997</c:v>
                </c:pt>
                <c:pt idx="349">
                  <c:v>0.315834</c:v>
                </c:pt>
                <c:pt idx="350">
                  <c:v>0.28068100000000001</c:v>
                </c:pt>
                <c:pt idx="351">
                  <c:v>0.24584800000000001</c:v>
                </c:pt>
                <c:pt idx="352">
                  <c:v>0.21826899999999999</c:v>
                </c:pt>
                <c:pt idx="353">
                  <c:v>0.19553699999999999</c:v>
                </c:pt>
                <c:pt idx="354">
                  <c:v>0.17669699999999999</c:v>
                </c:pt>
                <c:pt idx="355">
                  <c:v>0.162878</c:v>
                </c:pt>
                <c:pt idx="356">
                  <c:v>0.152833</c:v>
                </c:pt>
                <c:pt idx="357">
                  <c:v>0.14361099999999999</c:v>
                </c:pt>
                <c:pt idx="358">
                  <c:v>0.13574</c:v>
                </c:pt>
                <c:pt idx="359">
                  <c:v>0.12900500000000001</c:v>
                </c:pt>
                <c:pt idx="360">
                  <c:v>0.12349300000000001</c:v>
                </c:pt>
                <c:pt idx="361">
                  <c:v>0.11958299999999999</c:v>
                </c:pt>
                <c:pt idx="362">
                  <c:v>0.116316</c:v>
                </c:pt>
                <c:pt idx="363">
                  <c:v>0.11408500000000001</c:v>
                </c:pt>
                <c:pt idx="364">
                  <c:v>0.113078</c:v>
                </c:pt>
                <c:pt idx="365">
                  <c:v>0.112355</c:v>
                </c:pt>
                <c:pt idx="366">
                  <c:v>0.112997</c:v>
                </c:pt>
                <c:pt idx="367">
                  <c:v>0.114215</c:v>
                </c:pt>
                <c:pt idx="368">
                  <c:v>0.115679</c:v>
                </c:pt>
                <c:pt idx="369">
                  <c:v>0.1179</c:v>
                </c:pt>
                <c:pt idx="370">
                  <c:v>0.12103999999999999</c:v>
                </c:pt>
                <c:pt idx="371">
                  <c:v>0.125303</c:v>
                </c:pt>
                <c:pt idx="372">
                  <c:v>0.13059299999999999</c:v>
                </c:pt>
                <c:pt idx="373">
                  <c:v>0.13680500000000001</c:v>
                </c:pt>
                <c:pt idx="374">
                  <c:v>0.14427599999999999</c:v>
                </c:pt>
                <c:pt idx="375">
                  <c:v>0.15307299999999999</c:v>
                </c:pt>
                <c:pt idx="376">
                  <c:v>0.163603</c:v>
                </c:pt>
                <c:pt idx="377">
                  <c:v>0.17624000000000001</c:v>
                </c:pt>
                <c:pt idx="378">
                  <c:v>0.19140099999999999</c:v>
                </c:pt>
                <c:pt idx="379">
                  <c:v>0.20963699999999999</c:v>
                </c:pt>
                <c:pt idx="380">
                  <c:v>0.23122100000000001</c:v>
                </c:pt>
                <c:pt idx="381">
                  <c:v>0.25698300000000002</c:v>
                </c:pt>
                <c:pt idx="382">
                  <c:v>0.28733700000000001</c:v>
                </c:pt>
                <c:pt idx="383">
                  <c:v>0.323515</c:v>
                </c:pt>
                <c:pt idx="384">
                  <c:v>0.36649100000000001</c:v>
                </c:pt>
                <c:pt idx="385">
                  <c:v>0.41886499999999999</c:v>
                </c:pt>
                <c:pt idx="386">
                  <c:v>0.48682500000000001</c:v>
                </c:pt>
                <c:pt idx="387">
                  <c:v>0.57326100000000002</c:v>
                </c:pt>
                <c:pt idx="388">
                  <c:v>0.68508100000000005</c:v>
                </c:pt>
                <c:pt idx="389">
                  <c:v>0.83025400000000005</c:v>
                </c:pt>
                <c:pt idx="390">
                  <c:v>1.020885</c:v>
                </c:pt>
                <c:pt idx="391">
                  <c:v>1.2693700000000001</c:v>
                </c:pt>
                <c:pt idx="392">
                  <c:v>1.595478</c:v>
                </c:pt>
                <c:pt idx="393">
                  <c:v>2.032276</c:v>
                </c:pt>
                <c:pt idx="394">
                  <c:v>2.6220720000000002</c:v>
                </c:pt>
                <c:pt idx="395">
                  <c:v>3.522116</c:v>
                </c:pt>
                <c:pt idx="396">
                  <c:v>4.8606660000000002</c:v>
                </c:pt>
                <c:pt idx="397">
                  <c:v>6.9781969999999998</c:v>
                </c:pt>
                <c:pt idx="398">
                  <c:v>10.199498999999999</c:v>
                </c:pt>
                <c:pt idx="399">
                  <c:v>15.206942</c:v>
                </c:pt>
                <c:pt idx="400">
                  <c:v>23.273872000000001</c:v>
                </c:pt>
                <c:pt idx="401">
                  <c:v>35.750759000000002</c:v>
                </c:pt>
                <c:pt idx="402">
                  <c:v>54.386091</c:v>
                </c:pt>
                <c:pt idx="403">
                  <c:v>76.653613000000007</c:v>
                </c:pt>
                <c:pt idx="404">
                  <c:v>90.569373999999996</c:v>
                </c:pt>
                <c:pt idx="405">
                  <c:v>88.149842000000007</c:v>
                </c:pt>
                <c:pt idx="406">
                  <c:v>77.142325</c:v>
                </c:pt>
                <c:pt idx="407">
                  <c:v>66.599168000000006</c:v>
                </c:pt>
                <c:pt idx="408">
                  <c:v>59.369441000000002</c:v>
                </c:pt>
                <c:pt idx="409">
                  <c:v>54.152476</c:v>
                </c:pt>
                <c:pt idx="410">
                  <c:v>51.335034999999998</c:v>
                </c:pt>
                <c:pt idx="411">
                  <c:v>50.406008999999997</c:v>
                </c:pt>
                <c:pt idx="412">
                  <c:v>51.274189</c:v>
                </c:pt>
                <c:pt idx="413">
                  <c:v>53.654822000000003</c:v>
                </c:pt>
                <c:pt idx="414">
                  <c:v>58.102060999999999</c:v>
                </c:pt>
                <c:pt idx="415">
                  <c:v>63.799295999999998</c:v>
                </c:pt>
                <c:pt idx="416">
                  <c:v>70.651802000000004</c:v>
                </c:pt>
                <c:pt idx="417">
                  <c:v>78.516616999999997</c:v>
                </c:pt>
                <c:pt idx="418">
                  <c:v>85.284621000000001</c:v>
                </c:pt>
                <c:pt idx="419">
                  <c:v>89.770465000000002</c:v>
                </c:pt>
                <c:pt idx="420">
                  <c:v>89.211950000000002</c:v>
                </c:pt>
                <c:pt idx="421">
                  <c:v>83.229729000000006</c:v>
                </c:pt>
                <c:pt idx="422">
                  <c:v>74.647744000000003</c:v>
                </c:pt>
                <c:pt idx="423">
                  <c:v>64.708917</c:v>
                </c:pt>
                <c:pt idx="424">
                  <c:v>54.946688999999999</c:v>
                </c:pt>
                <c:pt idx="425">
                  <c:v>46.952317000000001</c:v>
                </c:pt>
                <c:pt idx="426">
                  <c:v>40.208154</c:v>
                </c:pt>
                <c:pt idx="427">
                  <c:v>35.284421999999999</c:v>
                </c:pt>
                <c:pt idx="428">
                  <c:v>30.799835999999999</c:v>
                </c:pt>
                <c:pt idx="429">
                  <c:v>27.729398</c:v>
                </c:pt>
                <c:pt idx="430">
                  <c:v>25.218720999999999</c:v>
                </c:pt>
                <c:pt idx="431">
                  <c:v>23.437729999999998</c:v>
                </c:pt>
                <c:pt idx="432">
                  <c:v>22.218436000000001</c:v>
                </c:pt>
                <c:pt idx="433">
                  <c:v>21.410578999999998</c:v>
                </c:pt>
                <c:pt idx="434">
                  <c:v>20.962492999999998</c:v>
                </c:pt>
                <c:pt idx="435">
                  <c:v>20.838743999999998</c:v>
                </c:pt>
                <c:pt idx="436">
                  <c:v>21.091322000000002</c:v>
                </c:pt>
                <c:pt idx="437">
                  <c:v>21.718164000000002</c:v>
                </c:pt>
                <c:pt idx="438">
                  <c:v>22.818528000000001</c:v>
                </c:pt>
                <c:pt idx="439">
                  <c:v>24.240518000000002</c:v>
                </c:pt>
                <c:pt idx="440">
                  <c:v>26.244059</c:v>
                </c:pt>
                <c:pt idx="441">
                  <c:v>28.737411000000002</c:v>
                </c:pt>
                <c:pt idx="442">
                  <c:v>31.974063999999998</c:v>
                </c:pt>
                <c:pt idx="443">
                  <c:v>35.889718999999999</c:v>
                </c:pt>
                <c:pt idx="444">
                  <c:v>41.753582999999999</c:v>
                </c:pt>
                <c:pt idx="445">
                  <c:v>49.243943000000002</c:v>
                </c:pt>
                <c:pt idx="446">
                  <c:v>58.158225000000002</c:v>
                </c:pt>
                <c:pt idx="447">
                  <c:v>68.321256000000005</c:v>
                </c:pt>
                <c:pt idx="448">
                  <c:v>76.765859000000006</c:v>
                </c:pt>
                <c:pt idx="449">
                  <c:v>82.038882000000001</c:v>
                </c:pt>
                <c:pt idx="450">
                  <c:v>83.576746</c:v>
                </c:pt>
                <c:pt idx="451">
                  <c:v>80.492029000000002</c:v>
                </c:pt>
                <c:pt idx="452">
                  <c:v>74.131812999999994</c:v>
                </c:pt>
                <c:pt idx="453">
                  <c:v>65.579494999999994</c:v>
                </c:pt>
                <c:pt idx="454">
                  <c:v>56.427292000000001</c:v>
                </c:pt>
                <c:pt idx="455">
                  <c:v>47.486013</c:v>
                </c:pt>
                <c:pt idx="456">
                  <c:v>40.819665999999998</c:v>
                </c:pt>
                <c:pt idx="457">
                  <c:v>35.004607999999998</c:v>
                </c:pt>
                <c:pt idx="458">
                  <c:v>30.367111000000001</c:v>
                </c:pt>
                <c:pt idx="459">
                  <c:v>26.648401</c:v>
                </c:pt>
                <c:pt idx="460">
                  <c:v>23.917940999999999</c:v>
                </c:pt>
                <c:pt idx="461">
                  <c:v>21.623943000000001</c:v>
                </c:pt>
                <c:pt idx="462">
                  <c:v>19.592182000000001</c:v>
                </c:pt>
                <c:pt idx="463">
                  <c:v>18.120035000000001</c:v>
                </c:pt>
                <c:pt idx="464">
                  <c:v>17.110789</c:v>
                </c:pt>
                <c:pt idx="465">
                  <c:v>16.350269999999998</c:v>
                </c:pt>
                <c:pt idx="466">
                  <c:v>15.935715999999999</c:v>
                </c:pt>
                <c:pt idx="467">
                  <c:v>15.710815999999999</c:v>
                </c:pt>
                <c:pt idx="468">
                  <c:v>15.660385</c:v>
                </c:pt>
                <c:pt idx="469">
                  <c:v>15.777004</c:v>
                </c:pt>
                <c:pt idx="470">
                  <c:v>16.060093999999999</c:v>
                </c:pt>
                <c:pt idx="471">
                  <c:v>16.549537999999998</c:v>
                </c:pt>
                <c:pt idx="472">
                  <c:v>17.296579999999999</c:v>
                </c:pt>
                <c:pt idx="473">
                  <c:v>18.297687</c:v>
                </c:pt>
                <c:pt idx="474">
                  <c:v>19.640425</c:v>
                </c:pt>
                <c:pt idx="475">
                  <c:v>21.285337999999999</c:v>
                </c:pt>
                <c:pt idx="476">
                  <c:v>23.200965</c:v>
                </c:pt>
                <c:pt idx="477">
                  <c:v>25.402999000000001</c:v>
                </c:pt>
                <c:pt idx="478">
                  <c:v>28.041297</c:v>
                </c:pt>
                <c:pt idx="479">
                  <c:v>31.800404</c:v>
                </c:pt>
                <c:pt idx="480">
                  <c:v>36.592649000000002</c:v>
                </c:pt>
                <c:pt idx="481">
                  <c:v>42.974561000000001</c:v>
                </c:pt>
                <c:pt idx="482">
                  <c:v>50.129958000000002</c:v>
                </c:pt>
                <c:pt idx="483">
                  <c:v>59.039304000000001</c:v>
                </c:pt>
                <c:pt idx="484">
                  <c:v>67.395802000000003</c:v>
                </c:pt>
                <c:pt idx="485">
                  <c:v>73.308211</c:v>
                </c:pt>
                <c:pt idx="486">
                  <c:v>75.542119999999997</c:v>
                </c:pt>
                <c:pt idx="487">
                  <c:v>74.520387999999997</c:v>
                </c:pt>
                <c:pt idx="488">
                  <c:v>70.946197999999995</c:v>
                </c:pt>
                <c:pt idx="489">
                  <c:v>64.100547000000006</c:v>
                </c:pt>
                <c:pt idx="490">
                  <c:v>56.384981000000003</c:v>
                </c:pt>
                <c:pt idx="491">
                  <c:v>49.230617000000002</c:v>
                </c:pt>
                <c:pt idx="492">
                  <c:v>42.493991999999999</c:v>
                </c:pt>
                <c:pt idx="493">
                  <c:v>36.456128999999997</c:v>
                </c:pt>
                <c:pt idx="494">
                  <c:v>31.846173</c:v>
                </c:pt>
                <c:pt idx="495">
                  <c:v>27.884865999999999</c:v>
                </c:pt>
                <c:pt idx="496">
                  <c:v>25.316032</c:v>
                </c:pt>
                <c:pt idx="497">
                  <c:v>23.037679000000001</c:v>
                </c:pt>
                <c:pt idx="498">
                  <c:v>21.169111999999998</c:v>
                </c:pt>
                <c:pt idx="499">
                  <c:v>19.660844000000001</c:v>
                </c:pt>
                <c:pt idx="500">
                  <c:v>18.658225999999999</c:v>
                </c:pt>
                <c:pt idx="501">
                  <c:v>17.686893999999999</c:v>
                </c:pt>
                <c:pt idx="502">
                  <c:v>17.037092999999999</c:v>
                </c:pt>
                <c:pt idx="503">
                  <c:v>16.597684000000001</c:v>
                </c:pt>
                <c:pt idx="504">
                  <c:v>16.293852999999999</c:v>
                </c:pt>
                <c:pt idx="505">
                  <c:v>16.059646999999998</c:v>
                </c:pt>
                <c:pt idx="506">
                  <c:v>16.000582000000001</c:v>
                </c:pt>
                <c:pt idx="507">
                  <c:v>16.159420000000001</c:v>
                </c:pt>
                <c:pt idx="508">
                  <c:v>16.556977</c:v>
                </c:pt>
                <c:pt idx="509">
                  <c:v>17.190182</c:v>
                </c:pt>
                <c:pt idx="510">
                  <c:v>17.901582000000001</c:v>
                </c:pt>
                <c:pt idx="511">
                  <c:v>18.777698000000001</c:v>
                </c:pt>
                <c:pt idx="512">
                  <c:v>19.780753000000001</c:v>
                </c:pt>
                <c:pt idx="513">
                  <c:v>21.000882000000001</c:v>
                </c:pt>
                <c:pt idx="514">
                  <c:v>22.602725</c:v>
                </c:pt>
                <c:pt idx="515">
                  <c:v>25.169184000000001</c:v>
                </c:pt>
                <c:pt idx="516">
                  <c:v>28.433900999999999</c:v>
                </c:pt>
                <c:pt idx="517">
                  <c:v>32.466396000000003</c:v>
                </c:pt>
                <c:pt idx="518">
                  <c:v>36.659796999999998</c:v>
                </c:pt>
                <c:pt idx="519">
                  <c:v>41.456749000000002</c:v>
                </c:pt>
                <c:pt idx="520">
                  <c:v>46.039957999999999</c:v>
                </c:pt>
                <c:pt idx="521">
                  <c:v>51.168446000000003</c:v>
                </c:pt>
                <c:pt idx="522">
                  <c:v>56.609402000000003</c:v>
                </c:pt>
                <c:pt idx="523">
                  <c:v>62.272125000000003</c:v>
                </c:pt>
                <c:pt idx="524">
                  <c:v>66.731144</c:v>
                </c:pt>
                <c:pt idx="525">
                  <c:v>69.120033000000006</c:v>
                </c:pt>
                <c:pt idx="526">
                  <c:v>68.197164999999998</c:v>
                </c:pt>
                <c:pt idx="527">
                  <c:v>64.638506000000007</c:v>
                </c:pt>
                <c:pt idx="528">
                  <c:v>58.866335999999997</c:v>
                </c:pt>
                <c:pt idx="529">
                  <c:v>52.902334000000003</c:v>
                </c:pt>
                <c:pt idx="530">
                  <c:v>47.893465999999997</c:v>
                </c:pt>
                <c:pt idx="531">
                  <c:v>43.322555999999999</c:v>
                </c:pt>
                <c:pt idx="532">
                  <c:v>38.838182000000003</c:v>
                </c:pt>
                <c:pt idx="533">
                  <c:v>35.388022999999997</c:v>
                </c:pt>
                <c:pt idx="534">
                  <c:v>31.356375</c:v>
                </c:pt>
                <c:pt idx="535">
                  <c:v>27.767980000000001</c:v>
                </c:pt>
                <c:pt idx="536">
                  <c:v>25.275929000000001</c:v>
                </c:pt>
                <c:pt idx="537">
                  <c:v>22.937619000000002</c:v>
                </c:pt>
                <c:pt idx="538">
                  <c:v>21.480471999999999</c:v>
                </c:pt>
                <c:pt idx="539">
                  <c:v>20.105642</c:v>
                </c:pt>
                <c:pt idx="540">
                  <c:v>19.330494999999999</c:v>
                </c:pt>
                <c:pt idx="541">
                  <c:v>18.870449000000001</c:v>
                </c:pt>
                <c:pt idx="542">
                  <c:v>18.346917999999999</c:v>
                </c:pt>
                <c:pt idx="543">
                  <c:v>18.022940999999999</c:v>
                </c:pt>
                <c:pt idx="544">
                  <c:v>17.746687999999999</c:v>
                </c:pt>
                <c:pt idx="545">
                  <c:v>17.673444</c:v>
                </c:pt>
                <c:pt idx="546">
                  <c:v>17.836555000000001</c:v>
                </c:pt>
                <c:pt idx="547">
                  <c:v>17.997827000000001</c:v>
                </c:pt>
                <c:pt idx="548">
                  <c:v>18.375955000000001</c:v>
                </c:pt>
                <c:pt idx="549">
                  <c:v>18.971453</c:v>
                </c:pt>
                <c:pt idx="550">
                  <c:v>20.161089</c:v>
                </c:pt>
                <c:pt idx="551">
                  <c:v>21.626134</c:v>
                </c:pt>
                <c:pt idx="552">
                  <c:v>22.634923000000001</c:v>
                </c:pt>
                <c:pt idx="553">
                  <c:v>24.14676</c:v>
                </c:pt>
                <c:pt idx="554">
                  <c:v>26.588256000000001</c:v>
                </c:pt>
                <c:pt idx="555">
                  <c:v>29.107265999999999</c:v>
                </c:pt>
                <c:pt idx="556">
                  <c:v>31.037303999999999</c:v>
                </c:pt>
                <c:pt idx="557">
                  <c:v>35.574444999999997</c:v>
                </c:pt>
                <c:pt idx="558">
                  <c:v>37.639735000000002</c:v>
                </c:pt>
                <c:pt idx="559">
                  <c:v>39.798772</c:v>
                </c:pt>
                <c:pt idx="560">
                  <c:v>46.418899000000003</c:v>
                </c:pt>
                <c:pt idx="561">
                  <c:v>51.107128000000003</c:v>
                </c:pt>
                <c:pt idx="562">
                  <c:v>53.461846999999999</c:v>
                </c:pt>
                <c:pt idx="563">
                  <c:v>57.743175999999998</c:v>
                </c:pt>
                <c:pt idx="564">
                  <c:v>65.122510000000005</c:v>
                </c:pt>
                <c:pt idx="565">
                  <c:v>64.376079000000004</c:v>
                </c:pt>
                <c:pt idx="566">
                  <c:v>59.652361999999997</c:v>
                </c:pt>
                <c:pt idx="567">
                  <c:v>55.509796000000001</c:v>
                </c:pt>
                <c:pt idx="568">
                  <c:v>50.783347999999997</c:v>
                </c:pt>
                <c:pt idx="569">
                  <c:v>47.644171</c:v>
                </c:pt>
                <c:pt idx="570">
                  <c:v>43.692227000000003</c:v>
                </c:pt>
                <c:pt idx="571">
                  <c:v>36.690348</c:v>
                </c:pt>
                <c:pt idx="572">
                  <c:v>33.348229000000003</c:v>
                </c:pt>
                <c:pt idx="573">
                  <c:v>30.914479</c:v>
                </c:pt>
                <c:pt idx="574">
                  <c:v>26.579796999999999</c:v>
                </c:pt>
                <c:pt idx="575">
                  <c:v>23.527840000000001</c:v>
                </c:pt>
                <c:pt idx="576">
                  <c:v>22.721271999999999</c:v>
                </c:pt>
                <c:pt idx="577">
                  <c:v>22.122848999999999</c:v>
                </c:pt>
                <c:pt idx="578">
                  <c:v>20.051563999999999</c:v>
                </c:pt>
                <c:pt idx="579">
                  <c:v>18.904192999999999</c:v>
                </c:pt>
                <c:pt idx="580">
                  <c:v>17.712804999999999</c:v>
                </c:pt>
                <c:pt idx="581">
                  <c:v>16.873037</c:v>
                </c:pt>
                <c:pt idx="582">
                  <c:v>16.484259999999999</c:v>
                </c:pt>
                <c:pt idx="583">
                  <c:v>16.305685</c:v>
                </c:pt>
                <c:pt idx="584">
                  <c:v>16.022002000000001</c:v>
                </c:pt>
                <c:pt idx="585">
                  <c:v>16.046095000000001</c:v>
                </c:pt>
                <c:pt idx="586">
                  <c:v>15.828995000000001</c:v>
                </c:pt>
                <c:pt idx="587">
                  <c:v>15.830531000000001</c:v>
                </c:pt>
                <c:pt idx="588">
                  <c:v>15.637187000000001</c:v>
                </c:pt>
                <c:pt idx="589">
                  <c:v>15.609567999999999</c:v>
                </c:pt>
                <c:pt idx="590">
                  <c:v>15.93632</c:v>
                </c:pt>
                <c:pt idx="591">
                  <c:v>16.809774000000001</c:v>
                </c:pt>
                <c:pt idx="592">
                  <c:v>17.831130999999999</c:v>
                </c:pt>
                <c:pt idx="593">
                  <c:v>18.905654999999999</c:v>
                </c:pt>
                <c:pt idx="594">
                  <c:v>20.674814000000001</c:v>
                </c:pt>
                <c:pt idx="595">
                  <c:v>23.009253999999999</c:v>
                </c:pt>
                <c:pt idx="596">
                  <c:v>23.929069999999999</c:v>
                </c:pt>
                <c:pt idx="597">
                  <c:v>25.082965999999999</c:v>
                </c:pt>
                <c:pt idx="598">
                  <c:v>27.523972000000001</c:v>
                </c:pt>
                <c:pt idx="599">
                  <c:v>30.31972</c:v>
                </c:pt>
                <c:pt idx="600">
                  <c:v>34.665506000000001</c:v>
                </c:pt>
                <c:pt idx="601">
                  <c:v>37.844101000000002</c:v>
                </c:pt>
                <c:pt idx="602">
                  <c:v>41.030290999999998</c:v>
                </c:pt>
                <c:pt idx="603">
                  <c:v>46.400103000000001</c:v>
                </c:pt>
                <c:pt idx="604">
                  <c:v>51.223655000000001</c:v>
                </c:pt>
                <c:pt idx="605">
                  <c:v>57.135688999999999</c:v>
                </c:pt>
                <c:pt idx="606">
                  <c:v>58.887146999999999</c:v>
                </c:pt>
                <c:pt idx="607">
                  <c:v>61.541991000000003</c:v>
                </c:pt>
                <c:pt idx="608">
                  <c:v>64.180064000000002</c:v>
                </c:pt>
                <c:pt idx="609">
                  <c:v>63.504178000000003</c:v>
                </c:pt>
                <c:pt idx="610">
                  <c:v>58.386524000000001</c:v>
                </c:pt>
                <c:pt idx="611">
                  <c:v>53.842249000000002</c:v>
                </c:pt>
                <c:pt idx="612">
                  <c:v>43.154618999999997</c:v>
                </c:pt>
                <c:pt idx="613">
                  <c:v>35.195590000000003</c:v>
                </c:pt>
                <c:pt idx="614">
                  <c:v>30.593419000000001</c:v>
                </c:pt>
                <c:pt idx="615">
                  <c:v>25.880821999999998</c:v>
                </c:pt>
                <c:pt idx="616">
                  <c:v>22.810285</c:v>
                </c:pt>
                <c:pt idx="617">
                  <c:v>19.962702</c:v>
                </c:pt>
                <c:pt idx="618">
                  <c:v>16.972380999999999</c:v>
                </c:pt>
                <c:pt idx="619">
                  <c:v>15.406681000000001</c:v>
                </c:pt>
                <c:pt idx="620">
                  <c:v>13.86032</c:v>
                </c:pt>
                <c:pt idx="621">
                  <c:v>13.439705999999999</c:v>
                </c:pt>
                <c:pt idx="622">
                  <c:v>13.039004</c:v>
                </c:pt>
                <c:pt idx="623">
                  <c:v>11.734638</c:v>
                </c:pt>
                <c:pt idx="624">
                  <c:v>10.570261</c:v>
                </c:pt>
                <c:pt idx="625">
                  <c:v>9.9634699999999992</c:v>
                </c:pt>
                <c:pt idx="626">
                  <c:v>9.2242580000000007</c:v>
                </c:pt>
                <c:pt idx="627">
                  <c:v>9.0579140000000002</c:v>
                </c:pt>
                <c:pt idx="628">
                  <c:v>8.7507350000000006</c:v>
                </c:pt>
                <c:pt idx="629">
                  <c:v>8.3356440000000003</c:v>
                </c:pt>
                <c:pt idx="630">
                  <c:v>8.0474300000000003</c:v>
                </c:pt>
                <c:pt idx="631">
                  <c:v>7.966869</c:v>
                </c:pt>
                <c:pt idx="632">
                  <c:v>7.8687279999999999</c:v>
                </c:pt>
                <c:pt idx="633">
                  <c:v>7.8717629999999996</c:v>
                </c:pt>
                <c:pt idx="634">
                  <c:v>7.9595330000000004</c:v>
                </c:pt>
                <c:pt idx="635">
                  <c:v>8.059628</c:v>
                </c:pt>
                <c:pt idx="636">
                  <c:v>8.1226640000000003</c:v>
                </c:pt>
                <c:pt idx="637">
                  <c:v>8.2735900000000004</c:v>
                </c:pt>
                <c:pt idx="638">
                  <c:v>8.5879499999999993</c:v>
                </c:pt>
                <c:pt idx="639">
                  <c:v>8.8504900000000006</c:v>
                </c:pt>
                <c:pt idx="640">
                  <c:v>9.3786500000000004</c:v>
                </c:pt>
                <c:pt idx="641">
                  <c:v>10.114604999999999</c:v>
                </c:pt>
                <c:pt idx="642">
                  <c:v>10.813416999999999</c:v>
                </c:pt>
                <c:pt idx="643">
                  <c:v>11.93877</c:v>
                </c:pt>
                <c:pt idx="644">
                  <c:v>13.443353999999999</c:v>
                </c:pt>
                <c:pt idx="645">
                  <c:v>15.025071000000001</c:v>
                </c:pt>
                <c:pt idx="646">
                  <c:v>16.963968000000001</c:v>
                </c:pt>
                <c:pt idx="647">
                  <c:v>19.487199</c:v>
                </c:pt>
                <c:pt idx="648">
                  <c:v>21.602589999999999</c:v>
                </c:pt>
                <c:pt idx="649">
                  <c:v>26.033823999999999</c:v>
                </c:pt>
                <c:pt idx="650">
                  <c:v>30.949110000000001</c:v>
                </c:pt>
                <c:pt idx="651">
                  <c:v>41.577156000000002</c:v>
                </c:pt>
                <c:pt idx="652">
                  <c:v>56.887484000000001</c:v>
                </c:pt>
                <c:pt idx="653">
                  <c:v>63.393099999999997</c:v>
                </c:pt>
                <c:pt idx="654">
                  <c:v>65.751327000000003</c:v>
                </c:pt>
                <c:pt idx="655">
                  <c:v>58.424833</c:v>
                </c:pt>
                <c:pt idx="656">
                  <c:v>53.727885999999998</c:v>
                </c:pt>
                <c:pt idx="657">
                  <c:v>48.201974999999997</c:v>
                </c:pt>
                <c:pt idx="658">
                  <c:v>37.114576999999997</c:v>
                </c:pt>
                <c:pt idx="659">
                  <c:v>34.443787999999998</c:v>
                </c:pt>
                <c:pt idx="660">
                  <c:v>28.758367</c:v>
                </c:pt>
                <c:pt idx="661">
                  <c:v>20.609643999999999</c:v>
                </c:pt>
                <c:pt idx="662">
                  <c:v>18.880447</c:v>
                </c:pt>
                <c:pt idx="663">
                  <c:v>15.435468999999999</c:v>
                </c:pt>
                <c:pt idx="664">
                  <c:v>13.988386</c:v>
                </c:pt>
                <c:pt idx="665">
                  <c:v>11.509468</c:v>
                </c:pt>
                <c:pt idx="666">
                  <c:v>10.443524999999999</c:v>
                </c:pt>
                <c:pt idx="667">
                  <c:v>9.6171089999999992</c:v>
                </c:pt>
                <c:pt idx="668">
                  <c:v>8.8038179999999997</c:v>
                </c:pt>
                <c:pt idx="669">
                  <c:v>7.2512720000000002</c:v>
                </c:pt>
                <c:pt idx="670">
                  <c:v>6.2636500000000002</c:v>
                </c:pt>
                <c:pt idx="671">
                  <c:v>5.3765080000000003</c:v>
                </c:pt>
                <c:pt idx="672">
                  <c:v>4.5328889999999999</c:v>
                </c:pt>
                <c:pt idx="673">
                  <c:v>4.382155</c:v>
                </c:pt>
                <c:pt idx="674">
                  <c:v>4.2010569999999996</c:v>
                </c:pt>
                <c:pt idx="675">
                  <c:v>3.8034150000000002</c:v>
                </c:pt>
                <c:pt idx="676">
                  <c:v>3.511136</c:v>
                </c:pt>
                <c:pt idx="677">
                  <c:v>3.3062179999999999</c:v>
                </c:pt>
                <c:pt idx="678">
                  <c:v>3.1952690000000001</c:v>
                </c:pt>
                <c:pt idx="679">
                  <c:v>3.0337679999999998</c:v>
                </c:pt>
                <c:pt idx="680">
                  <c:v>2.9561009999999999</c:v>
                </c:pt>
                <c:pt idx="681">
                  <c:v>2.8459300000000001</c:v>
                </c:pt>
                <c:pt idx="682">
                  <c:v>2.7933379999999999</c:v>
                </c:pt>
                <c:pt idx="683">
                  <c:v>2.6955339999999999</c:v>
                </c:pt>
                <c:pt idx="684">
                  <c:v>2.6266370000000001</c:v>
                </c:pt>
                <c:pt idx="685">
                  <c:v>2.5726119999999999</c:v>
                </c:pt>
                <c:pt idx="686">
                  <c:v>2.574878</c:v>
                </c:pt>
                <c:pt idx="687">
                  <c:v>2.6118130000000002</c:v>
                </c:pt>
                <c:pt idx="688">
                  <c:v>2.6528320000000001</c:v>
                </c:pt>
                <c:pt idx="689">
                  <c:v>2.6906089999999998</c:v>
                </c:pt>
                <c:pt idx="690">
                  <c:v>2.7446220000000001</c:v>
                </c:pt>
                <c:pt idx="691">
                  <c:v>2.817307</c:v>
                </c:pt>
                <c:pt idx="692">
                  <c:v>2.9641410000000001</c:v>
                </c:pt>
                <c:pt idx="693">
                  <c:v>3.088959</c:v>
                </c:pt>
                <c:pt idx="694">
                  <c:v>3.3356949999999999</c:v>
                </c:pt>
                <c:pt idx="695">
                  <c:v>3.8326190000000002</c:v>
                </c:pt>
                <c:pt idx="696">
                  <c:v>4.3014559999999999</c:v>
                </c:pt>
                <c:pt idx="697">
                  <c:v>4.9438170000000001</c:v>
                </c:pt>
                <c:pt idx="698">
                  <c:v>5.3996700000000004</c:v>
                </c:pt>
                <c:pt idx="699">
                  <c:v>5.9760270000000002</c:v>
                </c:pt>
                <c:pt idx="700">
                  <c:v>6.4516169999999997</c:v>
                </c:pt>
                <c:pt idx="701">
                  <c:v>6.1620860000000004</c:v>
                </c:pt>
                <c:pt idx="702">
                  <c:v>6.359521</c:v>
                </c:pt>
                <c:pt idx="703">
                  <c:v>7.1553069999999996</c:v>
                </c:pt>
                <c:pt idx="704">
                  <c:v>9.0608149999999998</c:v>
                </c:pt>
                <c:pt idx="705">
                  <c:v>14.230826</c:v>
                </c:pt>
                <c:pt idx="706">
                  <c:v>25.003111000000001</c:v>
                </c:pt>
                <c:pt idx="707">
                  <c:v>31.161497000000001</c:v>
                </c:pt>
                <c:pt idx="708">
                  <c:v>39.042786</c:v>
                </c:pt>
                <c:pt idx="709">
                  <c:v>55.609628999999998</c:v>
                </c:pt>
                <c:pt idx="710">
                  <c:v>62.475589999999997</c:v>
                </c:pt>
                <c:pt idx="711">
                  <c:v>67.696813000000006</c:v>
                </c:pt>
                <c:pt idx="712">
                  <c:v>65.887501</c:v>
                </c:pt>
                <c:pt idx="713">
                  <c:v>42.673952999999997</c:v>
                </c:pt>
                <c:pt idx="714">
                  <c:v>25.503574</c:v>
                </c:pt>
                <c:pt idx="715">
                  <c:v>21.384582000000002</c:v>
                </c:pt>
                <c:pt idx="716">
                  <c:v>18.000081000000002</c:v>
                </c:pt>
                <c:pt idx="717">
                  <c:v>16.482704999999999</c:v>
                </c:pt>
                <c:pt idx="718">
                  <c:v>10.694622000000001</c:v>
                </c:pt>
                <c:pt idx="719">
                  <c:v>6.7751250000000001</c:v>
                </c:pt>
                <c:pt idx="720">
                  <c:v>4.5968689999999999</c:v>
                </c:pt>
                <c:pt idx="721">
                  <c:v>4.1815189999999998</c:v>
                </c:pt>
                <c:pt idx="722">
                  <c:v>3.7974220000000001</c:v>
                </c:pt>
                <c:pt idx="723">
                  <c:v>3.0672280000000001</c:v>
                </c:pt>
                <c:pt idx="724">
                  <c:v>2.8948510000000001</c:v>
                </c:pt>
                <c:pt idx="725">
                  <c:v>2.450758</c:v>
                </c:pt>
                <c:pt idx="726">
                  <c:v>1.9300269999999999</c:v>
                </c:pt>
                <c:pt idx="727">
                  <c:v>1.508669</c:v>
                </c:pt>
                <c:pt idx="728">
                  <c:v>1.373942</c:v>
                </c:pt>
                <c:pt idx="729">
                  <c:v>1.1495820000000001</c:v>
                </c:pt>
                <c:pt idx="730">
                  <c:v>1.0334570000000001</c:v>
                </c:pt>
                <c:pt idx="731">
                  <c:v>1.0031399999999999</c:v>
                </c:pt>
                <c:pt idx="732">
                  <c:v>0.93027800000000005</c:v>
                </c:pt>
                <c:pt idx="733">
                  <c:v>0.85535899999999998</c:v>
                </c:pt>
                <c:pt idx="734">
                  <c:v>0.79003900000000005</c:v>
                </c:pt>
                <c:pt idx="735">
                  <c:v>0.74881799999999998</c:v>
                </c:pt>
                <c:pt idx="736">
                  <c:v>0.71479199999999998</c:v>
                </c:pt>
                <c:pt idx="737">
                  <c:v>0.68324099999999999</c:v>
                </c:pt>
                <c:pt idx="738">
                  <c:v>0.68989900000000004</c:v>
                </c:pt>
                <c:pt idx="739">
                  <c:v>0.67268600000000001</c:v>
                </c:pt>
                <c:pt idx="740">
                  <c:v>0.659412</c:v>
                </c:pt>
                <c:pt idx="741">
                  <c:v>0.64374799999999999</c:v>
                </c:pt>
                <c:pt idx="742">
                  <c:v>0.64522100000000004</c:v>
                </c:pt>
                <c:pt idx="743">
                  <c:v>0.640567</c:v>
                </c:pt>
                <c:pt idx="744">
                  <c:v>0.64306399999999997</c:v>
                </c:pt>
                <c:pt idx="745">
                  <c:v>0.65023500000000001</c:v>
                </c:pt>
                <c:pt idx="746">
                  <c:v>0.66501200000000005</c:v>
                </c:pt>
                <c:pt idx="747">
                  <c:v>0.67833100000000002</c:v>
                </c:pt>
                <c:pt idx="748">
                  <c:v>0.70379999999999998</c:v>
                </c:pt>
                <c:pt idx="749">
                  <c:v>0.76412199999999997</c:v>
                </c:pt>
                <c:pt idx="750">
                  <c:v>0.86233000000000004</c:v>
                </c:pt>
                <c:pt idx="751">
                  <c:v>0.98090999999999995</c:v>
                </c:pt>
                <c:pt idx="752">
                  <c:v>1.126876</c:v>
                </c:pt>
                <c:pt idx="753">
                  <c:v>1.258046</c:v>
                </c:pt>
                <c:pt idx="754">
                  <c:v>1.306543</c:v>
                </c:pt>
                <c:pt idx="755">
                  <c:v>1.4509939999999999</c:v>
                </c:pt>
                <c:pt idx="756">
                  <c:v>1.7242919999999999</c:v>
                </c:pt>
                <c:pt idx="757">
                  <c:v>2.341316</c:v>
                </c:pt>
                <c:pt idx="758">
                  <c:v>3.2479629999999999</c:v>
                </c:pt>
                <c:pt idx="759">
                  <c:v>5.7085330000000001</c:v>
                </c:pt>
                <c:pt idx="760">
                  <c:v>10.017241</c:v>
                </c:pt>
                <c:pt idx="761">
                  <c:v>15.960694999999999</c:v>
                </c:pt>
                <c:pt idx="762">
                  <c:v>43.020237000000002</c:v>
                </c:pt>
                <c:pt idx="763">
                  <c:v>68.963842999999997</c:v>
                </c:pt>
                <c:pt idx="764">
                  <c:v>11.136497</c:v>
                </c:pt>
                <c:pt idx="765">
                  <c:v>3.6481430000000001</c:v>
                </c:pt>
                <c:pt idx="766">
                  <c:v>1.063509</c:v>
                </c:pt>
                <c:pt idx="767">
                  <c:v>0.52718200000000004</c:v>
                </c:pt>
                <c:pt idx="768">
                  <c:v>0.37510599999999999</c:v>
                </c:pt>
                <c:pt idx="769">
                  <c:v>0.32235799999999998</c:v>
                </c:pt>
                <c:pt idx="770">
                  <c:v>0.318969</c:v>
                </c:pt>
                <c:pt idx="771">
                  <c:v>0.25771500000000003</c:v>
                </c:pt>
                <c:pt idx="772">
                  <c:v>0.27277800000000002</c:v>
                </c:pt>
                <c:pt idx="773">
                  <c:v>0.25087900000000002</c:v>
                </c:pt>
                <c:pt idx="774">
                  <c:v>0.243343</c:v>
                </c:pt>
                <c:pt idx="775">
                  <c:v>0.18796299999999999</c:v>
                </c:pt>
                <c:pt idx="776">
                  <c:v>0.123791</c:v>
                </c:pt>
                <c:pt idx="777">
                  <c:v>9.0959999999999999E-2</c:v>
                </c:pt>
                <c:pt idx="778">
                  <c:v>6.7191000000000001E-2</c:v>
                </c:pt>
                <c:pt idx="779">
                  <c:v>6.4724000000000004E-2</c:v>
                </c:pt>
                <c:pt idx="780">
                  <c:v>5.4287000000000002E-2</c:v>
                </c:pt>
                <c:pt idx="781">
                  <c:v>4.5456999999999997E-2</c:v>
                </c:pt>
                <c:pt idx="782">
                  <c:v>4.4866999999999997E-2</c:v>
                </c:pt>
                <c:pt idx="783">
                  <c:v>4.1762000000000001E-2</c:v>
                </c:pt>
                <c:pt idx="784">
                  <c:v>3.5687999999999998E-2</c:v>
                </c:pt>
                <c:pt idx="785">
                  <c:v>2.6786999999999998E-2</c:v>
                </c:pt>
                <c:pt idx="786">
                  <c:v>2.2842999999999999E-2</c:v>
                </c:pt>
                <c:pt idx="787">
                  <c:v>1.8969E-2</c:v>
                </c:pt>
                <c:pt idx="788">
                  <c:v>1.5962E-2</c:v>
                </c:pt>
                <c:pt idx="789">
                  <c:v>1.4101000000000001E-2</c:v>
                </c:pt>
                <c:pt idx="790">
                  <c:v>1.2073E-2</c:v>
                </c:pt>
                <c:pt idx="791">
                  <c:v>1.042E-2</c:v>
                </c:pt>
                <c:pt idx="792">
                  <c:v>9.1000000000000004E-3</c:v>
                </c:pt>
                <c:pt idx="793">
                  <c:v>8.6809999999999995E-3</c:v>
                </c:pt>
                <c:pt idx="794">
                  <c:v>8.1729999999999997E-3</c:v>
                </c:pt>
                <c:pt idx="795">
                  <c:v>8.5380000000000005E-3</c:v>
                </c:pt>
                <c:pt idx="796">
                  <c:v>9.6209999999999993E-3</c:v>
                </c:pt>
                <c:pt idx="797">
                  <c:v>9.3410000000000003E-3</c:v>
                </c:pt>
                <c:pt idx="798">
                  <c:v>7.979E-3</c:v>
                </c:pt>
                <c:pt idx="799">
                  <c:v>6.8060000000000004E-3</c:v>
                </c:pt>
                <c:pt idx="800">
                  <c:v>5.7299999999999999E-3</c:v>
                </c:pt>
                <c:pt idx="801">
                  <c:v>5.0949999999999997E-3</c:v>
                </c:pt>
                <c:pt idx="802">
                  <c:v>4.372E-3</c:v>
                </c:pt>
                <c:pt idx="803">
                  <c:v>3.7829999999999999E-3</c:v>
                </c:pt>
                <c:pt idx="804">
                  <c:v>3.323E-3</c:v>
                </c:pt>
                <c:pt idx="805">
                  <c:v>3.1110000000000001E-3</c:v>
                </c:pt>
                <c:pt idx="806">
                  <c:v>3.127E-3</c:v>
                </c:pt>
                <c:pt idx="807">
                  <c:v>2.967E-3</c:v>
                </c:pt>
                <c:pt idx="808">
                  <c:v>2.715E-3</c:v>
                </c:pt>
                <c:pt idx="809">
                  <c:v>2.6940000000000002E-3</c:v>
                </c:pt>
                <c:pt idx="810">
                  <c:v>2.696E-3</c:v>
                </c:pt>
                <c:pt idx="811">
                  <c:v>2.4450000000000001E-3</c:v>
                </c:pt>
                <c:pt idx="812">
                  <c:v>2.0790000000000001E-3</c:v>
                </c:pt>
                <c:pt idx="813">
                  <c:v>1.6969999999999999E-3</c:v>
                </c:pt>
                <c:pt idx="814">
                  <c:v>1.4480000000000001E-3</c:v>
                </c:pt>
                <c:pt idx="815">
                  <c:v>1.325E-3</c:v>
                </c:pt>
                <c:pt idx="816">
                  <c:v>1.346E-3</c:v>
                </c:pt>
                <c:pt idx="817">
                  <c:v>1.4289999999999999E-3</c:v>
                </c:pt>
                <c:pt idx="818">
                  <c:v>1.3630000000000001E-3</c:v>
                </c:pt>
                <c:pt idx="819">
                  <c:v>1.3339999999999999E-3</c:v>
                </c:pt>
                <c:pt idx="820">
                  <c:v>1.3309999999999999E-3</c:v>
                </c:pt>
                <c:pt idx="821">
                  <c:v>1.2620000000000001E-3</c:v>
                </c:pt>
                <c:pt idx="822">
                  <c:v>1.049E-3</c:v>
                </c:pt>
                <c:pt idx="823">
                  <c:v>9.8299999999999993E-4</c:v>
                </c:pt>
                <c:pt idx="824">
                  <c:v>9.1200000000000005E-4</c:v>
                </c:pt>
                <c:pt idx="825">
                  <c:v>8.7200000000000005E-4</c:v>
                </c:pt>
                <c:pt idx="826">
                  <c:v>8.3900000000000001E-4</c:v>
                </c:pt>
                <c:pt idx="827">
                  <c:v>7.76E-4</c:v>
                </c:pt>
                <c:pt idx="828">
                  <c:v>7.3700000000000002E-4</c:v>
                </c:pt>
                <c:pt idx="829">
                  <c:v>6.5399999999999996E-4</c:v>
                </c:pt>
                <c:pt idx="830">
                  <c:v>6.0599999999999998E-4</c:v>
                </c:pt>
                <c:pt idx="831">
                  <c:v>5.6099999999999998E-4</c:v>
                </c:pt>
                <c:pt idx="832">
                  <c:v>5.1500000000000005E-4</c:v>
                </c:pt>
                <c:pt idx="833">
                  <c:v>4.9600000000000002E-4</c:v>
                </c:pt>
                <c:pt idx="834">
                  <c:v>4.7600000000000002E-4</c:v>
                </c:pt>
                <c:pt idx="835">
                  <c:v>4.9399999999999997E-4</c:v>
                </c:pt>
                <c:pt idx="836">
                  <c:v>4.73E-4</c:v>
                </c:pt>
                <c:pt idx="837">
                  <c:v>4.7699999999999999E-4</c:v>
                </c:pt>
                <c:pt idx="838">
                  <c:v>4.3399999999999998E-4</c:v>
                </c:pt>
                <c:pt idx="839">
                  <c:v>3.9199999999999999E-4</c:v>
                </c:pt>
                <c:pt idx="840">
                  <c:v>3.6600000000000001E-4</c:v>
                </c:pt>
                <c:pt idx="841">
                  <c:v>3.3300000000000002E-4</c:v>
                </c:pt>
                <c:pt idx="842">
                  <c:v>3.2200000000000002E-4</c:v>
                </c:pt>
                <c:pt idx="843">
                  <c:v>3.1199999999999999E-4</c:v>
                </c:pt>
                <c:pt idx="844">
                  <c:v>3.0499999999999999E-4</c:v>
                </c:pt>
                <c:pt idx="845">
                  <c:v>2.9100000000000003E-4</c:v>
                </c:pt>
                <c:pt idx="846">
                  <c:v>2.9100000000000003E-4</c:v>
                </c:pt>
                <c:pt idx="847">
                  <c:v>2.8699999999999998E-4</c:v>
                </c:pt>
                <c:pt idx="848">
                  <c:v>2.61E-4</c:v>
                </c:pt>
                <c:pt idx="849">
                  <c:v>2.5300000000000002E-4</c:v>
                </c:pt>
                <c:pt idx="850">
                  <c:v>2.4800000000000001E-4</c:v>
                </c:pt>
                <c:pt idx="851">
                  <c:v>2.4499999999999999E-4</c:v>
                </c:pt>
                <c:pt idx="852">
                  <c:v>2.31E-4</c:v>
                </c:pt>
                <c:pt idx="853">
                  <c:v>2.1699999999999999E-4</c:v>
                </c:pt>
                <c:pt idx="854">
                  <c:v>2.0699999999999999E-4</c:v>
                </c:pt>
                <c:pt idx="855">
                  <c:v>1.9599999999999999E-4</c:v>
                </c:pt>
                <c:pt idx="856">
                  <c:v>1.9100000000000001E-4</c:v>
                </c:pt>
                <c:pt idx="857">
                  <c:v>1.8900000000000001E-4</c:v>
                </c:pt>
                <c:pt idx="858">
                  <c:v>1.93E-4</c:v>
                </c:pt>
                <c:pt idx="859">
                  <c:v>1.94E-4</c:v>
                </c:pt>
                <c:pt idx="860">
                  <c:v>1.9599999999999999E-4</c:v>
                </c:pt>
                <c:pt idx="861">
                  <c:v>1.9000000000000001E-4</c:v>
                </c:pt>
                <c:pt idx="862">
                  <c:v>1.75E-4</c:v>
                </c:pt>
                <c:pt idx="863">
                  <c:v>1.6699999999999999E-4</c:v>
                </c:pt>
                <c:pt idx="864">
                  <c:v>1.55E-4</c:v>
                </c:pt>
                <c:pt idx="865">
                  <c:v>1.5100000000000001E-4</c:v>
                </c:pt>
                <c:pt idx="866">
                  <c:v>1.4899999999999999E-4</c:v>
                </c:pt>
                <c:pt idx="867">
                  <c:v>1.4899999999999999E-4</c:v>
                </c:pt>
                <c:pt idx="868">
                  <c:v>1.46E-4</c:v>
                </c:pt>
                <c:pt idx="869">
                  <c:v>1.4300000000000001E-4</c:v>
                </c:pt>
                <c:pt idx="870">
                  <c:v>1.35E-4</c:v>
                </c:pt>
                <c:pt idx="871">
                  <c:v>1.2799999999999999E-4</c:v>
                </c:pt>
                <c:pt idx="872">
                  <c:v>1.2300000000000001E-4</c:v>
                </c:pt>
                <c:pt idx="873">
                  <c:v>1.18E-4</c:v>
                </c:pt>
                <c:pt idx="874">
                  <c:v>1.17E-4</c:v>
                </c:pt>
                <c:pt idx="875">
                  <c:v>1.16E-4</c:v>
                </c:pt>
                <c:pt idx="876">
                  <c:v>1.13E-4</c:v>
                </c:pt>
                <c:pt idx="877">
                  <c:v>1.11E-4</c:v>
                </c:pt>
                <c:pt idx="878">
                  <c:v>1.0399999999999999E-4</c:v>
                </c:pt>
                <c:pt idx="879">
                  <c:v>9.8999999999999994E-5</c:v>
                </c:pt>
                <c:pt idx="880">
                  <c:v>9.3999999999999994E-5</c:v>
                </c:pt>
                <c:pt idx="881">
                  <c:v>9.3999999999999994E-5</c:v>
                </c:pt>
                <c:pt idx="882">
                  <c:v>9.1000000000000003E-5</c:v>
                </c:pt>
                <c:pt idx="883">
                  <c:v>8.7000000000000001E-5</c:v>
                </c:pt>
                <c:pt idx="884">
                  <c:v>8.3999999999999995E-5</c:v>
                </c:pt>
                <c:pt idx="885">
                  <c:v>8.2000000000000001E-5</c:v>
                </c:pt>
                <c:pt idx="886">
                  <c:v>8.1000000000000004E-5</c:v>
                </c:pt>
                <c:pt idx="887">
                  <c:v>8.0000000000000007E-5</c:v>
                </c:pt>
                <c:pt idx="888">
                  <c:v>7.7999999999999999E-5</c:v>
                </c:pt>
                <c:pt idx="889">
                  <c:v>7.6000000000000004E-5</c:v>
                </c:pt>
                <c:pt idx="890">
                  <c:v>7.3999999999999996E-5</c:v>
                </c:pt>
                <c:pt idx="891">
                  <c:v>7.1000000000000005E-5</c:v>
                </c:pt>
                <c:pt idx="892">
                  <c:v>6.7999999999999999E-5</c:v>
                </c:pt>
                <c:pt idx="893">
                  <c:v>6.4999999999999994E-5</c:v>
                </c:pt>
                <c:pt idx="894">
                  <c:v>6.6000000000000005E-5</c:v>
                </c:pt>
                <c:pt idx="895">
                  <c:v>6.7999999999999999E-5</c:v>
                </c:pt>
                <c:pt idx="896">
                  <c:v>6.9999999999999994E-5</c:v>
                </c:pt>
                <c:pt idx="897">
                  <c:v>6.8999999999999997E-5</c:v>
                </c:pt>
                <c:pt idx="898">
                  <c:v>6.7000000000000002E-5</c:v>
                </c:pt>
                <c:pt idx="899">
                  <c:v>6.4999999999999994E-5</c:v>
                </c:pt>
                <c:pt idx="900">
                  <c:v>6.3999999999999997E-5</c:v>
                </c:pt>
                <c:pt idx="901">
                  <c:v>6.0000000000000002E-5</c:v>
                </c:pt>
                <c:pt idx="902">
                  <c:v>5.8999999999999998E-5</c:v>
                </c:pt>
                <c:pt idx="903">
                  <c:v>5.8E-5</c:v>
                </c:pt>
                <c:pt idx="904">
                  <c:v>6.0000000000000002E-5</c:v>
                </c:pt>
                <c:pt idx="905">
                  <c:v>5.8999999999999998E-5</c:v>
                </c:pt>
                <c:pt idx="906">
                  <c:v>5.7000000000000003E-5</c:v>
                </c:pt>
                <c:pt idx="907">
                  <c:v>5.5000000000000002E-5</c:v>
                </c:pt>
                <c:pt idx="908">
                  <c:v>5.3000000000000001E-5</c:v>
                </c:pt>
                <c:pt idx="909">
                  <c:v>5.1E-5</c:v>
                </c:pt>
                <c:pt idx="910">
                  <c:v>5.0000000000000002E-5</c:v>
                </c:pt>
                <c:pt idx="911">
                  <c:v>4.8000000000000001E-5</c:v>
                </c:pt>
                <c:pt idx="912">
                  <c:v>4.6E-5</c:v>
                </c:pt>
                <c:pt idx="913">
                  <c:v>4.6E-5</c:v>
                </c:pt>
                <c:pt idx="914">
                  <c:v>4.6999999999999997E-5</c:v>
                </c:pt>
                <c:pt idx="915">
                  <c:v>4.8000000000000001E-5</c:v>
                </c:pt>
                <c:pt idx="916">
                  <c:v>5.0000000000000002E-5</c:v>
                </c:pt>
                <c:pt idx="917">
                  <c:v>4.8999999999999998E-5</c:v>
                </c:pt>
                <c:pt idx="918">
                  <c:v>4.8999999999999998E-5</c:v>
                </c:pt>
                <c:pt idx="919">
                  <c:v>4.6999999999999997E-5</c:v>
                </c:pt>
                <c:pt idx="920">
                  <c:v>4.5000000000000003E-5</c:v>
                </c:pt>
                <c:pt idx="921">
                  <c:v>4.3999999999999999E-5</c:v>
                </c:pt>
                <c:pt idx="922">
                  <c:v>4.3000000000000002E-5</c:v>
                </c:pt>
                <c:pt idx="923">
                  <c:v>4.3000000000000002E-5</c:v>
                </c:pt>
                <c:pt idx="924">
                  <c:v>4.3000000000000002E-5</c:v>
                </c:pt>
                <c:pt idx="925">
                  <c:v>4.3999999999999999E-5</c:v>
                </c:pt>
                <c:pt idx="926">
                  <c:v>4.3999999999999999E-5</c:v>
                </c:pt>
                <c:pt idx="927">
                  <c:v>4.3000000000000002E-5</c:v>
                </c:pt>
                <c:pt idx="928">
                  <c:v>4.1999999999999998E-5</c:v>
                </c:pt>
                <c:pt idx="929">
                  <c:v>4.1E-5</c:v>
                </c:pt>
                <c:pt idx="930">
                  <c:v>4.1999999999999998E-5</c:v>
                </c:pt>
                <c:pt idx="931">
                  <c:v>4.1999999999999998E-5</c:v>
                </c:pt>
                <c:pt idx="932">
                  <c:v>4.1999999999999998E-5</c:v>
                </c:pt>
                <c:pt idx="933">
                  <c:v>4.1999999999999998E-5</c:v>
                </c:pt>
                <c:pt idx="934">
                  <c:v>4.3000000000000002E-5</c:v>
                </c:pt>
                <c:pt idx="935">
                  <c:v>4.1999999999999998E-5</c:v>
                </c:pt>
                <c:pt idx="936">
                  <c:v>4.1E-5</c:v>
                </c:pt>
                <c:pt idx="937">
                  <c:v>4.0000000000000003E-5</c:v>
                </c:pt>
                <c:pt idx="938">
                  <c:v>3.8000000000000002E-5</c:v>
                </c:pt>
                <c:pt idx="939">
                  <c:v>3.8000000000000002E-5</c:v>
                </c:pt>
                <c:pt idx="940">
                  <c:v>3.6999999999999998E-5</c:v>
                </c:pt>
                <c:pt idx="941">
                  <c:v>3.6000000000000001E-5</c:v>
                </c:pt>
                <c:pt idx="942">
                  <c:v>3.6000000000000001E-5</c:v>
                </c:pt>
                <c:pt idx="943">
                  <c:v>3.4999999999999997E-5</c:v>
                </c:pt>
                <c:pt idx="944">
                  <c:v>3.4999999999999997E-5</c:v>
                </c:pt>
                <c:pt idx="945">
                  <c:v>3.6000000000000001E-5</c:v>
                </c:pt>
                <c:pt idx="946">
                  <c:v>3.4999999999999997E-5</c:v>
                </c:pt>
                <c:pt idx="947">
                  <c:v>3.4999999999999997E-5</c:v>
                </c:pt>
                <c:pt idx="948">
                  <c:v>3.6000000000000001E-5</c:v>
                </c:pt>
                <c:pt idx="949">
                  <c:v>3.6999999999999998E-5</c:v>
                </c:pt>
                <c:pt idx="950">
                  <c:v>3.6999999999999998E-5</c:v>
                </c:pt>
                <c:pt idx="951">
                  <c:v>3.6999999999999998E-5</c:v>
                </c:pt>
                <c:pt idx="952">
                  <c:v>3.6000000000000001E-5</c:v>
                </c:pt>
                <c:pt idx="953">
                  <c:v>3.6000000000000001E-5</c:v>
                </c:pt>
                <c:pt idx="954">
                  <c:v>3.4999999999999997E-5</c:v>
                </c:pt>
                <c:pt idx="955">
                  <c:v>3.4999999999999997E-5</c:v>
                </c:pt>
                <c:pt idx="956">
                  <c:v>3.4E-5</c:v>
                </c:pt>
                <c:pt idx="957">
                  <c:v>3.4999999999999997E-5</c:v>
                </c:pt>
                <c:pt idx="958">
                  <c:v>3.4999999999999997E-5</c:v>
                </c:pt>
                <c:pt idx="959">
                  <c:v>3.6000000000000001E-5</c:v>
                </c:pt>
                <c:pt idx="960">
                  <c:v>3.6000000000000001E-5</c:v>
                </c:pt>
                <c:pt idx="961">
                  <c:v>3.6000000000000001E-5</c:v>
                </c:pt>
                <c:pt idx="962">
                  <c:v>3.6000000000000001E-5</c:v>
                </c:pt>
                <c:pt idx="963">
                  <c:v>3.6000000000000001E-5</c:v>
                </c:pt>
                <c:pt idx="964">
                  <c:v>3.4999999999999997E-5</c:v>
                </c:pt>
                <c:pt idx="965">
                  <c:v>3.4E-5</c:v>
                </c:pt>
                <c:pt idx="966">
                  <c:v>3.4E-5</c:v>
                </c:pt>
                <c:pt idx="967">
                  <c:v>3.3000000000000003E-5</c:v>
                </c:pt>
                <c:pt idx="968">
                  <c:v>3.4E-5</c:v>
                </c:pt>
                <c:pt idx="969">
                  <c:v>3.4E-5</c:v>
                </c:pt>
                <c:pt idx="970">
                  <c:v>3.4E-5</c:v>
                </c:pt>
                <c:pt idx="971">
                  <c:v>3.4E-5</c:v>
                </c:pt>
                <c:pt idx="972">
                  <c:v>3.4999999999999997E-5</c:v>
                </c:pt>
                <c:pt idx="973">
                  <c:v>3.4999999999999997E-5</c:v>
                </c:pt>
                <c:pt idx="974">
                  <c:v>3.4999999999999997E-5</c:v>
                </c:pt>
                <c:pt idx="975">
                  <c:v>3.4999999999999997E-5</c:v>
                </c:pt>
                <c:pt idx="976">
                  <c:v>3.4999999999999997E-5</c:v>
                </c:pt>
                <c:pt idx="977">
                  <c:v>3.4999999999999997E-5</c:v>
                </c:pt>
                <c:pt idx="978">
                  <c:v>3.4999999999999997E-5</c:v>
                </c:pt>
                <c:pt idx="979">
                  <c:v>3.4E-5</c:v>
                </c:pt>
                <c:pt idx="980">
                  <c:v>3.4E-5</c:v>
                </c:pt>
                <c:pt idx="981">
                  <c:v>3.4E-5</c:v>
                </c:pt>
                <c:pt idx="982">
                  <c:v>3.4E-5</c:v>
                </c:pt>
                <c:pt idx="983">
                  <c:v>3.4E-5</c:v>
                </c:pt>
                <c:pt idx="984">
                  <c:v>3.4999999999999997E-5</c:v>
                </c:pt>
                <c:pt idx="985">
                  <c:v>3.6000000000000001E-5</c:v>
                </c:pt>
                <c:pt idx="986">
                  <c:v>3.6000000000000001E-5</c:v>
                </c:pt>
                <c:pt idx="987">
                  <c:v>3.6000000000000001E-5</c:v>
                </c:pt>
                <c:pt idx="988">
                  <c:v>3.6000000000000001E-5</c:v>
                </c:pt>
                <c:pt idx="989">
                  <c:v>3.6000000000000001E-5</c:v>
                </c:pt>
                <c:pt idx="990">
                  <c:v>3.6000000000000001E-5</c:v>
                </c:pt>
                <c:pt idx="991">
                  <c:v>3.6000000000000001E-5</c:v>
                </c:pt>
                <c:pt idx="992">
                  <c:v>3.6000000000000001E-5</c:v>
                </c:pt>
                <c:pt idx="993">
                  <c:v>3.6000000000000001E-5</c:v>
                </c:pt>
                <c:pt idx="994">
                  <c:v>3.6999999999999998E-5</c:v>
                </c:pt>
                <c:pt idx="995">
                  <c:v>3.6999999999999998E-5</c:v>
                </c:pt>
                <c:pt idx="996">
                  <c:v>3.6999999999999998E-5</c:v>
                </c:pt>
                <c:pt idx="997">
                  <c:v>3.6999999999999998E-5</c:v>
                </c:pt>
                <c:pt idx="998">
                  <c:v>3.8000000000000002E-5</c:v>
                </c:pt>
                <c:pt idx="999">
                  <c:v>3.6999999999999998E-5</c:v>
                </c:pt>
                <c:pt idx="1000">
                  <c:v>3.6999999999999998E-5</c:v>
                </c:pt>
                <c:pt idx="1001">
                  <c:v>3.8000000000000002E-5</c:v>
                </c:pt>
                <c:pt idx="1002">
                  <c:v>3.8000000000000002E-5</c:v>
                </c:pt>
                <c:pt idx="1003">
                  <c:v>3.8000000000000002E-5</c:v>
                </c:pt>
                <c:pt idx="1004">
                  <c:v>3.8999999999999999E-5</c:v>
                </c:pt>
                <c:pt idx="1005">
                  <c:v>3.8999999999999999E-5</c:v>
                </c:pt>
                <c:pt idx="1006">
                  <c:v>4.0000000000000003E-5</c:v>
                </c:pt>
                <c:pt idx="1007">
                  <c:v>4.0000000000000003E-5</c:v>
                </c:pt>
                <c:pt idx="1008">
                  <c:v>4.0000000000000003E-5</c:v>
                </c:pt>
                <c:pt idx="1009">
                  <c:v>4.0000000000000003E-5</c:v>
                </c:pt>
                <c:pt idx="1010">
                  <c:v>4.1E-5</c:v>
                </c:pt>
                <c:pt idx="1011">
                  <c:v>4.1E-5</c:v>
                </c:pt>
                <c:pt idx="1012">
                  <c:v>4.1999999999999998E-5</c:v>
                </c:pt>
                <c:pt idx="1013">
                  <c:v>4.1999999999999998E-5</c:v>
                </c:pt>
                <c:pt idx="1014">
                  <c:v>4.3000000000000002E-5</c:v>
                </c:pt>
                <c:pt idx="1015">
                  <c:v>4.3000000000000002E-5</c:v>
                </c:pt>
                <c:pt idx="1016">
                  <c:v>4.3000000000000002E-5</c:v>
                </c:pt>
                <c:pt idx="1017">
                  <c:v>4.3000000000000002E-5</c:v>
                </c:pt>
                <c:pt idx="1018">
                  <c:v>4.3000000000000002E-5</c:v>
                </c:pt>
                <c:pt idx="1019">
                  <c:v>4.3999999999999999E-5</c:v>
                </c:pt>
                <c:pt idx="1020">
                  <c:v>4.3999999999999999E-5</c:v>
                </c:pt>
                <c:pt idx="1021">
                  <c:v>4.5000000000000003E-5</c:v>
                </c:pt>
                <c:pt idx="1022">
                  <c:v>4.6E-5</c:v>
                </c:pt>
                <c:pt idx="1023">
                  <c:v>4.6999999999999997E-5</c:v>
                </c:pt>
                <c:pt idx="1024">
                  <c:v>4.8000000000000001E-5</c:v>
                </c:pt>
                <c:pt idx="1025">
                  <c:v>4.8000000000000001E-5</c:v>
                </c:pt>
                <c:pt idx="1026">
                  <c:v>4.8999999999999998E-5</c:v>
                </c:pt>
                <c:pt idx="1027">
                  <c:v>4.8999999999999998E-5</c:v>
                </c:pt>
                <c:pt idx="1028">
                  <c:v>5.0000000000000002E-5</c:v>
                </c:pt>
                <c:pt idx="1029">
                  <c:v>5.1E-5</c:v>
                </c:pt>
                <c:pt idx="1030">
                  <c:v>5.1E-5</c:v>
                </c:pt>
                <c:pt idx="1031">
                  <c:v>5.1999999999999997E-5</c:v>
                </c:pt>
                <c:pt idx="1032">
                  <c:v>5.1999999999999997E-5</c:v>
                </c:pt>
                <c:pt idx="1033">
                  <c:v>5.3000000000000001E-5</c:v>
                </c:pt>
                <c:pt idx="1034">
                  <c:v>5.3000000000000001E-5</c:v>
                </c:pt>
                <c:pt idx="1035">
                  <c:v>5.3000000000000001E-5</c:v>
                </c:pt>
                <c:pt idx="1036">
                  <c:v>5.3000000000000001E-5</c:v>
                </c:pt>
                <c:pt idx="1037">
                  <c:v>5.3999999999999998E-5</c:v>
                </c:pt>
                <c:pt idx="1038">
                  <c:v>5.3999999999999998E-5</c:v>
                </c:pt>
                <c:pt idx="1039">
                  <c:v>5.5000000000000002E-5</c:v>
                </c:pt>
                <c:pt idx="1040">
                  <c:v>5.5999999999999999E-5</c:v>
                </c:pt>
                <c:pt idx="1041">
                  <c:v>5.7000000000000003E-5</c:v>
                </c:pt>
                <c:pt idx="1042">
                  <c:v>5.8E-5</c:v>
                </c:pt>
                <c:pt idx="1043">
                  <c:v>5.8999999999999998E-5</c:v>
                </c:pt>
                <c:pt idx="1044">
                  <c:v>6.0000000000000002E-5</c:v>
                </c:pt>
                <c:pt idx="1045">
                  <c:v>6.0999999999999999E-5</c:v>
                </c:pt>
                <c:pt idx="1046">
                  <c:v>6.0999999999999999E-5</c:v>
                </c:pt>
                <c:pt idx="1047">
                  <c:v>6.2000000000000003E-5</c:v>
                </c:pt>
                <c:pt idx="1048">
                  <c:v>6.3E-5</c:v>
                </c:pt>
                <c:pt idx="1049">
                  <c:v>6.3E-5</c:v>
                </c:pt>
                <c:pt idx="1050">
                  <c:v>6.3999999999999997E-5</c:v>
                </c:pt>
                <c:pt idx="1051">
                  <c:v>6.4999999999999994E-5</c:v>
                </c:pt>
                <c:pt idx="1052">
                  <c:v>6.6000000000000005E-5</c:v>
                </c:pt>
                <c:pt idx="1053">
                  <c:v>6.7000000000000002E-5</c:v>
                </c:pt>
                <c:pt idx="1054">
                  <c:v>6.7999999999999999E-5</c:v>
                </c:pt>
                <c:pt idx="1055">
                  <c:v>6.8999999999999997E-5</c:v>
                </c:pt>
                <c:pt idx="1056">
                  <c:v>6.9999999999999994E-5</c:v>
                </c:pt>
                <c:pt idx="1057">
                  <c:v>7.2000000000000002E-5</c:v>
                </c:pt>
                <c:pt idx="1058">
                  <c:v>7.2999999999999999E-5</c:v>
                </c:pt>
                <c:pt idx="1059">
                  <c:v>7.3999999999999996E-5</c:v>
                </c:pt>
                <c:pt idx="1060">
                  <c:v>7.4999999999999993E-5</c:v>
                </c:pt>
                <c:pt idx="1061">
                  <c:v>7.6000000000000004E-5</c:v>
                </c:pt>
                <c:pt idx="1062">
                  <c:v>7.7999999999999999E-5</c:v>
                </c:pt>
                <c:pt idx="1063">
                  <c:v>7.8999999999999996E-5</c:v>
                </c:pt>
                <c:pt idx="1064">
                  <c:v>8.0000000000000007E-5</c:v>
                </c:pt>
                <c:pt idx="1065">
                  <c:v>8.2000000000000001E-5</c:v>
                </c:pt>
                <c:pt idx="1066">
                  <c:v>8.2999999999999998E-5</c:v>
                </c:pt>
                <c:pt idx="1067">
                  <c:v>8.3999999999999995E-5</c:v>
                </c:pt>
                <c:pt idx="1068">
                  <c:v>8.6000000000000003E-5</c:v>
                </c:pt>
                <c:pt idx="1069">
                  <c:v>8.7000000000000001E-5</c:v>
                </c:pt>
                <c:pt idx="1070">
                  <c:v>8.8999999999999995E-5</c:v>
                </c:pt>
                <c:pt idx="1071">
                  <c:v>9.1000000000000003E-5</c:v>
                </c:pt>
                <c:pt idx="1072">
                  <c:v>9.2E-5</c:v>
                </c:pt>
                <c:pt idx="1073">
                  <c:v>9.3999999999999994E-5</c:v>
                </c:pt>
                <c:pt idx="1074">
                  <c:v>9.5000000000000005E-5</c:v>
                </c:pt>
                <c:pt idx="1075">
                  <c:v>9.7E-5</c:v>
                </c:pt>
                <c:pt idx="1076">
                  <c:v>9.7999999999999997E-5</c:v>
                </c:pt>
                <c:pt idx="1077">
                  <c:v>9.8999999999999994E-5</c:v>
                </c:pt>
                <c:pt idx="1078">
                  <c:v>1.01E-4</c:v>
                </c:pt>
                <c:pt idx="1079">
                  <c:v>1.03E-4</c:v>
                </c:pt>
                <c:pt idx="1080">
                  <c:v>1.05E-4</c:v>
                </c:pt>
                <c:pt idx="1081">
                  <c:v>1.07E-4</c:v>
                </c:pt>
                <c:pt idx="1082">
                  <c:v>1.0900000000000001E-4</c:v>
                </c:pt>
                <c:pt idx="1083">
                  <c:v>1.11E-4</c:v>
                </c:pt>
                <c:pt idx="1084">
                  <c:v>1.13E-4</c:v>
                </c:pt>
                <c:pt idx="1085">
                  <c:v>1.15E-4</c:v>
                </c:pt>
                <c:pt idx="1086">
                  <c:v>1.18E-4</c:v>
                </c:pt>
                <c:pt idx="1087">
                  <c:v>1.2E-4</c:v>
                </c:pt>
                <c:pt idx="1088">
                  <c:v>1.22E-4</c:v>
                </c:pt>
                <c:pt idx="1089">
                  <c:v>1.25E-4</c:v>
                </c:pt>
                <c:pt idx="1090">
                  <c:v>1.27E-4</c:v>
                </c:pt>
                <c:pt idx="1091">
                  <c:v>1.2999999999999999E-4</c:v>
                </c:pt>
                <c:pt idx="1092">
                  <c:v>1.3200000000000001E-4</c:v>
                </c:pt>
                <c:pt idx="1093">
                  <c:v>1.35E-4</c:v>
                </c:pt>
                <c:pt idx="1094">
                  <c:v>1.3799999999999999E-4</c:v>
                </c:pt>
                <c:pt idx="1095">
                  <c:v>1.3999999999999999E-4</c:v>
                </c:pt>
                <c:pt idx="1096">
                  <c:v>1.4300000000000001E-4</c:v>
                </c:pt>
                <c:pt idx="1097">
                  <c:v>1.46E-4</c:v>
                </c:pt>
                <c:pt idx="1098">
                  <c:v>1.4899999999999999E-4</c:v>
                </c:pt>
                <c:pt idx="1099">
                  <c:v>1.5200000000000001E-4</c:v>
                </c:pt>
                <c:pt idx="1100">
                  <c:v>1.55E-4</c:v>
                </c:pt>
                <c:pt idx="1101">
                  <c:v>1.5899999999999999E-4</c:v>
                </c:pt>
                <c:pt idx="1102">
                  <c:v>1.6200000000000001E-4</c:v>
                </c:pt>
                <c:pt idx="1103">
                  <c:v>1.65E-4</c:v>
                </c:pt>
                <c:pt idx="1104">
                  <c:v>1.6899999999999999E-4</c:v>
                </c:pt>
                <c:pt idx="1105">
                  <c:v>1.7200000000000001E-4</c:v>
                </c:pt>
                <c:pt idx="1106">
                  <c:v>1.76E-4</c:v>
                </c:pt>
                <c:pt idx="1107">
                  <c:v>1.8000000000000001E-4</c:v>
                </c:pt>
                <c:pt idx="1108">
                  <c:v>1.84E-4</c:v>
                </c:pt>
                <c:pt idx="1109">
                  <c:v>1.8799999999999999E-4</c:v>
                </c:pt>
                <c:pt idx="1110">
                  <c:v>1.92E-4</c:v>
                </c:pt>
                <c:pt idx="1111">
                  <c:v>1.9599999999999999E-4</c:v>
                </c:pt>
                <c:pt idx="1112">
                  <c:v>2.0000000000000001E-4</c:v>
                </c:pt>
                <c:pt idx="1113">
                  <c:v>2.05E-4</c:v>
                </c:pt>
                <c:pt idx="1114">
                  <c:v>2.0900000000000001E-4</c:v>
                </c:pt>
                <c:pt idx="1115">
                  <c:v>2.14E-4</c:v>
                </c:pt>
                <c:pt idx="1116">
                  <c:v>2.1900000000000001E-4</c:v>
                </c:pt>
                <c:pt idx="1117">
                  <c:v>2.24E-4</c:v>
                </c:pt>
                <c:pt idx="1118">
                  <c:v>2.2900000000000001E-4</c:v>
                </c:pt>
                <c:pt idx="1119">
                  <c:v>2.34E-4</c:v>
                </c:pt>
                <c:pt idx="1120">
                  <c:v>2.3900000000000001E-4</c:v>
                </c:pt>
                <c:pt idx="1121">
                  <c:v>2.4499999999999999E-4</c:v>
                </c:pt>
                <c:pt idx="1122">
                  <c:v>2.5000000000000001E-4</c:v>
                </c:pt>
                <c:pt idx="1123">
                  <c:v>2.5599999999999999E-4</c:v>
                </c:pt>
                <c:pt idx="1124">
                  <c:v>2.63E-4</c:v>
                </c:pt>
                <c:pt idx="1125">
                  <c:v>2.7E-4</c:v>
                </c:pt>
                <c:pt idx="1126">
                  <c:v>2.7700000000000001E-4</c:v>
                </c:pt>
                <c:pt idx="1127">
                  <c:v>2.8400000000000002E-4</c:v>
                </c:pt>
                <c:pt idx="1128">
                  <c:v>2.9E-4</c:v>
                </c:pt>
                <c:pt idx="1129">
                  <c:v>2.9599999999999998E-4</c:v>
                </c:pt>
                <c:pt idx="1130">
                  <c:v>3.01E-4</c:v>
                </c:pt>
                <c:pt idx="1131">
                  <c:v>3.0699999999999998E-4</c:v>
                </c:pt>
                <c:pt idx="1132">
                  <c:v>3.1399999999999999E-4</c:v>
                </c:pt>
                <c:pt idx="1133">
                  <c:v>3.2200000000000002E-4</c:v>
                </c:pt>
                <c:pt idx="1134">
                  <c:v>3.3100000000000002E-4</c:v>
                </c:pt>
                <c:pt idx="1135">
                  <c:v>3.4099999999999999E-4</c:v>
                </c:pt>
                <c:pt idx="1136">
                  <c:v>3.5100000000000002E-4</c:v>
                </c:pt>
                <c:pt idx="1137">
                  <c:v>3.6000000000000002E-4</c:v>
                </c:pt>
                <c:pt idx="1138">
                  <c:v>3.6999999999999999E-4</c:v>
                </c:pt>
                <c:pt idx="1139">
                  <c:v>3.7800000000000003E-4</c:v>
                </c:pt>
                <c:pt idx="1140">
                  <c:v>3.88E-4</c:v>
                </c:pt>
                <c:pt idx="1141">
                  <c:v>3.97E-4</c:v>
                </c:pt>
                <c:pt idx="1142">
                  <c:v>4.08E-4</c:v>
                </c:pt>
                <c:pt idx="1143">
                  <c:v>4.2000000000000002E-4</c:v>
                </c:pt>
                <c:pt idx="1144">
                  <c:v>4.3100000000000001E-4</c:v>
                </c:pt>
                <c:pt idx="1145">
                  <c:v>4.4200000000000001E-4</c:v>
                </c:pt>
                <c:pt idx="1146">
                  <c:v>4.5300000000000001E-4</c:v>
                </c:pt>
                <c:pt idx="1147">
                  <c:v>4.6299999999999998E-4</c:v>
                </c:pt>
                <c:pt idx="1148">
                  <c:v>4.7399999999999997E-4</c:v>
                </c:pt>
                <c:pt idx="1149">
                  <c:v>4.8700000000000002E-4</c:v>
                </c:pt>
                <c:pt idx="1150">
                  <c:v>4.9700000000000005E-4</c:v>
                </c:pt>
                <c:pt idx="1151">
                  <c:v>5.1199999999999998E-4</c:v>
                </c:pt>
                <c:pt idx="1152">
                  <c:v>5.2800000000000004E-4</c:v>
                </c:pt>
                <c:pt idx="1153">
                  <c:v>5.4199999999999995E-4</c:v>
                </c:pt>
                <c:pt idx="1154">
                  <c:v>5.5800000000000001E-4</c:v>
                </c:pt>
                <c:pt idx="1155">
                  <c:v>5.7499999999999999E-4</c:v>
                </c:pt>
                <c:pt idx="1156">
                  <c:v>5.9400000000000002E-4</c:v>
                </c:pt>
                <c:pt idx="1157">
                  <c:v>6.11E-4</c:v>
                </c:pt>
                <c:pt idx="1158">
                  <c:v>6.2399999999999999E-4</c:v>
                </c:pt>
                <c:pt idx="1159">
                  <c:v>6.4000000000000005E-4</c:v>
                </c:pt>
                <c:pt idx="1160">
                  <c:v>6.5899999999999997E-4</c:v>
                </c:pt>
                <c:pt idx="1161">
                  <c:v>6.7599999999999995E-4</c:v>
                </c:pt>
                <c:pt idx="1162">
                  <c:v>6.9300000000000004E-4</c:v>
                </c:pt>
                <c:pt idx="1163">
                  <c:v>7.1100000000000004E-4</c:v>
                </c:pt>
                <c:pt idx="1164">
                  <c:v>7.2400000000000003E-4</c:v>
                </c:pt>
                <c:pt idx="1165">
                  <c:v>7.4700000000000005E-4</c:v>
                </c:pt>
                <c:pt idx="1166">
                  <c:v>7.7099999999999998E-4</c:v>
                </c:pt>
                <c:pt idx="1167">
                  <c:v>7.9900000000000001E-4</c:v>
                </c:pt>
                <c:pt idx="1168">
                  <c:v>8.2700000000000004E-4</c:v>
                </c:pt>
                <c:pt idx="1169">
                  <c:v>8.5700000000000001E-4</c:v>
                </c:pt>
                <c:pt idx="1170">
                  <c:v>8.8999999999999995E-4</c:v>
                </c:pt>
                <c:pt idx="1171">
                  <c:v>9.1699999999999995E-4</c:v>
                </c:pt>
                <c:pt idx="1172">
                  <c:v>9.3700000000000001E-4</c:v>
                </c:pt>
                <c:pt idx="1173">
                  <c:v>9.6500000000000004E-4</c:v>
                </c:pt>
                <c:pt idx="1174">
                  <c:v>9.8799999999999995E-4</c:v>
                </c:pt>
                <c:pt idx="1175">
                  <c:v>1.018E-3</c:v>
                </c:pt>
                <c:pt idx="1176">
                  <c:v>1.044E-3</c:v>
                </c:pt>
                <c:pt idx="1177">
                  <c:v>1.0759999999999999E-3</c:v>
                </c:pt>
                <c:pt idx="1178">
                  <c:v>1.106E-3</c:v>
                </c:pt>
                <c:pt idx="1179">
                  <c:v>1.1299999999999999E-3</c:v>
                </c:pt>
                <c:pt idx="1180">
                  <c:v>1.1590000000000001E-3</c:v>
                </c:pt>
                <c:pt idx="1181">
                  <c:v>1.188E-3</c:v>
                </c:pt>
                <c:pt idx="1182">
                  <c:v>1.2290000000000001E-3</c:v>
                </c:pt>
                <c:pt idx="1183">
                  <c:v>1.276E-3</c:v>
                </c:pt>
                <c:pt idx="1184">
                  <c:v>1.33E-3</c:v>
                </c:pt>
                <c:pt idx="1185">
                  <c:v>1.379E-3</c:v>
                </c:pt>
                <c:pt idx="1186">
                  <c:v>1.42E-3</c:v>
                </c:pt>
                <c:pt idx="1187">
                  <c:v>1.454E-3</c:v>
                </c:pt>
                <c:pt idx="1188">
                  <c:v>1.485E-3</c:v>
                </c:pt>
                <c:pt idx="1189">
                  <c:v>1.5139999999999999E-3</c:v>
                </c:pt>
                <c:pt idx="1190">
                  <c:v>1.5380000000000001E-3</c:v>
                </c:pt>
                <c:pt idx="1191">
                  <c:v>1.5889999999999999E-3</c:v>
                </c:pt>
                <c:pt idx="1192">
                  <c:v>1.6540000000000001E-3</c:v>
                </c:pt>
                <c:pt idx="1193">
                  <c:v>1.712E-3</c:v>
                </c:pt>
                <c:pt idx="1194">
                  <c:v>1.784E-3</c:v>
                </c:pt>
                <c:pt idx="1195">
                  <c:v>1.843E-3</c:v>
                </c:pt>
                <c:pt idx="1196">
                  <c:v>1.8940000000000001E-3</c:v>
                </c:pt>
                <c:pt idx="1197">
                  <c:v>1.9430000000000001E-3</c:v>
                </c:pt>
                <c:pt idx="1198">
                  <c:v>2.0070000000000001E-3</c:v>
                </c:pt>
                <c:pt idx="1199">
                  <c:v>2.078E-3</c:v>
                </c:pt>
                <c:pt idx="1200">
                  <c:v>2.1710000000000002E-3</c:v>
                </c:pt>
                <c:pt idx="1201">
                  <c:v>2.251E-3</c:v>
                </c:pt>
                <c:pt idx="1202">
                  <c:v>2.346E-3</c:v>
                </c:pt>
                <c:pt idx="1203">
                  <c:v>2.428E-3</c:v>
                </c:pt>
                <c:pt idx="1204">
                  <c:v>2.4919999999999999E-3</c:v>
                </c:pt>
                <c:pt idx="1205">
                  <c:v>2.5660000000000001E-3</c:v>
                </c:pt>
                <c:pt idx="1206">
                  <c:v>2.6580000000000002E-3</c:v>
                </c:pt>
                <c:pt idx="1207">
                  <c:v>2.7439999999999999E-3</c:v>
                </c:pt>
                <c:pt idx="1208">
                  <c:v>2.826E-3</c:v>
                </c:pt>
                <c:pt idx="1209">
                  <c:v>2.944E-3</c:v>
                </c:pt>
                <c:pt idx="1210">
                  <c:v>3.026E-3</c:v>
                </c:pt>
                <c:pt idx="1211">
                  <c:v>3.1180000000000001E-3</c:v>
                </c:pt>
                <c:pt idx="1212">
                  <c:v>3.2049999999999999E-3</c:v>
                </c:pt>
                <c:pt idx="1213">
                  <c:v>3.2919999999999998E-3</c:v>
                </c:pt>
                <c:pt idx="1214">
                  <c:v>3.4259999999999998E-3</c:v>
                </c:pt>
                <c:pt idx="1215">
                  <c:v>3.5300000000000002E-3</c:v>
                </c:pt>
                <c:pt idx="1216">
                  <c:v>3.666E-3</c:v>
                </c:pt>
                <c:pt idx="1217">
                  <c:v>3.79E-3</c:v>
                </c:pt>
                <c:pt idx="1218">
                  <c:v>3.9389999999999998E-3</c:v>
                </c:pt>
                <c:pt idx="1219">
                  <c:v>4.0660000000000002E-3</c:v>
                </c:pt>
                <c:pt idx="1220">
                  <c:v>4.2319999999999997E-3</c:v>
                </c:pt>
                <c:pt idx="1221">
                  <c:v>4.3769999999999998E-3</c:v>
                </c:pt>
                <c:pt idx="1222">
                  <c:v>4.483E-3</c:v>
                </c:pt>
                <c:pt idx="1223">
                  <c:v>4.633E-3</c:v>
                </c:pt>
                <c:pt idx="1224">
                  <c:v>4.8219999999999999E-3</c:v>
                </c:pt>
                <c:pt idx="1225">
                  <c:v>4.9870000000000001E-3</c:v>
                </c:pt>
                <c:pt idx="1226">
                  <c:v>5.1679999999999999E-3</c:v>
                </c:pt>
                <c:pt idx="1227">
                  <c:v>5.3530000000000001E-3</c:v>
                </c:pt>
                <c:pt idx="1228">
                  <c:v>5.5960000000000003E-3</c:v>
                </c:pt>
                <c:pt idx="1229">
                  <c:v>5.862E-3</c:v>
                </c:pt>
                <c:pt idx="1230">
                  <c:v>6.1510000000000002E-3</c:v>
                </c:pt>
                <c:pt idx="1231">
                  <c:v>6.3439999999999998E-3</c:v>
                </c:pt>
                <c:pt idx="1232">
                  <c:v>6.6509999999999998E-3</c:v>
                </c:pt>
                <c:pt idx="1233">
                  <c:v>6.8869999999999999E-3</c:v>
                </c:pt>
                <c:pt idx="1234">
                  <c:v>7.2329999999999998E-3</c:v>
                </c:pt>
                <c:pt idx="1235">
                  <c:v>7.5100000000000002E-3</c:v>
                </c:pt>
                <c:pt idx="1236">
                  <c:v>7.7320000000000002E-3</c:v>
                </c:pt>
                <c:pt idx="1237">
                  <c:v>7.9579999999999998E-3</c:v>
                </c:pt>
                <c:pt idx="1238">
                  <c:v>8.2369999999999995E-3</c:v>
                </c:pt>
                <c:pt idx="1239">
                  <c:v>8.4790000000000004E-3</c:v>
                </c:pt>
                <c:pt idx="1240">
                  <c:v>8.7569999999999992E-3</c:v>
                </c:pt>
                <c:pt idx="1241">
                  <c:v>9.0629999999999999E-3</c:v>
                </c:pt>
                <c:pt idx="1242">
                  <c:v>9.3469999999999994E-3</c:v>
                </c:pt>
                <c:pt idx="1243">
                  <c:v>9.8029999999999992E-3</c:v>
                </c:pt>
                <c:pt idx="1244">
                  <c:v>1.0272999999999999E-2</c:v>
                </c:pt>
                <c:pt idx="1245">
                  <c:v>1.0691000000000001E-2</c:v>
                </c:pt>
                <c:pt idx="1246">
                  <c:v>1.1176999999999999E-2</c:v>
                </c:pt>
                <c:pt idx="1247">
                  <c:v>1.1547E-2</c:v>
                </c:pt>
                <c:pt idx="1248">
                  <c:v>1.2186000000000001E-2</c:v>
                </c:pt>
                <c:pt idx="1249">
                  <c:v>1.2619E-2</c:v>
                </c:pt>
                <c:pt idx="1250">
                  <c:v>1.3128000000000001E-2</c:v>
                </c:pt>
                <c:pt idx="1251">
                  <c:v>1.3446E-2</c:v>
                </c:pt>
                <c:pt idx="1252">
                  <c:v>1.3728000000000001E-2</c:v>
                </c:pt>
                <c:pt idx="1253">
                  <c:v>1.4193000000000001E-2</c:v>
                </c:pt>
                <c:pt idx="1254">
                  <c:v>1.4811E-2</c:v>
                </c:pt>
                <c:pt idx="1255">
                  <c:v>1.5303000000000001E-2</c:v>
                </c:pt>
                <c:pt idx="1256">
                  <c:v>1.5900000000000001E-2</c:v>
                </c:pt>
                <c:pt idx="1257">
                  <c:v>1.6750999999999999E-2</c:v>
                </c:pt>
                <c:pt idx="1258">
                  <c:v>1.7555999999999999E-2</c:v>
                </c:pt>
                <c:pt idx="1259">
                  <c:v>1.8467000000000001E-2</c:v>
                </c:pt>
                <c:pt idx="1260">
                  <c:v>1.9181E-2</c:v>
                </c:pt>
                <c:pt idx="1261">
                  <c:v>1.9821999999999999E-2</c:v>
                </c:pt>
                <c:pt idx="1262">
                  <c:v>2.0719999999999999E-2</c:v>
                </c:pt>
                <c:pt idx="1263">
                  <c:v>2.1559999999999999E-2</c:v>
                </c:pt>
                <c:pt idx="1264">
                  <c:v>2.2592000000000001E-2</c:v>
                </c:pt>
                <c:pt idx="1265">
                  <c:v>2.3511000000000001E-2</c:v>
                </c:pt>
                <c:pt idx="1266">
                  <c:v>2.4199999999999999E-2</c:v>
                </c:pt>
                <c:pt idx="1267">
                  <c:v>2.4920999999999999E-2</c:v>
                </c:pt>
                <c:pt idx="1268">
                  <c:v>2.5958999999999999E-2</c:v>
                </c:pt>
                <c:pt idx="1269">
                  <c:v>2.6785E-2</c:v>
                </c:pt>
                <c:pt idx="1270">
                  <c:v>2.8140999999999999E-2</c:v>
                </c:pt>
                <c:pt idx="1271">
                  <c:v>2.9524000000000002E-2</c:v>
                </c:pt>
                <c:pt idx="1272">
                  <c:v>3.1022999999999998E-2</c:v>
                </c:pt>
                <c:pt idx="1273">
                  <c:v>3.2851999999999999E-2</c:v>
                </c:pt>
                <c:pt idx="1274">
                  <c:v>3.4500999999999997E-2</c:v>
                </c:pt>
                <c:pt idx="1275">
                  <c:v>3.6184000000000001E-2</c:v>
                </c:pt>
                <c:pt idx="1276">
                  <c:v>3.8278E-2</c:v>
                </c:pt>
                <c:pt idx="1277">
                  <c:v>3.9652E-2</c:v>
                </c:pt>
                <c:pt idx="1278">
                  <c:v>4.0883999999999997E-2</c:v>
                </c:pt>
                <c:pt idx="1279">
                  <c:v>4.2233E-2</c:v>
                </c:pt>
                <c:pt idx="1280">
                  <c:v>4.36E-2</c:v>
                </c:pt>
                <c:pt idx="1281">
                  <c:v>4.5258E-2</c:v>
                </c:pt>
                <c:pt idx="1282">
                  <c:v>4.6641000000000002E-2</c:v>
                </c:pt>
                <c:pt idx="1283">
                  <c:v>4.8759999999999998E-2</c:v>
                </c:pt>
                <c:pt idx="1284">
                  <c:v>5.2694999999999999E-2</c:v>
                </c:pt>
                <c:pt idx="1285">
                  <c:v>5.5742E-2</c:v>
                </c:pt>
                <c:pt idx="1286">
                  <c:v>5.7875999999999997E-2</c:v>
                </c:pt>
                <c:pt idx="1287">
                  <c:v>6.0283999999999997E-2</c:v>
                </c:pt>
                <c:pt idx="1288">
                  <c:v>6.2288999999999997E-2</c:v>
                </c:pt>
                <c:pt idx="1289">
                  <c:v>6.5335000000000004E-2</c:v>
                </c:pt>
                <c:pt idx="1290">
                  <c:v>6.9774000000000003E-2</c:v>
                </c:pt>
                <c:pt idx="1291">
                  <c:v>7.3471999999999996E-2</c:v>
                </c:pt>
                <c:pt idx="1292">
                  <c:v>7.8233999999999998E-2</c:v>
                </c:pt>
                <c:pt idx="1293">
                  <c:v>8.0888000000000002E-2</c:v>
                </c:pt>
                <c:pt idx="1294">
                  <c:v>8.3844000000000002E-2</c:v>
                </c:pt>
                <c:pt idx="1295">
                  <c:v>8.7474999999999997E-2</c:v>
                </c:pt>
                <c:pt idx="1296">
                  <c:v>8.9746999999999993E-2</c:v>
                </c:pt>
                <c:pt idx="1297">
                  <c:v>9.3201999999999993E-2</c:v>
                </c:pt>
                <c:pt idx="1298">
                  <c:v>0.100276</c:v>
                </c:pt>
                <c:pt idx="1299">
                  <c:v>0.108266</c:v>
                </c:pt>
                <c:pt idx="1300">
                  <c:v>0.112456</c:v>
                </c:pt>
                <c:pt idx="1301">
                  <c:v>0.117669</c:v>
                </c:pt>
                <c:pt idx="1302">
                  <c:v>0.122458</c:v>
                </c:pt>
                <c:pt idx="1303">
                  <c:v>0.128383</c:v>
                </c:pt>
                <c:pt idx="1304">
                  <c:v>0.13442499999999999</c:v>
                </c:pt>
                <c:pt idx="1305">
                  <c:v>0.14091300000000001</c:v>
                </c:pt>
                <c:pt idx="1306">
                  <c:v>0.147619</c:v>
                </c:pt>
                <c:pt idx="1307">
                  <c:v>0.15551300000000001</c:v>
                </c:pt>
                <c:pt idx="1308">
                  <c:v>0.16503000000000001</c:v>
                </c:pt>
                <c:pt idx="1309">
                  <c:v>0.17316000000000001</c:v>
                </c:pt>
                <c:pt idx="1310">
                  <c:v>0.18171200000000001</c:v>
                </c:pt>
                <c:pt idx="1311">
                  <c:v>0.190275</c:v>
                </c:pt>
                <c:pt idx="1312">
                  <c:v>0.20491799999999999</c:v>
                </c:pt>
                <c:pt idx="1313">
                  <c:v>0.21920799999999999</c:v>
                </c:pt>
                <c:pt idx="1314">
                  <c:v>0.22779199999999999</c:v>
                </c:pt>
                <c:pt idx="1315">
                  <c:v>0.239098</c:v>
                </c:pt>
                <c:pt idx="1316">
                  <c:v>0.25428000000000001</c:v>
                </c:pt>
                <c:pt idx="1317">
                  <c:v>0.27038000000000001</c:v>
                </c:pt>
                <c:pt idx="1318">
                  <c:v>0.289493</c:v>
                </c:pt>
                <c:pt idx="1319">
                  <c:v>0.30450700000000003</c:v>
                </c:pt>
                <c:pt idx="1320">
                  <c:v>0.31633600000000001</c:v>
                </c:pt>
                <c:pt idx="1321">
                  <c:v>0.33238299999999998</c:v>
                </c:pt>
                <c:pt idx="1322">
                  <c:v>0.35287499999999999</c:v>
                </c:pt>
                <c:pt idx="1323">
                  <c:v>0.37296499999999999</c:v>
                </c:pt>
                <c:pt idx="1324">
                  <c:v>0.39389800000000003</c:v>
                </c:pt>
                <c:pt idx="1325">
                  <c:v>0.41900100000000001</c:v>
                </c:pt>
                <c:pt idx="1326">
                  <c:v>0.46156799999999998</c:v>
                </c:pt>
                <c:pt idx="1327">
                  <c:v>0.49438700000000002</c:v>
                </c:pt>
                <c:pt idx="1328">
                  <c:v>0.51829199999999997</c:v>
                </c:pt>
                <c:pt idx="1329">
                  <c:v>0.54331099999999999</c:v>
                </c:pt>
                <c:pt idx="1330">
                  <c:v>0.57182599999999995</c:v>
                </c:pt>
                <c:pt idx="1331">
                  <c:v>0.59431</c:v>
                </c:pt>
                <c:pt idx="1332">
                  <c:v>0.61152499999999999</c:v>
                </c:pt>
                <c:pt idx="1333">
                  <c:v>0.62921300000000002</c:v>
                </c:pt>
                <c:pt idx="1334">
                  <c:v>0.65807800000000005</c:v>
                </c:pt>
                <c:pt idx="1335">
                  <c:v>0.707955</c:v>
                </c:pt>
                <c:pt idx="1336">
                  <c:v>0.78065799999999996</c:v>
                </c:pt>
                <c:pt idx="1337">
                  <c:v>0.85900699999999997</c:v>
                </c:pt>
                <c:pt idx="1338">
                  <c:v>0.91076699999999999</c:v>
                </c:pt>
                <c:pt idx="1339">
                  <c:v>1.0024550000000001</c:v>
                </c:pt>
                <c:pt idx="1340">
                  <c:v>1.0966750000000001</c:v>
                </c:pt>
                <c:pt idx="1341">
                  <c:v>1.13235</c:v>
                </c:pt>
                <c:pt idx="1342">
                  <c:v>1.181484</c:v>
                </c:pt>
                <c:pt idx="1343">
                  <c:v>1.238691</c:v>
                </c:pt>
                <c:pt idx="1344">
                  <c:v>1.3534250000000001</c:v>
                </c:pt>
                <c:pt idx="1345">
                  <c:v>1.4593830000000001</c:v>
                </c:pt>
                <c:pt idx="1346">
                  <c:v>1.558786</c:v>
                </c:pt>
                <c:pt idx="1347">
                  <c:v>1.6815040000000001</c:v>
                </c:pt>
                <c:pt idx="1348">
                  <c:v>1.784189</c:v>
                </c:pt>
                <c:pt idx="1349">
                  <c:v>1.886776</c:v>
                </c:pt>
                <c:pt idx="1350">
                  <c:v>2.0080019999999998</c:v>
                </c:pt>
                <c:pt idx="1351">
                  <c:v>2.1142219999999998</c:v>
                </c:pt>
                <c:pt idx="1352">
                  <c:v>2.2080280000000001</c:v>
                </c:pt>
                <c:pt idx="1353">
                  <c:v>2.387394</c:v>
                </c:pt>
                <c:pt idx="1354">
                  <c:v>2.6063969999999999</c:v>
                </c:pt>
                <c:pt idx="1355">
                  <c:v>2.7658860000000001</c:v>
                </c:pt>
                <c:pt idx="1356">
                  <c:v>2.8913660000000001</c:v>
                </c:pt>
                <c:pt idx="1357">
                  <c:v>3.0055670000000001</c:v>
                </c:pt>
                <c:pt idx="1358">
                  <c:v>3.1762250000000001</c:v>
                </c:pt>
                <c:pt idx="1359">
                  <c:v>3.378752</c:v>
                </c:pt>
                <c:pt idx="1360">
                  <c:v>3.6675460000000002</c:v>
                </c:pt>
                <c:pt idx="1361">
                  <c:v>4.0541039999999997</c:v>
                </c:pt>
                <c:pt idx="1362">
                  <c:v>4.4598990000000001</c:v>
                </c:pt>
                <c:pt idx="1363">
                  <c:v>4.7257959999999999</c:v>
                </c:pt>
                <c:pt idx="1364">
                  <c:v>5.048699</c:v>
                </c:pt>
                <c:pt idx="1365">
                  <c:v>5.3058480000000001</c:v>
                </c:pt>
                <c:pt idx="1366">
                  <c:v>5.6504519999999996</c:v>
                </c:pt>
                <c:pt idx="1367">
                  <c:v>5.8686530000000001</c:v>
                </c:pt>
                <c:pt idx="1368">
                  <c:v>6.1833030000000004</c:v>
                </c:pt>
                <c:pt idx="1369">
                  <c:v>6.8073969999999999</c:v>
                </c:pt>
                <c:pt idx="1370">
                  <c:v>7.538799</c:v>
                </c:pt>
                <c:pt idx="1371">
                  <c:v>8.1927450000000004</c:v>
                </c:pt>
                <c:pt idx="1372">
                  <c:v>8.5503219999999995</c:v>
                </c:pt>
                <c:pt idx="1373">
                  <c:v>8.6684350000000006</c:v>
                </c:pt>
                <c:pt idx="1374">
                  <c:v>8.6510289999999994</c:v>
                </c:pt>
                <c:pt idx="1375">
                  <c:v>8.8500949999999996</c:v>
                </c:pt>
                <c:pt idx="1376">
                  <c:v>9.5965159999999994</c:v>
                </c:pt>
                <c:pt idx="1377">
                  <c:v>10.147141</c:v>
                </c:pt>
                <c:pt idx="1378">
                  <c:v>11.293547999999999</c:v>
                </c:pt>
                <c:pt idx="1379">
                  <c:v>12.517811999999999</c:v>
                </c:pt>
                <c:pt idx="1380">
                  <c:v>14.224366</c:v>
                </c:pt>
                <c:pt idx="1381">
                  <c:v>15.684949</c:v>
                </c:pt>
                <c:pt idx="1382">
                  <c:v>16.797546000000001</c:v>
                </c:pt>
                <c:pt idx="1383">
                  <c:v>17.495514</c:v>
                </c:pt>
                <c:pt idx="1384">
                  <c:v>18.617622999999998</c:v>
                </c:pt>
                <c:pt idx="1385">
                  <c:v>19.209188000000001</c:v>
                </c:pt>
                <c:pt idx="1386">
                  <c:v>20.503585999999999</c:v>
                </c:pt>
                <c:pt idx="1387">
                  <c:v>21.892495</c:v>
                </c:pt>
                <c:pt idx="1388">
                  <c:v>22.933519</c:v>
                </c:pt>
                <c:pt idx="1389">
                  <c:v>24.13269</c:v>
                </c:pt>
                <c:pt idx="1390">
                  <c:v>26.402829000000001</c:v>
                </c:pt>
                <c:pt idx="1391">
                  <c:v>27.935047999999998</c:v>
                </c:pt>
                <c:pt idx="1392">
                  <c:v>30.307628000000001</c:v>
                </c:pt>
                <c:pt idx="1393">
                  <c:v>32.288237000000002</c:v>
                </c:pt>
                <c:pt idx="1394">
                  <c:v>34.117502000000002</c:v>
                </c:pt>
                <c:pt idx="1395">
                  <c:v>35.609991999999998</c:v>
                </c:pt>
                <c:pt idx="1396">
                  <c:v>37.359008000000003</c:v>
                </c:pt>
                <c:pt idx="1397">
                  <c:v>38.413504000000003</c:v>
                </c:pt>
                <c:pt idx="1398">
                  <c:v>40.222579000000003</c:v>
                </c:pt>
                <c:pt idx="1399">
                  <c:v>42.473604999999999</c:v>
                </c:pt>
                <c:pt idx="1400">
                  <c:v>44.653700000000001</c:v>
                </c:pt>
                <c:pt idx="1401">
                  <c:v>47.643389999999997</c:v>
                </c:pt>
                <c:pt idx="1402">
                  <c:v>50.028210000000001</c:v>
                </c:pt>
                <c:pt idx="1403">
                  <c:v>52.527963999999997</c:v>
                </c:pt>
                <c:pt idx="1404">
                  <c:v>55.195638000000002</c:v>
                </c:pt>
                <c:pt idx="1405">
                  <c:v>56.282989999999998</c:v>
                </c:pt>
                <c:pt idx="1406">
                  <c:v>58.040770000000002</c:v>
                </c:pt>
                <c:pt idx="1407">
                  <c:v>59.670611999999998</c:v>
                </c:pt>
                <c:pt idx="1408">
                  <c:v>61.330075000000001</c:v>
                </c:pt>
                <c:pt idx="1409">
                  <c:v>63.867883999999997</c:v>
                </c:pt>
                <c:pt idx="1410">
                  <c:v>67.369743</c:v>
                </c:pt>
                <c:pt idx="1411">
                  <c:v>69.540987000000001</c:v>
                </c:pt>
                <c:pt idx="1412">
                  <c:v>70.792705999999995</c:v>
                </c:pt>
                <c:pt idx="1413">
                  <c:v>72.902186</c:v>
                </c:pt>
                <c:pt idx="1414">
                  <c:v>74.242412999999999</c:v>
                </c:pt>
                <c:pt idx="1415">
                  <c:v>76.222680999999994</c:v>
                </c:pt>
                <c:pt idx="1416">
                  <c:v>77.693648999999994</c:v>
                </c:pt>
                <c:pt idx="1417">
                  <c:v>79.820072999999994</c:v>
                </c:pt>
                <c:pt idx="1418">
                  <c:v>81.648743999999994</c:v>
                </c:pt>
                <c:pt idx="1419">
                  <c:v>82.425152999999995</c:v>
                </c:pt>
                <c:pt idx="1420">
                  <c:v>83.581864999999993</c:v>
                </c:pt>
                <c:pt idx="1421">
                  <c:v>84.562161000000003</c:v>
                </c:pt>
                <c:pt idx="1422">
                  <c:v>84.822239999999994</c:v>
                </c:pt>
                <c:pt idx="1423">
                  <c:v>85.575822000000002</c:v>
                </c:pt>
                <c:pt idx="1424">
                  <c:v>87.117576999999997</c:v>
                </c:pt>
                <c:pt idx="1425">
                  <c:v>88.669257999999999</c:v>
                </c:pt>
                <c:pt idx="1426">
                  <c:v>90.017015999999998</c:v>
                </c:pt>
                <c:pt idx="1427">
                  <c:v>91.028613000000007</c:v>
                </c:pt>
                <c:pt idx="1428">
                  <c:v>91.946275999999997</c:v>
                </c:pt>
                <c:pt idx="1429">
                  <c:v>92.675948000000005</c:v>
                </c:pt>
                <c:pt idx="1430">
                  <c:v>92.782454000000001</c:v>
                </c:pt>
                <c:pt idx="1431">
                  <c:v>93.194710000000001</c:v>
                </c:pt>
                <c:pt idx="1432">
                  <c:v>93.595196999999999</c:v>
                </c:pt>
                <c:pt idx="1433">
                  <c:v>93.757812000000001</c:v>
                </c:pt>
                <c:pt idx="1434">
                  <c:v>94.270191999999994</c:v>
                </c:pt>
                <c:pt idx="1435">
                  <c:v>94.923539000000005</c:v>
                </c:pt>
                <c:pt idx="1436">
                  <c:v>95.503029999999995</c:v>
                </c:pt>
                <c:pt idx="1437">
                  <c:v>95.902940999999998</c:v>
                </c:pt>
                <c:pt idx="1438">
                  <c:v>96.141707999999994</c:v>
                </c:pt>
                <c:pt idx="1439">
                  <c:v>96.190907999999993</c:v>
                </c:pt>
                <c:pt idx="1440">
                  <c:v>96.203221999999997</c:v>
                </c:pt>
                <c:pt idx="1441">
                  <c:v>96.132326000000006</c:v>
                </c:pt>
                <c:pt idx="1442">
                  <c:v>96.217275000000001</c:v>
                </c:pt>
                <c:pt idx="1443">
                  <c:v>96.457406000000006</c:v>
                </c:pt>
                <c:pt idx="1444">
                  <c:v>96.660257999999999</c:v>
                </c:pt>
                <c:pt idx="1445">
                  <c:v>96.894172999999995</c:v>
                </c:pt>
                <c:pt idx="1446">
                  <c:v>97.124691999999996</c:v>
                </c:pt>
                <c:pt idx="1447">
                  <c:v>97.192661999999999</c:v>
                </c:pt>
                <c:pt idx="1448">
                  <c:v>97.285557999999995</c:v>
                </c:pt>
                <c:pt idx="1449">
                  <c:v>97.332560999999998</c:v>
                </c:pt>
                <c:pt idx="1450">
                  <c:v>97.364464999999996</c:v>
                </c:pt>
                <c:pt idx="1451">
                  <c:v>97.390051999999997</c:v>
                </c:pt>
                <c:pt idx="1452">
                  <c:v>97.482063999999994</c:v>
                </c:pt>
                <c:pt idx="1453">
                  <c:v>97.544568999999996</c:v>
                </c:pt>
                <c:pt idx="1454">
                  <c:v>97.611900000000006</c:v>
                </c:pt>
                <c:pt idx="1455">
                  <c:v>97.653156999999993</c:v>
                </c:pt>
                <c:pt idx="1456">
                  <c:v>97.690286999999998</c:v>
                </c:pt>
                <c:pt idx="1457">
                  <c:v>97.721652000000006</c:v>
                </c:pt>
                <c:pt idx="1458">
                  <c:v>97.743951999999993</c:v>
                </c:pt>
                <c:pt idx="1459">
                  <c:v>97.772655</c:v>
                </c:pt>
                <c:pt idx="1460">
                  <c:v>97.792871000000005</c:v>
                </c:pt>
                <c:pt idx="1461">
                  <c:v>97.785472999999996</c:v>
                </c:pt>
                <c:pt idx="1462">
                  <c:v>97.791770999999997</c:v>
                </c:pt>
                <c:pt idx="1463">
                  <c:v>97.800443000000001</c:v>
                </c:pt>
                <c:pt idx="1464">
                  <c:v>97.799847999999997</c:v>
                </c:pt>
                <c:pt idx="1465">
                  <c:v>97.787426999999994</c:v>
                </c:pt>
                <c:pt idx="1466">
                  <c:v>97.777809000000005</c:v>
                </c:pt>
                <c:pt idx="1467">
                  <c:v>97.768145000000004</c:v>
                </c:pt>
                <c:pt idx="1468">
                  <c:v>97.75864</c:v>
                </c:pt>
                <c:pt idx="1469">
                  <c:v>97.746185999999994</c:v>
                </c:pt>
                <c:pt idx="1470">
                  <c:v>97.736354000000006</c:v>
                </c:pt>
                <c:pt idx="1471">
                  <c:v>97.722460999999996</c:v>
                </c:pt>
                <c:pt idx="1472">
                  <c:v>97.712255999999996</c:v>
                </c:pt>
                <c:pt idx="1473">
                  <c:v>97.701239999999999</c:v>
                </c:pt>
                <c:pt idx="1474">
                  <c:v>97.689205999999999</c:v>
                </c:pt>
                <c:pt idx="1475">
                  <c:v>97.675296000000003</c:v>
                </c:pt>
                <c:pt idx="1476">
                  <c:v>97.660720999999995</c:v>
                </c:pt>
                <c:pt idx="1477">
                  <c:v>97.644777000000005</c:v>
                </c:pt>
                <c:pt idx="1478">
                  <c:v>97.626607000000007</c:v>
                </c:pt>
                <c:pt idx="1479">
                  <c:v>97.608112000000006</c:v>
                </c:pt>
                <c:pt idx="1480">
                  <c:v>97.590359000000007</c:v>
                </c:pt>
                <c:pt idx="1481">
                  <c:v>97.572526999999994</c:v>
                </c:pt>
                <c:pt idx="1482">
                  <c:v>97.556877999999998</c:v>
                </c:pt>
                <c:pt idx="1483">
                  <c:v>97.543197000000006</c:v>
                </c:pt>
                <c:pt idx="1484">
                  <c:v>97.525773999999998</c:v>
                </c:pt>
                <c:pt idx="1485">
                  <c:v>97.508895999999993</c:v>
                </c:pt>
                <c:pt idx="1486">
                  <c:v>97.490021999999996</c:v>
                </c:pt>
                <c:pt idx="1487">
                  <c:v>97.469677000000004</c:v>
                </c:pt>
                <c:pt idx="1488">
                  <c:v>97.447730000000007</c:v>
                </c:pt>
                <c:pt idx="1489">
                  <c:v>97.426373999999996</c:v>
                </c:pt>
                <c:pt idx="1490">
                  <c:v>97.408677999999995</c:v>
                </c:pt>
                <c:pt idx="1491">
                  <c:v>97.394148000000001</c:v>
                </c:pt>
                <c:pt idx="1492">
                  <c:v>97.376307999999995</c:v>
                </c:pt>
                <c:pt idx="1493">
                  <c:v>97.360314000000002</c:v>
                </c:pt>
                <c:pt idx="1494">
                  <c:v>97.345337999999998</c:v>
                </c:pt>
                <c:pt idx="1495">
                  <c:v>97.329751999999999</c:v>
                </c:pt>
                <c:pt idx="1496">
                  <c:v>97.314176000000003</c:v>
                </c:pt>
                <c:pt idx="1497">
                  <c:v>97.301666999999995</c:v>
                </c:pt>
                <c:pt idx="1498">
                  <c:v>97.286114999999995</c:v>
                </c:pt>
                <c:pt idx="1499">
                  <c:v>97.271134000000004</c:v>
                </c:pt>
                <c:pt idx="1500">
                  <c:v>97.256162000000003</c:v>
                </c:pt>
                <c:pt idx="1501">
                  <c:v>97.242318999999995</c:v>
                </c:pt>
                <c:pt idx="1502">
                  <c:v>97.228313</c:v>
                </c:pt>
                <c:pt idx="1503">
                  <c:v>97.214479999999995</c:v>
                </c:pt>
                <c:pt idx="1504">
                  <c:v>97.201736999999994</c:v>
                </c:pt>
                <c:pt idx="1505">
                  <c:v>97.18956</c:v>
                </c:pt>
                <c:pt idx="1506">
                  <c:v>97.177479000000005</c:v>
                </c:pt>
                <c:pt idx="1507">
                  <c:v>97.165678</c:v>
                </c:pt>
                <c:pt idx="1508">
                  <c:v>97.153497000000002</c:v>
                </c:pt>
                <c:pt idx="1509">
                  <c:v>97.142655000000005</c:v>
                </c:pt>
                <c:pt idx="1510">
                  <c:v>97.131518</c:v>
                </c:pt>
                <c:pt idx="1511">
                  <c:v>97.120272999999997</c:v>
                </c:pt>
                <c:pt idx="1512">
                  <c:v>97.111304000000004</c:v>
                </c:pt>
                <c:pt idx="1513">
                  <c:v>97.103200999999999</c:v>
                </c:pt>
                <c:pt idx="1514">
                  <c:v>97.095594000000006</c:v>
                </c:pt>
                <c:pt idx="1515">
                  <c:v>97.084817000000001</c:v>
                </c:pt>
                <c:pt idx="1516">
                  <c:v>97.072862000000001</c:v>
                </c:pt>
                <c:pt idx="1517">
                  <c:v>97.061982</c:v>
                </c:pt>
                <c:pt idx="1518">
                  <c:v>97.053526000000005</c:v>
                </c:pt>
                <c:pt idx="1519">
                  <c:v>97.041229999999999</c:v>
                </c:pt>
                <c:pt idx="1520">
                  <c:v>97.029238000000007</c:v>
                </c:pt>
                <c:pt idx="1521">
                  <c:v>97.020031000000003</c:v>
                </c:pt>
                <c:pt idx="1522">
                  <c:v>97.010582999999997</c:v>
                </c:pt>
                <c:pt idx="1523">
                  <c:v>97.006677999999994</c:v>
                </c:pt>
                <c:pt idx="1524">
                  <c:v>97.001337000000007</c:v>
                </c:pt>
                <c:pt idx="1525">
                  <c:v>96.99033</c:v>
                </c:pt>
                <c:pt idx="1526">
                  <c:v>96.981841000000003</c:v>
                </c:pt>
                <c:pt idx="1527">
                  <c:v>96.971580000000003</c:v>
                </c:pt>
                <c:pt idx="1528">
                  <c:v>96.962468000000001</c:v>
                </c:pt>
                <c:pt idx="1529">
                  <c:v>96.953821000000005</c:v>
                </c:pt>
                <c:pt idx="1530">
                  <c:v>96.946388999999996</c:v>
                </c:pt>
                <c:pt idx="1531">
                  <c:v>96.937490999999994</c:v>
                </c:pt>
                <c:pt idx="1532">
                  <c:v>96.931359</c:v>
                </c:pt>
                <c:pt idx="1533">
                  <c:v>96.922658999999996</c:v>
                </c:pt>
                <c:pt idx="1534">
                  <c:v>96.914406</c:v>
                </c:pt>
                <c:pt idx="1535">
                  <c:v>96.903281000000007</c:v>
                </c:pt>
                <c:pt idx="1536">
                  <c:v>96.890201000000005</c:v>
                </c:pt>
                <c:pt idx="1537">
                  <c:v>96.878150000000005</c:v>
                </c:pt>
                <c:pt idx="1538">
                  <c:v>96.872263000000004</c:v>
                </c:pt>
                <c:pt idx="1539">
                  <c:v>96.861529000000004</c:v>
                </c:pt>
                <c:pt idx="1540">
                  <c:v>96.852542</c:v>
                </c:pt>
                <c:pt idx="1541">
                  <c:v>96.844661000000002</c:v>
                </c:pt>
                <c:pt idx="1542">
                  <c:v>96.834524000000002</c:v>
                </c:pt>
                <c:pt idx="1543">
                  <c:v>96.823481999999998</c:v>
                </c:pt>
                <c:pt idx="1544">
                  <c:v>96.812683000000007</c:v>
                </c:pt>
                <c:pt idx="1545">
                  <c:v>96.800147999999993</c:v>
                </c:pt>
                <c:pt idx="1546">
                  <c:v>96.786620999999997</c:v>
                </c:pt>
                <c:pt idx="1547">
                  <c:v>96.773339000000007</c:v>
                </c:pt>
                <c:pt idx="1548">
                  <c:v>96.759890999999996</c:v>
                </c:pt>
                <c:pt idx="1549">
                  <c:v>96.746161000000001</c:v>
                </c:pt>
                <c:pt idx="1550">
                  <c:v>96.731775999999996</c:v>
                </c:pt>
                <c:pt idx="1551">
                  <c:v>96.717916000000002</c:v>
                </c:pt>
                <c:pt idx="1552">
                  <c:v>96.703575999999998</c:v>
                </c:pt>
                <c:pt idx="1553">
                  <c:v>96.687848000000002</c:v>
                </c:pt>
                <c:pt idx="1554">
                  <c:v>96.671751999999998</c:v>
                </c:pt>
                <c:pt idx="1555">
                  <c:v>96.655584000000005</c:v>
                </c:pt>
                <c:pt idx="1556">
                  <c:v>96.638870999999995</c:v>
                </c:pt>
                <c:pt idx="1557">
                  <c:v>96.622026000000005</c:v>
                </c:pt>
                <c:pt idx="1558">
                  <c:v>96.604423999999995</c:v>
                </c:pt>
                <c:pt idx="1559">
                  <c:v>96.586898000000005</c:v>
                </c:pt>
                <c:pt idx="1560">
                  <c:v>96.568860000000001</c:v>
                </c:pt>
                <c:pt idx="1561">
                  <c:v>96.550409999999999</c:v>
                </c:pt>
                <c:pt idx="1562">
                  <c:v>96.530869999999993</c:v>
                </c:pt>
                <c:pt idx="1563">
                  <c:v>96.510974000000004</c:v>
                </c:pt>
                <c:pt idx="1564">
                  <c:v>96.491113999999996</c:v>
                </c:pt>
                <c:pt idx="1565">
                  <c:v>96.470275000000001</c:v>
                </c:pt>
                <c:pt idx="1566">
                  <c:v>96.449354999999997</c:v>
                </c:pt>
                <c:pt idx="1567">
                  <c:v>96.428673000000003</c:v>
                </c:pt>
                <c:pt idx="1568">
                  <c:v>96.408095000000003</c:v>
                </c:pt>
                <c:pt idx="1569">
                  <c:v>96.387305999999995</c:v>
                </c:pt>
                <c:pt idx="1570">
                  <c:v>96.365955999999997</c:v>
                </c:pt>
                <c:pt idx="1571">
                  <c:v>96.342421000000002</c:v>
                </c:pt>
                <c:pt idx="1572">
                  <c:v>96.319665000000001</c:v>
                </c:pt>
                <c:pt idx="1573">
                  <c:v>96.294773000000006</c:v>
                </c:pt>
                <c:pt idx="1574">
                  <c:v>96.271275000000003</c:v>
                </c:pt>
                <c:pt idx="1575">
                  <c:v>96.246351000000004</c:v>
                </c:pt>
                <c:pt idx="1576">
                  <c:v>96.221922000000006</c:v>
                </c:pt>
                <c:pt idx="1577">
                  <c:v>96.197450000000003</c:v>
                </c:pt>
                <c:pt idx="1578">
                  <c:v>96.172584000000001</c:v>
                </c:pt>
                <c:pt idx="1579">
                  <c:v>96.146685000000005</c:v>
                </c:pt>
                <c:pt idx="1580">
                  <c:v>96.119283999999993</c:v>
                </c:pt>
                <c:pt idx="1581">
                  <c:v>96.095464000000007</c:v>
                </c:pt>
                <c:pt idx="1582">
                  <c:v>96.071619999999996</c:v>
                </c:pt>
                <c:pt idx="1583">
                  <c:v>96.046605</c:v>
                </c:pt>
                <c:pt idx="1584">
                  <c:v>96.021962000000002</c:v>
                </c:pt>
                <c:pt idx="1585">
                  <c:v>95.994944000000004</c:v>
                </c:pt>
                <c:pt idx="1586">
                  <c:v>95.968148999999997</c:v>
                </c:pt>
                <c:pt idx="1587">
                  <c:v>95.942031</c:v>
                </c:pt>
                <c:pt idx="1588">
                  <c:v>95.915875</c:v>
                </c:pt>
                <c:pt idx="1589">
                  <c:v>95.890174000000002</c:v>
                </c:pt>
                <c:pt idx="1590">
                  <c:v>95.864276000000004</c:v>
                </c:pt>
                <c:pt idx="1591">
                  <c:v>95.837857999999997</c:v>
                </c:pt>
                <c:pt idx="1592">
                  <c:v>95.810167000000007</c:v>
                </c:pt>
                <c:pt idx="1593">
                  <c:v>95.782345000000007</c:v>
                </c:pt>
                <c:pt idx="1594">
                  <c:v>95.755696</c:v>
                </c:pt>
                <c:pt idx="1595">
                  <c:v>95.722130000000007</c:v>
                </c:pt>
                <c:pt idx="1596">
                  <c:v>95.693495999999996</c:v>
                </c:pt>
                <c:pt idx="1597">
                  <c:v>95.668491000000003</c:v>
                </c:pt>
                <c:pt idx="1598">
                  <c:v>95.642488</c:v>
                </c:pt>
                <c:pt idx="1599">
                  <c:v>95.614802999999995</c:v>
                </c:pt>
                <c:pt idx="1600">
                  <c:v>95.594064000000003</c:v>
                </c:pt>
                <c:pt idx="1601">
                  <c:v>95.573155999999997</c:v>
                </c:pt>
                <c:pt idx="1602">
                  <c:v>95.551822000000001</c:v>
                </c:pt>
                <c:pt idx="1603">
                  <c:v>95.530192999999997</c:v>
                </c:pt>
                <c:pt idx="1604">
                  <c:v>95.508877999999996</c:v>
                </c:pt>
                <c:pt idx="1605">
                  <c:v>95.481541000000007</c:v>
                </c:pt>
                <c:pt idx="1606">
                  <c:v>95.446411999999995</c:v>
                </c:pt>
                <c:pt idx="1607">
                  <c:v>95.419292999999996</c:v>
                </c:pt>
                <c:pt idx="1608">
                  <c:v>95.389639000000003</c:v>
                </c:pt>
                <c:pt idx="1609">
                  <c:v>95.358986000000002</c:v>
                </c:pt>
                <c:pt idx="1610">
                  <c:v>95.335375999999997</c:v>
                </c:pt>
                <c:pt idx="1611">
                  <c:v>95.292710999999997</c:v>
                </c:pt>
                <c:pt idx="1612">
                  <c:v>95.276407000000006</c:v>
                </c:pt>
                <c:pt idx="1613">
                  <c:v>95.267636999999993</c:v>
                </c:pt>
                <c:pt idx="1614">
                  <c:v>95.260587999999998</c:v>
                </c:pt>
                <c:pt idx="1615">
                  <c:v>95.243898000000002</c:v>
                </c:pt>
                <c:pt idx="1616">
                  <c:v>95.230610999999996</c:v>
                </c:pt>
                <c:pt idx="1617">
                  <c:v>95.217200000000005</c:v>
                </c:pt>
                <c:pt idx="1618">
                  <c:v>95.195954999999998</c:v>
                </c:pt>
                <c:pt idx="1619">
                  <c:v>95.177830999999998</c:v>
                </c:pt>
                <c:pt idx="1620">
                  <c:v>95.130475000000004</c:v>
                </c:pt>
                <c:pt idx="1621">
                  <c:v>95.086420000000004</c:v>
                </c:pt>
                <c:pt idx="1622">
                  <c:v>95.047354999999996</c:v>
                </c:pt>
                <c:pt idx="1623">
                  <c:v>95.015754999999999</c:v>
                </c:pt>
                <c:pt idx="1624">
                  <c:v>95.003251000000006</c:v>
                </c:pt>
                <c:pt idx="1625">
                  <c:v>94.966942000000003</c:v>
                </c:pt>
                <c:pt idx="1626">
                  <c:v>94.951646999999994</c:v>
                </c:pt>
                <c:pt idx="1627">
                  <c:v>94.953857999999997</c:v>
                </c:pt>
                <c:pt idx="1628">
                  <c:v>94.944542999999996</c:v>
                </c:pt>
                <c:pt idx="1629">
                  <c:v>94.939700999999999</c:v>
                </c:pt>
                <c:pt idx="1630">
                  <c:v>94.911789999999996</c:v>
                </c:pt>
                <c:pt idx="1631">
                  <c:v>94.897979000000007</c:v>
                </c:pt>
                <c:pt idx="1632">
                  <c:v>94.864608000000004</c:v>
                </c:pt>
                <c:pt idx="1633">
                  <c:v>94.850898999999998</c:v>
                </c:pt>
                <c:pt idx="1634">
                  <c:v>94.827546999999996</c:v>
                </c:pt>
                <c:pt idx="1635">
                  <c:v>94.826736999999994</c:v>
                </c:pt>
                <c:pt idx="1636">
                  <c:v>94.826607999999993</c:v>
                </c:pt>
                <c:pt idx="1637">
                  <c:v>94.806700000000006</c:v>
                </c:pt>
                <c:pt idx="1638">
                  <c:v>94.813032000000007</c:v>
                </c:pt>
                <c:pt idx="1639">
                  <c:v>94.800342000000001</c:v>
                </c:pt>
                <c:pt idx="1640">
                  <c:v>94.751417000000004</c:v>
                </c:pt>
                <c:pt idx="1641">
                  <c:v>94.725149000000002</c:v>
                </c:pt>
                <c:pt idx="1642">
                  <c:v>94.698397999999997</c:v>
                </c:pt>
                <c:pt idx="1643">
                  <c:v>94.671526</c:v>
                </c:pt>
                <c:pt idx="1644">
                  <c:v>94.653312999999997</c:v>
                </c:pt>
                <c:pt idx="1645">
                  <c:v>94.678697</c:v>
                </c:pt>
                <c:pt idx="1646">
                  <c:v>94.707155</c:v>
                </c:pt>
                <c:pt idx="1647">
                  <c:v>94.721847999999994</c:v>
                </c:pt>
                <c:pt idx="1648">
                  <c:v>94.716836999999998</c:v>
                </c:pt>
                <c:pt idx="1649">
                  <c:v>94.738500000000002</c:v>
                </c:pt>
                <c:pt idx="1650">
                  <c:v>94.731926999999999</c:v>
                </c:pt>
                <c:pt idx="1651">
                  <c:v>94.733304000000004</c:v>
                </c:pt>
                <c:pt idx="1652">
                  <c:v>94.729136999999994</c:v>
                </c:pt>
                <c:pt idx="1653">
                  <c:v>94.729598999999993</c:v>
                </c:pt>
                <c:pt idx="1654">
                  <c:v>94.697642999999999</c:v>
                </c:pt>
                <c:pt idx="1655">
                  <c:v>94.659569000000005</c:v>
                </c:pt>
                <c:pt idx="1656">
                  <c:v>94.615188000000003</c:v>
                </c:pt>
                <c:pt idx="1657">
                  <c:v>94.578968000000003</c:v>
                </c:pt>
                <c:pt idx="1658">
                  <c:v>94.537582999999998</c:v>
                </c:pt>
                <c:pt idx="1659">
                  <c:v>94.526616000000004</c:v>
                </c:pt>
                <c:pt idx="1660">
                  <c:v>94.546118000000007</c:v>
                </c:pt>
                <c:pt idx="1661">
                  <c:v>94.565233000000006</c:v>
                </c:pt>
                <c:pt idx="1662">
                  <c:v>94.561999999999998</c:v>
                </c:pt>
                <c:pt idx="1663">
                  <c:v>94.570498000000001</c:v>
                </c:pt>
                <c:pt idx="1664">
                  <c:v>94.521055000000004</c:v>
                </c:pt>
                <c:pt idx="1665">
                  <c:v>94.490487000000002</c:v>
                </c:pt>
                <c:pt idx="1666">
                  <c:v>94.440700000000007</c:v>
                </c:pt>
                <c:pt idx="1667">
                  <c:v>94.457828000000006</c:v>
                </c:pt>
                <c:pt idx="1668">
                  <c:v>94.496906999999993</c:v>
                </c:pt>
                <c:pt idx="1669">
                  <c:v>94.533021000000005</c:v>
                </c:pt>
                <c:pt idx="1670">
                  <c:v>94.503326000000001</c:v>
                </c:pt>
                <c:pt idx="1671">
                  <c:v>94.496433999999994</c:v>
                </c:pt>
                <c:pt idx="1672">
                  <c:v>94.445164000000005</c:v>
                </c:pt>
                <c:pt idx="1673">
                  <c:v>94.408501999999999</c:v>
                </c:pt>
                <c:pt idx="1674">
                  <c:v>94.371026000000001</c:v>
                </c:pt>
                <c:pt idx="1675">
                  <c:v>94.360011999999998</c:v>
                </c:pt>
                <c:pt idx="1676">
                  <c:v>94.371257999999997</c:v>
                </c:pt>
                <c:pt idx="1677">
                  <c:v>94.412625000000006</c:v>
                </c:pt>
                <c:pt idx="1678">
                  <c:v>94.433921999999995</c:v>
                </c:pt>
                <c:pt idx="1679">
                  <c:v>94.445721000000006</c:v>
                </c:pt>
                <c:pt idx="1680">
                  <c:v>94.438243</c:v>
                </c:pt>
                <c:pt idx="1681">
                  <c:v>94.401567</c:v>
                </c:pt>
                <c:pt idx="1682">
                  <c:v>94.383170000000007</c:v>
                </c:pt>
                <c:pt idx="1683">
                  <c:v>94.370733000000001</c:v>
                </c:pt>
                <c:pt idx="1684">
                  <c:v>94.331841999999995</c:v>
                </c:pt>
                <c:pt idx="1685">
                  <c:v>94.333404000000002</c:v>
                </c:pt>
                <c:pt idx="1686">
                  <c:v>94.336207000000002</c:v>
                </c:pt>
                <c:pt idx="1687">
                  <c:v>94.359356000000005</c:v>
                </c:pt>
                <c:pt idx="1688">
                  <c:v>94.359992000000005</c:v>
                </c:pt>
                <c:pt idx="1689">
                  <c:v>94.391970000000001</c:v>
                </c:pt>
                <c:pt idx="1690">
                  <c:v>94.424468000000005</c:v>
                </c:pt>
                <c:pt idx="1691">
                  <c:v>94.422520000000006</c:v>
                </c:pt>
                <c:pt idx="1692">
                  <c:v>94.389585999999994</c:v>
                </c:pt>
                <c:pt idx="1693">
                  <c:v>94.324821</c:v>
                </c:pt>
                <c:pt idx="1694">
                  <c:v>94.285741000000002</c:v>
                </c:pt>
                <c:pt idx="1695">
                  <c:v>94.255177000000003</c:v>
                </c:pt>
                <c:pt idx="1696">
                  <c:v>94.271034999999998</c:v>
                </c:pt>
                <c:pt idx="1697">
                  <c:v>94.287692000000007</c:v>
                </c:pt>
                <c:pt idx="1698">
                  <c:v>94.294702999999998</c:v>
                </c:pt>
                <c:pt idx="1699">
                  <c:v>94.312852000000007</c:v>
                </c:pt>
                <c:pt idx="1700">
                  <c:v>94.323452000000003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0F-4212-BD88-4E0316188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800"/>
          <c:min val="1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47297613768947694"/>
          <c:y val="0.55852488231356878"/>
          <c:w val="0.1968136625507048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'PBS-15500'!$B$2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'PBS-15500'!$A$4:$A$1804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'PBS-15500'!$B$4:$B$1804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8.8999999999999995E-5</c:v>
                </c:pt>
                <c:pt idx="76">
                  <c:v>4.2200000000000001E-4</c:v>
                </c:pt>
                <c:pt idx="77">
                  <c:v>2.026E-3</c:v>
                </c:pt>
                <c:pt idx="78">
                  <c:v>9.9129999999999999E-3</c:v>
                </c:pt>
                <c:pt idx="79">
                  <c:v>5.0358E-2</c:v>
                </c:pt>
                <c:pt idx="80">
                  <c:v>0.26335399999999998</c:v>
                </c:pt>
                <c:pt idx="81">
                  <c:v>0.415043</c:v>
                </c:pt>
                <c:pt idx="82">
                  <c:v>0.646011</c:v>
                </c:pt>
                <c:pt idx="83">
                  <c:v>1.0038670000000001</c:v>
                </c:pt>
                <c:pt idx="84">
                  <c:v>1.560656</c:v>
                </c:pt>
                <c:pt idx="85">
                  <c:v>2.4378389999999999</c:v>
                </c:pt>
                <c:pt idx="86">
                  <c:v>3.7469830000000002</c:v>
                </c:pt>
                <c:pt idx="87">
                  <c:v>5.710712</c:v>
                </c:pt>
                <c:pt idx="88">
                  <c:v>8.5521779999999996</c:v>
                </c:pt>
                <c:pt idx="89">
                  <c:v>12.612819999999999</c:v>
                </c:pt>
                <c:pt idx="90">
                  <c:v>18.340896000000001</c:v>
                </c:pt>
                <c:pt idx="91">
                  <c:v>30.024965000000002</c:v>
                </c:pt>
                <c:pt idx="92">
                  <c:v>44.463236999999999</c:v>
                </c:pt>
                <c:pt idx="93">
                  <c:v>48.444243</c:v>
                </c:pt>
                <c:pt idx="94">
                  <c:v>53.786467999999999</c:v>
                </c:pt>
                <c:pt idx="95">
                  <c:v>61.028109999999998</c:v>
                </c:pt>
                <c:pt idx="96">
                  <c:v>67.257447999999997</c:v>
                </c:pt>
                <c:pt idx="97">
                  <c:v>73.095716999999993</c:v>
                </c:pt>
                <c:pt idx="98">
                  <c:v>74.719560000000001</c:v>
                </c:pt>
                <c:pt idx="99">
                  <c:v>75.789257000000006</c:v>
                </c:pt>
                <c:pt idx="100">
                  <c:v>76.717590999999999</c:v>
                </c:pt>
                <c:pt idx="101">
                  <c:v>77.513337000000007</c:v>
                </c:pt>
                <c:pt idx="102">
                  <c:v>78.233096000000003</c:v>
                </c:pt>
                <c:pt idx="103">
                  <c:v>78.814622</c:v>
                </c:pt>
                <c:pt idx="104">
                  <c:v>79.191128000000006</c:v>
                </c:pt>
                <c:pt idx="105">
                  <c:v>79.686963000000006</c:v>
                </c:pt>
                <c:pt idx="106">
                  <c:v>80.306073999999995</c:v>
                </c:pt>
                <c:pt idx="107">
                  <c:v>81.032595999999998</c:v>
                </c:pt>
                <c:pt idx="108">
                  <c:v>81.842374000000007</c:v>
                </c:pt>
                <c:pt idx="109">
                  <c:v>82.214792000000003</c:v>
                </c:pt>
                <c:pt idx="110">
                  <c:v>82.387845999999996</c:v>
                </c:pt>
                <c:pt idx="111">
                  <c:v>82.545848000000007</c:v>
                </c:pt>
                <c:pt idx="112">
                  <c:v>82.676454000000007</c:v>
                </c:pt>
                <c:pt idx="113">
                  <c:v>82.778630000000007</c:v>
                </c:pt>
                <c:pt idx="114">
                  <c:v>82.842121000000006</c:v>
                </c:pt>
                <c:pt idx="115">
                  <c:v>82.832181000000006</c:v>
                </c:pt>
                <c:pt idx="116">
                  <c:v>82.717864000000006</c:v>
                </c:pt>
                <c:pt idx="117">
                  <c:v>82.393617000000006</c:v>
                </c:pt>
                <c:pt idx="118">
                  <c:v>81.799070999999998</c:v>
                </c:pt>
                <c:pt idx="119">
                  <c:v>81.009450999999999</c:v>
                </c:pt>
                <c:pt idx="120">
                  <c:v>80.265467999999998</c:v>
                </c:pt>
                <c:pt idx="121">
                  <c:v>79.754898999999995</c:v>
                </c:pt>
                <c:pt idx="122">
                  <c:v>79.733183999999994</c:v>
                </c:pt>
                <c:pt idx="123">
                  <c:v>80.368122</c:v>
                </c:pt>
                <c:pt idx="124">
                  <c:v>81.644516999999993</c:v>
                </c:pt>
                <c:pt idx="125">
                  <c:v>83.064031999999997</c:v>
                </c:pt>
                <c:pt idx="126">
                  <c:v>84.086224000000001</c:v>
                </c:pt>
                <c:pt idx="127">
                  <c:v>83.956519999999998</c:v>
                </c:pt>
                <c:pt idx="128">
                  <c:v>82.020121000000003</c:v>
                </c:pt>
                <c:pt idx="129">
                  <c:v>78.577494999999999</c:v>
                </c:pt>
                <c:pt idx="130">
                  <c:v>74.218333999999999</c:v>
                </c:pt>
                <c:pt idx="131">
                  <c:v>70.329592000000005</c:v>
                </c:pt>
                <c:pt idx="132">
                  <c:v>67.947027000000006</c:v>
                </c:pt>
                <c:pt idx="133">
                  <c:v>67.597133999999997</c:v>
                </c:pt>
                <c:pt idx="134">
                  <c:v>69.512050000000002</c:v>
                </c:pt>
                <c:pt idx="135">
                  <c:v>73.842522000000002</c:v>
                </c:pt>
                <c:pt idx="136">
                  <c:v>79.677909999999997</c:v>
                </c:pt>
                <c:pt idx="137">
                  <c:v>84.726557</c:v>
                </c:pt>
                <c:pt idx="138">
                  <c:v>86.032353000000001</c:v>
                </c:pt>
                <c:pt idx="139">
                  <c:v>80.985134000000002</c:v>
                </c:pt>
                <c:pt idx="140">
                  <c:v>71.723393999999999</c:v>
                </c:pt>
                <c:pt idx="141">
                  <c:v>61.432533999999997</c:v>
                </c:pt>
                <c:pt idx="142">
                  <c:v>53.465207999999997</c:v>
                </c:pt>
                <c:pt idx="143">
                  <c:v>48.397770000000001</c:v>
                </c:pt>
                <c:pt idx="144">
                  <c:v>46.261012000000001</c:v>
                </c:pt>
                <c:pt idx="145">
                  <c:v>47.456232</c:v>
                </c:pt>
                <c:pt idx="146">
                  <c:v>52.143658000000002</c:v>
                </c:pt>
                <c:pt idx="147">
                  <c:v>60.370192000000003</c:v>
                </c:pt>
                <c:pt idx="148">
                  <c:v>72.215914999999995</c:v>
                </c:pt>
                <c:pt idx="149">
                  <c:v>84.842288999999994</c:v>
                </c:pt>
                <c:pt idx="150">
                  <c:v>86.215494000000007</c:v>
                </c:pt>
                <c:pt idx="151">
                  <c:v>71.994130999999996</c:v>
                </c:pt>
                <c:pt idx="152">
                  <c:v>52.444265000000001</c:v>
                </c:pt>
                <c:pt idx="153">
                  <c:v>36.157347999999999</c:v>
                </c:pt>
                <c:pt idx="154">
                  <c:v>25.875254999999999</c:v>
                </c:pt>
                <c:pt idx="155">
                  <c:v>19.302754</c:v>
                </c:pt>
                <c:pt idx="156">
                  <c:v>15.473589</c:v>
                </c:pt>
                <c:pt idx="157">
                  <c:v>13.029643</c:v>
                </c:pt>
                <c:pt idx="158">
                  <c:v>11.517362</c:v>
                </c:pt>
                <c:pt idx="159">
                  <c:v>10.680586999999999</c:v>
                </c:pt>
                <c:pt idx="160">
                  <c:v>10.323199000000001</c:v>
                </c:pt>
                <c:pt idx="161">
                  <c:v>10.397802</c:v>
                </c:pt>
                <c:pt idx="162">
                  <c:v>10.756757</c:v>
                </c:pt>
                <c:pt idx="163">
                  <c:v>11.660822</c:v>
                </c:pt>
                <c:pt idx="164">
                  <c:v>13.018852000000001</c:v>
                </c:pt>
                <c:pt idx="165">
                  <c:v>15.200068</c:v>
                </c:pt>
                <c:pt idx="166">
                  <c:v>18.321068</c:v>
                </c:pt>
                <c:pt idx="167">
                  <c:v>22.954159000000001</c:v>
                </c:pt>
                <c:pt idx="168">
                  <c:v>28.93393</c:v>
                </c:pt>
                <c:pt idx="169">
                  <c:v>37.299156000000004</c:v>
                </c:pt>
                <c:pt idx="170">
                  <c:v>46.580179999999999</c:v>
                </c:pt>
                <c:pt idx="171">
                  <c:v>56.605562999999997</c:v>
                </c:pt>
                <c:pt idx="172">
                  <c:v>66.234221000000005</c:v>
                </c:pt>
                <c:pt idx="173">
                  <c:v>74.411894000000004</c:v>
                </c:pt>
                <c:pt idx="174">
                  <c:v>80.229663000000002</c:v>
                </c:pt>
                <c:pt idx="175">
                  <c:v>83.708539000000002</c:v>
                </c:pt>
                <c:pt idx="176">
                  <c:v>85.420349000000002</c:v>
                </c:pt>
                <c:pt idx="177">
                  <c:v>86.224200999999994</c:v>
                </c:pt>
                <c:pt idx="178">
                  <c:v>86.417439000000002</c:v>
                </c:pt>
                <c:pt idx="179">
                  <c:v>86.119534000000002</c:v>
                </c:pt>
                <c:pt idx="180">
                  <c:v>85.211123000000001</c:v>
                </c:pt>
                <c:pt idx="181">
                  <c:v>83.676565999999994</c:v>
                </c:pt>
                <c:pt idx="182">
                  <c:v>81.822721000000001</c:v>
                </c:pt>
                <c:pt idx="183">
                  <c:v>79.842454000000004</c:v>
                </c:pt>
                <c:pt idx="184">
                  <c:v>77.966364999999996</c:v>
                </c:pt>
                <c:pt idx="185">
                  <c:v>76.481185999999994</c:v>
                </c:pt>
                <c:pt idx="186">
                  <c:v>75.641681000000005</c:v>
                </c:pt>
                <c:pt idx="187">
                  <c:v>75.533676999999997</c:v>
                </c:pt>
                <c:pt idx="188">
                  <c:v>76.147491000000002</c:v>
                </c:pt>
                <c:pt idx="189">
                  <c:v>77.417122000000006</c:v>
                </c:pt>
                <c:pt idx="190">
                  <c:v>79.290808999999996</c:v>
                </c:pt>
                <c:pt idx="191">
                  <c:v>81.470056</c:v>
                </c:pt>
                <c:pt idx="192">
                  <c:v>83.499065999999999</c:v>
                </c:pt>
                <c:pt idx="193">
                  <c:v>85.047135999999995</c:v>
                </c:pt>
                <c:pt idx="194">
                  <c:v>85.802149</c:v>
                </c:pt>
                <c:pt idx="195">
                  <c:v>85.450512000000003</c:v>
                </c:pt>
                <c:pt idx="196">
                  <c:v>83.972713999999996</c:v>
                </c:pt>
                <c:pt idx="197">
                  <c:v>81.902569</c:v>
                </c:pt>
                <c:pt idx="198">
                  <c:v>79.536103999999995</c:v>
                </c:pt>
                <c:pt idx="199">
                  <c:v>77.228500999999994</c:v>
                </c:pt>
                <c:pt idx="200">
                  <c:v>75.291321999999994</c:v>
                </c:pt>
                <c:pt idx="201">
                  <c:v>73.964759999999998</c:v>
                </c:pt>
                <c:pt idx="202">
                  <c:v>73.304694999999995</c:v>
                </c:pt>
                <c:pt idx="203">
                  <c:v>73.332082999999997</c:v>
                </c:pt>
                <c:pt idx="204">
                  <c:v>74.006866000000002</c:v>
                </c:pt>
                <c:pt idx="205">
                  <c:v>75.215603000000002</c:v>
                </c:pt>
                <c:pt idx="206">
                  <c:v>76.684075000000007</c:v>
                </c:pt>
                <c:pt idx="207">
                  <c:v>78.208235000000002</c:v>
                </c:pt>
                <c:pt idx="208">
                  <c:v>79.570229999999995</c:v>
                </c:pt>
                <c:pt idx="209">
                  <c:v>80.465115999999995</c:v>
                </c:pt>
                <c:pt idx="210">
                  <c:v>80.847324999999998</c:v>
                </c:pt>
                <c:pt idx="211">
                  <c:v>80.598495</c:v>
                </c:pt>
                <c:pt idx="212">
                  <c:v>79.782606999999999</c:v>
                </c:pt>
                <c:pt idx="213">
                  <c:v>78.525631000000004</c:v>
                </c:pt>
                <c:pt idx="214">
                  <c:v>77.086961000000002</c:v>
                </c:pt>
                <c:pt idx="215">
                  <c:v>75.735816999999997</c:v>
                </c:pt>
                <c:pt idx="216">
                  <c:v>74.592070000000007</c:v>
                </c:pt>
                <c:pt idx="217">
                  <c:v>73.808248000000006</c:v>
                </c:pt>
                <c:pt idx="218">
                  <c:v>73.392516999999998</c:v>
                </c:pt>
                <c:pt idx="219">
                  <c:v>73.339296000000004</c:v>
                </c:pt>
                <c:pt idx="220">
                  <c:v>73.676779999999994</c:v>
                </c:pt>
                <c:pt idx="221">
                  <c:v>74.293006000000005</c:v>
                </c:pt>
                <c:pt idx="222">
                  <c:v>75.047546999999994</c:v>
                </c:pt>
                <c:pt idx="223">
                  <c:v>75.819862999999998</c:v>
                </c:pt>
                <c:pt idx="224">
                  <c:v>76.467286999999999</c:v>
                </c:pt>
                <c:pt idx="225">
                  <c:v>76.861981999999998</c:v>
                </c:pt>
                <c:pt idx="226">
                  <c:v>76.939772000000005</c:v>
                </c:pt>
                <c:pt idx="227">
                  <c:v>76.671036999999998</c:v>
                </c:pt>
                <c:pt idx="228">
                  <c:v>76.104479999999995</c:v>
                </c:pt>
                <c:pt idx="229">
                  <c:v>75.341080000000005</c:v>
                </c:pt>
                <c:pt idx="230">
                  <c:v>74.435464999999994</c:v>
                </c:pt>
                <c:pt idx="231">
                  <c:v>73.543017000000006</c:v>
                </c:pt>
                <c:pt idx="232">
                  <c:v>72.745520999999997</c:v>
                </c:pt>
                <c:pt idx="233">
                  <c:v>72.102213000000006</c:v>
                </c:pt>
                <c:pt idx="234">
                  <c:v>71.652817999999996</c:v>
                </c:pt>
                <c:pt idx="235">
                  <c:v>71.473674000000003</c:v>
                </c:pt>
                <c:pt idx="236">
                  <c:v>71.562388999999996</c:v>
                </c:pt>
                <c:pt idx="237">
                  <c:v>71.898545999999996</c:v>
                </c:pt>
                <c:pt idx="238">
                  <c:v>72.401418000000007</c:v>
                </c:pt>
                <c:pt idx="239">
                  <c:v>72.999658999999994</c:v>
                </c:pt>
                <c:pt idx="240">
                  <c:v>73.58099</c:v>
                </c:pt>
                <c:pt idx="241">
                  <c:v>74.128511000000003</c:v>
                </c:pt>
                <c:pt idx="242">
                  <c:v>74.551083000000006</c:v>
                </c:pt>
                <c:pt idx="243">
                  <c:v>74.808653000000007</c:v>
                </c:pt>
                <c:pt idx="244">
                  <c:v>74.855735999999993</c:v>
                </c:pt>
                <c:pt idx="245">
                  <c:v>74.672797000000003</c:v>
                </c:pt>
                <c:pt idx="246">
                  <c:v>74.283884999999998</c:v>
                </c:pt>
                <c:pt idx="247">
                  <c:v>73.719790000000003</c:v>
                </c:pt>
                <c:pt idx="248">
                  <c:v>73.072214000000002</c:v>
                </c:pt>
                <c:pt idx="249">
                  <c:v>72.47766</c:v>
                </c:pt>
                <c:pt idx="250">
                  <c:v>71.974889000000005</c:v>
                </c:pt>
                <c:pt idx="251">
                  <c:v>71.596530999999999</c:v>
                </c:pt>
                <c:pt idx="252">
                  <c:v>71.353573999999995</c:v>
                </c:pt>
                <c:pt idx="253">
                  <c:v>71.266666000000001</c:v>
                </c:pt>
                <c:pt idx="254">
                  <c:v>71.348609999999994</c:v>
                </c:pt>
                <c:pt idx="255">
                  <c:v>71.605542999999997</c:v>
                </c:pt>
                <c:pt idx="256">
                  <c:v>72.015581999999995</c:v>
                </c:pt>
                <c:pt idx="257">
                  <c:v>72.542771000000002</c:v>
                </c:pt>
                <c:pt idx="258">
                  <c:v>73.122033999999999</c:v>
                </c:pt>
                <c:pt idx="259">
                  <c:v>73.740195</c:v>
                </c:pt>
                <c:pt idx="260">
                  <c:v>74.278575000000004</c:v>
                </c:pt>
                <c:pt idx="261">
                  <c:v>74.734599000000003</c:v>
                </c:pt>
                <c:pt idx="262">
                  <c:v>75.091493999999997</c:v>
                </c:pt>
                <c:pt idx="263">
                  <c:v>75.323982999999998</c:v>
                </c:pt>
                <c:pt idx="264">
                  <c:v>75.438372000000001</c:v>
                </c:pt>
                <c:pt idx="265">
                  <c:v>75.446843000000001</c:v>
                </c:pt>
                <c:pt idx="266">
                  <c:v>75.364733999999999</c:v>
                </c:pt>
                <c:pt idx="267">
                  <c:v>75.205721999999994</c:v>
                </c:pt>
                <c:pt idx="268">
                  <c:v>75.044740000000004</c:v>
                </c:pt>
                <c:pt idx="269">
                  <c:v>74.895484999999994</c:v>
                </c:pt>
                <c:pt idx="270">
                  <c:v>74.810040999999998</c:v>
                </c:pt>
                <c:pt idx="271">
                  <c:v>74.805160999999998</c:v>
                </c:pt>
                <c:pt idx="272">
                  <c:v>74.899433999999999</c:v>
                </c:pt>
                <c:pt idx="273">
                  <c:v>75.086439999999996</c:v>
                </c:pt>
                <c:pt idx="274">
                  <c:v>75.364399000000006</c:v>
                </c:pt>
                <c:pt idx="275">
                  <c:v>75.712143999999995</c:v>
                </c:pt>
                <c:pt idx="276">
                  <c:v>76.121762000000004</c:v>
                </c:pt>
                <c:pt idx="277">
                  <c:v>76.575063999999998</c:v>
                </c:pt>
                <c:pt idx="278">
                  <c:v>77.032951999999995</c:v>
                </c:pt>
                <c:pt idx="279">
                  <c:v>77.475762000000003</c:v>
                </c:pt>
                <c:pt idx="280">
                  <c:v>77.879987999999997</c:v>
                </c:pt>
                <c:pt idx="281">
                  <c:v>78.239942999999997</c:v>
                </c:pt>
                <c:pt idx="282">
                  <c:v>78.543722000000002</c:v>
                </c:pt>
                <c:pt idx="283">
                  <c:v>78.796554999999998</c:v>
                </c:pt>
                <c:pt idx="284">
                  <c:v>79.007521999999994</c:v>
                </c:pt>
                <c:pt idx="285">
                  <c:v>79.183655000000002</c:v>
                </c:pt>
                <c:pt idx="286">
                  <c:v>79.341894999999994</c:v>
                </c:pt>
                <c:pt idx="287">
                  <c:v>79.496354999999994</c:v>
                </c:pt>
                <c:pt idx="288">
                  <c:v>79.661289999999994</c:v>
                </c:pt>
                <c:pt idx="289">
                  <c:v>79.847243000000006</c:v>
                </c:pt>
                <c:pt idx="290">
                  <c:v>80.067305000000005</c:v>
                </c:pt>
                <c:pt idx="291">
                  <c:v>80.320305000000005</c:v>
                </c:pt>
                <c:pt idx="292">
                  <c:v>80.610417999999996</c:v>
                </c:pt>
                <c:pt idx="293">
                  <c:v>80.927751000000001</c:v>
                </c:pt>
                <c:pt idx="294">
                  <c:v>81.263166999999996</c:v>
                </c:pt>
                <c:pt idx="295">
                  <c:v>81.599421000000007</c:v>
                </c:pt>
                <c:pt idx="296">
                  <c:v>81.923300999999995</c:v>
                </c:pt>
                <c:pt idx="297">
                  <c:v>82.221834999999999</c:v>
                </c:pt>
                <c:pt idx="298">
                  <c:v>82.473415000000003</c:v>
                </c:pt>
                <c:pt idx="299">
                  <c:v>82.679174000000003</c:v>
                </c:pt>
                <c:pt idx="300">
                  <c:v>82.823481000000001</c:v>
                </c:pt>
                <c:pt idx="301">
                  <c:v>82.916094999999999</c:v>
                </c:pt>
                <c:pt idx="302">
                  <c:v>82.973374000000007</c:v>
                </c:pt>
                <c:pt idx="303">
                  <c:v>82.994253</c:v>
                </c:pt>
                <c:pt idx="304">
                  <c:v>83.012947999999994</c:v>
                </c:pt>
                <c:pt idx="305">
                  <c:v>83.058819</c:v>
                </c:pt>
                <c:pt idx="306">
                  <c:v>83.145140999999995</c:v>
                </c:pt>
                <c:pt idx="307">
                  <c:v>83.281794000000005</c:v>
                </c:pt>
                <c:pt idx="308">
                  <c:v>83.489383000000004</c:v>
                </c:pt>
                <c:pt idx="309">
                  <c:v>83.787126999999998</c:v>
                </c:pt>
                <c:pt idx="310">
                  <c:v>84.178914000000006</c:v>
                </c:pt>
                <c:pt idx="311">
                  <c:v>84.652212000000006</c:v>
                </c:pt>
                <c:pt idx="312">
                  <c:v>85.200706999999994</c:v>
                </c:pt>
                <c:pt idx="313">
                  <c:v>85.785458000000006</c:v>
                </c:pt>
                <c:pt idx="314">
                  <c:v>86.384600000000006</c:v>
                </c:pt>
                <c:pt idx="315">
                  <c:v>86.967506</c:v>
                </c:pt>
                <c:pt idx="316">
                  <c:v>87.508009999999999</c:v>
                </c:pt>
                <c:pt idx="317">
                  <c:v>87.953638999999995</c:v>
                </c:pt>
                <c:pt idx="318">
                  <c:v>88.243534999999994</c:v>
                </c:pt>
                <c:pt idx="319">
                  <c:v>88.338437999999996</c:v>
                </c:pt>
                <c:pt idx="320">
                  <c:v>88.216752999999997</c:v>
                </c:pt>
                <c:pt idx="321">
                  <c:v>87.893383999999998</c:v>
                </c:pt>
                <c:pt idx="322">
                  <c:v>87.277738999999997</c:v>
                </c:pt>
                <c:pt idx="323">
                  <c:v>86.597831999999997</c:v>
                </c:pt>
                <c:pt idx="324">
                  <c:v>85.712925999999996</c:v>
                </c:pt>
                <c:pt idx="325">
                  <c:v>84.740572</c:v>
                </c:pt>
                <c:pt idx="326">
                  <c:v>83.7346</c:v>
                </c:pt>
                <c:pt idx="327">
                  <c:v>82.685621999999995</c:v>
                </c:pt>
                <c:pt idx="328">
                  <c:v>81.783653000000001</c:v>
                </c:pt>
                <c:pt idx="329">
                  <c:v>80.994932000000006</c:v>
                </c:pt>
                <c:pt idx="330">
                  <c:v>80.351990000000001</c:v>
                </c:pt>
                <c:pt idx="331">
                  <c:v>79.979353000000003</c:v>
                </c:pt>
                <c:pt idx="332">
                  <c:v>79.866727999999995</c:v>
                </c:pt>
                <c:pt idx="333">
                  <c:v>80.083691000000002</c:v>
                </c:pt>
                <c:pt idx="334">
                  <c:v>80.613144000000005</c:v>
                </c:pt>
                <c:pt idx="335">
                  <c:v>81.422655000000006</c:v>
                </c:pt>
                <c:pt idx="336">
                  <c:v>82.601770999999999</c:v>
                </c:pt>
                <c:pt idx="337">
                  <c:v>84.042940999999999</c:v>
                </c:pt>
                <c:pt idx="338">
                  <c:v>85.694445000000002</c:v>
                </c:pt>
                <c:pt idx="339">
                  <c:v>87.521011999999999</c:v>
                </c:pt>
                <c:pt idx="340">
                  <c:v>89.354977000000005</c:v>
                </c:pt>
                <c:pt idx="341">
                  <c:v>91.189459999999997</c:v>
                </c:pt>
                <c:pt idx="342">
                  <c:v>92.652474999999995</c:v>
                </c:pt>
                <c:pt idx="343">
                  <c:v>93.732134000000002</c:v>
                </c:pt>
                <c:pt idx="344">
                  <c:v>94.069277999999997</c:v>
                </c:pt>
                <c:pt idx="345">
                  <c:v>93.638287000000005</c:v>
                </c:pt>
                <c:pt idx="346">
                  <c:v>92.230163000000005</c:v>
                </c:pt>
                <c:pt idx="347">
                  <c:v>89.904995999999997</c:v>
                </c:pt>
                <c:pt idx="348">
                  <c:v>86.675866999999997</c:v>
                </c:pt>
                <c:pt idx="349">
                  <c:v>82.965827000000004</c:v>
                </c:pt>
                <c:pt idx="350">
                  <c:v>78.727900000000005</c:v>
                </c:pt>
                <c:pt idx="351">
                  <c:v>73.618684000000002</c:v>
                </c:pt>
                <c:pt idx="352">
                  <c:v>68.491384999999994</c:v>
                </c:pt>
                <c:pt idx="353">
                  <c:v>63.511263</c:v>
                </c:pt>
                <c:pt idx="354">
                  <c:v>58.778390000000002</c:v>
                </c:pt>
                <c:pt idx="355">
                  <c:v>54.685389000000001</c:v>
                </c:pt>
                <c:pt idx="356">
                  <c:v>51.204653999999998</c:v>
                </c:pt>
                <c:pt idx="357">
                  <c:v>47.956938999999998</c:v>
                </c:pt>
                <c:pt idx="358">
                  <c:v>45.063476999999999</c:v>
                </c:pt>
                <c:pt idx="359">
                  <c:v>42.51587</c:v>
                </c:pt>
                <c:pt idx="360">
                  <c:v>40.335979000000002</c:v>
                </c:pt>
                <c:pt idx="361">
                  <c:v>38.564155999999997</c:v>
                </c:pt>
                <c:pt idx="362">
                  <c:v>37.066291999999997</c:v>
                </c:pt>
                <c:pt idx="363">
                  <c:v>35.876612999999999</c:v>
                </c:pt>
                <c:pt idx="364">
                  <c:v>34.983094000000001</c:v>
                </c:pt>
                <c:pt idx="365">
                  <c:v>34.302593999999999</c:v>
                </c:pt>
                <c:pt idx="366">
                  <c:v>33.874200999999999</c:v>
                </c:pt>
                <c:pt idx="367">
                  <c:v>33.644708000000001</c:v>
                </c:pt>
                <c:pt idx="368">
                  <c:v>33.637529000000001</c:v>
                </c:pt>
                <c:pt idx="369">
                  <c:v>33.865341000000001</c:v>
                </c:pt>
                <c:pt idx="370">
                  <c:v>34.320456999999998</c:v>
                </c:pt>
                <c:pt idx="371">
                  <c:v>34.957635000000003</c:v>
                </c:pt>
                <c:pt idx="372">
                  <c:v>35.781309999999998</c:v>
                </c:pt>
                <c:pt idx="373">
                  <c:v>36.885148000000001</c:v>
                </c:pt>
                <c:pt idx="374">
                  <c:v>38.201182000000003</c:v>
                </c:pt>
                <c:pt idx="375">
                  <c:v>39.917946999999998</c:v>
                </c:pt>
                <c:pt idx="376">
                  <c:v>41.909717000000001</c:v>
                </c:pt>
                <c:pt idx="377">
                  <c:v>44.361122000000002</c:v>
                </c:pt>
                <c:pt idx="378">
                  <c:v>47.158321999999998</c:v>
                </c:pt>
                <c:pt idx="379">
                  <c:v>50.345353000000003</c:v>
                </c:pt>
                <c:pt idx="380">
                  <c:v>53.717377999999997</c:v>
                </c:pt>
                <c:pt idx="381">
                  <c:v>57.363225</c:v>
                </c:pt>
                <c:pt idx="382">
                  <c:v>61.095193999999999</c:v>
                </c:pt>
                <c:pt idx="383">
                  <c:v>64.969988000000001</c:v>
                </c:pt>
                <c:pt idx="384">
                  <c:v>68.860702000000003</c:v>
                </c:pt>
                <c:pt idx="385">
                  <c:v>72.877871999999996</c:v>
                </c:pt>
                <c:pt idx="386">
                  <c:v>77.320284000000001</c:v>
                </c:pt>
                <c:pt idx="387">
                  <c:v>81.658516000000006</c:v>
                </c:pt>
                <c:pt idx="388">
                  <c:v>85.703052999999997</c:v>
                </c:pt>
                <c:pt idx="389">
                  <c:v>89.178079999999994</c:v>
                </c:pt>
                <c:pt idx="390">
                  <c:v>91.933536000000004</c:v>
                </c:pt>
                <c:pt idx="391">
                  <c:v>93.856230999999994</c:v>
                </c:pt>
                <c:pt idx="392">
                  <c:v>95.018463999999994</c:v>
                </c:pt>
                <c:pt idx="393">
                  <c:v>95.548319000000006</c:v>
                </c:pt>
                <c:pt idx="394">
                  <c:v>95.566005000000004</c:v>
                </c:pt>
                <c:pt idx="395">
                  <c:v>95.139408000000003</c:v>
                </c:pt>
                <c:pt idx="396">
                  <c:v>94.367067000000006</c:v>
                </c:pt>
                <c:pt idx="397">
                  <c:v>93.350588000000002</c:v>
                </c:pt>
                <c:pt idx="398">
                  <c:v>92.298368999999994</c:v>
                </c:pt>
                <c:pt idx="399">
                  <c:v>91.294021999999998</c:v>
                </c:pt>
                <c:pt idx="400">
                  <c:v>90.367675000000006</c:v>
                </c:pt>
                <c:pt idx="401">
                  <c:v>89.578186000000002</c:v>
                </c:pt>
                <c:pt idx="402">
                  <c:v>88.914063999999996</c:v>
                </c:pt>
                <c:pt idx="403">
                  <c:v>88.403985000000006</c:v>
                </c:pt>
                <c:pt idx="404">
                  <c:v>88.087024999999997</c:v>
                </c:pt>
                <c:pt idx="405">
                  <c:v>87.978333000000006</c:v>
                </c:pt>
                <c:pt idx="406">
                  <c:v>88.070211999999998</c:v>
                </c:pt>
                <c:pt idx="407">
                  <c:v>88.314671000000004</c:v>
                </c:pt>
                <c:pt idx="408">
                  <c:v>88.619906999999998</c:v>
                </c:pt>
                <c:pt idx="409">
                  <c:v>89.089613999999997</c:v>
                </c:pt>
                <c:pt idx="410">
                  <c:v>89.608441999999997</c:v>
                </c:pt>
                <c:pt idx="411">
                  <c:v>90.196949000000004</c:v>
                </c:pt>
                <c:pt idx="412">
                  <c:v>90.773950999999997</c:v>
                </c:pt>
                <c:pt idx="413">
                  <c:v>91.249398999999997</c:v>
                </c:pt>
                <c:pt idx="414">
                  <c:v>91.694569999999999</c:v>
                </c:pt>
                <c:pt idx="415">
                  <c:v>91.938185000000004</c:v>
                </c:pt>
                <c:pt idx="416">
                  <c:v>92.008923999999993</c:v>
                </c:pt>
                <c:pt idx="417">
                  <c:v>91.895432999999997</c:v>
                </c:pt>
                <c:pt idx="418">
                  <c:v>91.588110999999998</c:v>
                </c:pt>
                <c:pt idx="419">
                  <c:v>91.054182999999995</c:v>
                </c:pt>
                <c:pt idx="420">
                  <c:v>90.278436999999997</c:v>
                </c:pt>
                <c:pt idx="421">
                  <c:v>89.333654999999993</c:v>
                </c:pt>
                <c:pt idx="422">
                  <c:v>88.335027999999994</c:v>
                </c:pt>
                <c:pt idx="423">
                  <c:v>87.200461000000004</c:v>
                </c:pt>
                <c:pt idx="424">
                  <c:v>85.953299999999999</c:v>
                </c:pt>
                <c:pt idx="425">
                  <c:v>84.728521000000001</c:v>
                </c:pt>
                <c:pt idx="426">
                  <c:v>83.469521</c:v>
                </c:pt>
                <c:pt idx="427">
                  <c:v>82.336370000000002</c:v>
                </c:pt>
                <c:pt idx="428">
                  <c:v>81.113</c:v>
                </c:pt>
                <c:pt idx="429">
                  <c:v>80.091059999999999</c:v>
                </c:pt>
                <c:pt idx="430">
                  <c:v>79.130187000000006</c:v>
                </c:pt>
                <c:pt idx="431">
                  <c:v>78.336696000000003</c:v>
                </c:pt>
                <c:pt idx="432">
                  <c:v>77.706869999999995</c:v>
                </c:pt>
                <c:pt idx="433">
                  <c:v>77.224035000000001</c:v>
                </c:pt>
                <c:pt idx="434">
                  <c:v>76.889780999999999</c:v>
                </c:pt>
                <c:pt idx="435">
                  <c:v>76.721632</c:v>
                </c:pt>
                <c:pt idx="436">
                  <c:v>76.722712000000001</c:v>
                </c:pt>
                <c:pt idx="437">
                  <c:v>76.878372999999996</c:v>
                </c:pt>
                <c:pt idx="438">
                  <c:v>77.222358</c:v>
                </c:pt>
                <c:pt idx="439">
                  <c:v>77.609634</c:v>
                </c:pt>
                <c:pt idx="440">
                  <c:v>78.139291999999998</c:v>
                </c:pt>
                <c:pt idx="441">
                  <c:v>78.705708000000001</c:v>
                </c:pt>
                <c:pt idx="442">
                  <c:v>79.345935999999995</c:v>
                </c:pt>
                <c:pt idx="443">
                  <c:v>79.982089000000002</c:v>
                </c:pt>
                <c:pt idx="444">
                  <c:v>80.811622999999997</c:v>
                </c:pt>
                <c:pt idx="445">
                  <c:v>81.628637999999995</c:v>
                </c:pt>
                <c:pt idx="446">
                  <c:v>82.366360999999998</c:v>
                </c:pt>
                <c:pt idx="447">
                  <c:v>83.029167999999999</c:v>
                </c:pt>
                <c:pt idx="448">
                  <c:v>83.473669999999998</c:v>
                </c:pt>
                <c:pt idx="449">
                  <c:v>83.735393000000002</c:v>
                </c:pt>
                <c:pt idx="450">
                  <c:v>83.879358999999994</c:v>
                </c:pt>
                <c:pt idx="451">
                  <c:v>83.880655000000004</c:v>
                </c:pt>
                <c:pt idx="452">
                  <c:v>83.725868000000006</c:v>
                </c:pt>
                <c:pt idx="453">
                  <c:v>83.410652999999996</c:v>
                </c:pt>
                <c:pt idx="454">
                  <c:v>82.921064999999999</c:v>
                </c:pt>
                <c:pt idx="455">
                  <c:v>82.221834999999999</c:v>
                </c:pt>
                <c:pt idx="456">
                  <c:v>81.450131999999996</c:v>
                </c:pt>
                <c:pt idx="457">
                  <c:v>80.511978999999997</c:v>
                </c:pt>
                <c:pt idx="458">
                  <c:v>79.472194000000002</c:v>
                </c:pt>
                <c:pt idx="459">
                  <c:v>78.343169000000003</c:v>
                </c:pt>
                <c:pt idx="460">
                  <c:v>77.240824000000003</c:v>
                </c:pt>
                <c:pt idx="461">
                  <c:v>76.063676999999998</c:v>
                </c:pt>
                <c:pt idx="462">
                  <c:v>74.754305000000002</c:v>
                </c:pt>
                <c:pt idx="463">
                  <c:v>73.529775999999998</c:v>
                </c:pt>
                <c:pt idx="464">
                  <c:v>72.445509000000001</c:v>
                </c:pt>
                <c:pt idx="465">
                  <c:v>71.406418000000002</c:v>
                </c:pt>
                <c:pt idx="466">
                  <c:v>70.576213999999993</c:v>
                </c:pt>
                <c:pt idx="467">
                  <c:v>69.844181000000006</c:v>
                </c:pt>
                <c:pt idx="468">
                  <c:v>69.217759999999998</c:v>
                </c:pt>
                <c:pt idx="469">
                  <c:v>68.674306999999999</c:v>
                </c:pt>
                <c:pt idx="470">
                  <c:v>68.253018999999995</c:v>
                </c:pt>
                <c:pt idx="471">
                  <c:v>67.930475000000001</c:v>
                </c:pt>
                <c:pt idx="472">
                  <c:v>67.732039</c:v>
                </c:pt>
                <c:pt idx="473">
                  <c:v>67.657433999999995</c:v>
                </c:pt>
                <c:pt idx="474">
                  <c:v>67.712151000000006</c:v>
                </c:pt>
                <c:pt idx="475">
                  <c:v>67.865224999999995</c:v>
                </c:pt>
                <c:pt idx="476">
                  <c:v>68.079592000000005</c:v>
                </c:pt>
                <c:pt idx="477">
                  <c:v>68.338149999999999</c:v>
                </c:pt>
                <c:pt idx="478">
                  <c:v>68.656968000000006</c:v>
                </c:pt>
                <c:pt idx="479">
                  <c:v>69.145731999999995</c:v>
                </c:pt>
                <c:pt idx="480">
                  <c:v>69.724491</c:v>
                </c:pt>
                <c:pt idx="481">
                  <c:v>70.427772000000004</c:v>
                </c:pt>
                <c:pt idx="482">
                  <c:v>71.109369000000001</c:v>
                </c:pt>
                <c:pt idx="483">
                  <c:v>71.905905000000004</c:v>
                </c:pt>
                <c:pt idx="484">
                  <c:v>72.644814999999994</c:v>
                </c:pt>
                <c:pt idx="485">
                  <c:v>73.285427999999996</c:v>
                </c:pt>
                <c:pt idx="486">
                  <c:v>73.776154000000005</c:v>
                </c:pt>
                <c:pt idx="487">
                  <c:v>74.184289000000007</c:v>
                </c:pt>
                <c:pt idx="488">
                  <c:v>74.503159999999994</c:v>
                </c:pt>
                <c:pt idx="489">
                  <c:v>74.828300999999996</c:v>
                </c:pt>
                <c:pt idx="490">
                  <c:v>75.019069999999999</c:v>
                </c:pt>
                <c:pt idx="491">
                  <c:v>75.073359999999994</c:v>
                </c:pt>
                <c:pt idx="492">
                  <c:v>74.999347999999998</c:v>
                </c:pt>
                <c:pt idx="493">
                  <c:v>74.770071999999999</c:v>
                </c:pt>
                <c:pt idx="494">
                  <c:v>74.409571</c:v>
                </c:pt>
                <c:pt idx="495">
                  <c:v>73.887986999999995</c:v>
                </c:pt>
                <c:pt idx="496">
                  <c:v>73.356189000000001</c:v>
                </c:pt>
                <c:pt idx="497">
                  <c:v>72.701210000000003</c:v>
                </c:pt>
                <c:pt idx="498">
                  <c:v>71.960419999999999</c:v>
                </c:pt>
                <c:pt idx="499">
                  <c:v>71.152355999999997</c:v>
                </c:pt>
                <c:pt idx="500">
                  <c:v>70.424316000000005</c:v>
                </c:pt>
                <c:pt idx="501">
                  <c:v>69.542738999999997</c:v>
                </c:pt>
                <c:pt idx="502">
                  <c:v>68.737313</c:v>
                </c:pt>
                <c:pt idx="503">
                  <c:v>67.989828000000003</c:v>
                </c:pt>
                <c:pt idx="504">
                  <c:v>67.260391999999996</c:v>
                </c:pt>
                <c:pt idx="505">
                  <c:v>66.411107000000001</c:v>
                </c:pt>
                <c:pt idx="506">
                  <c:v>65.561438999999993</c:v>
                </c:pt>
                <c:pt idx="507">
                  <c:v>64.738726999999997</c:v>
                </c:pt>
                <c:pt idx="508">
                  <c:v>64.02431</c:v>
                </c:pt>
                <c:pt idx="509">
                  <c:v>63.428626999999999</c:v>
                </c:pt>
                <c:pt idx="510">
                  <c:v>62.998317999999998</c:v>
                </c:pt>
                <c:pt idx="511">
                  <c:v>62.640867</c:v>
                </c:pt>
                <c:pt idx="512">
                  <c:v>62.356259999999999</c:v>
                </c:pt>
                <c:pt idx="513">
                  <c:v>62.129359999999998</c:v>
                </c:pt>
                <c:pt idx="514">
                  <c:v>61.966082</c:v>
                </c:pt>
                <c:pt idx="515">
                  <c:v>61.912222</c:v>
                </c:pt>
                <c:pt idx="516">
                  <c:v>61.977060999999999</c:v>
                </c:pt>
                <c:pt idx="517">
                  <c:v>62.147756000000001</c:v>
                </c:pt>
                <c:pt idx="518">
                  <c:v>62.350546999999999</c:v>
                </c:pt>
                <c:pt idx="519">
                  <c:v>62.611758999999999</c:v>
                </c:pt>
                <c:pt idx="520">
                  <c:v>62.858356000000001</c:v>
                </c:pt>
                <c:pt idx="521">
                  <c:v>63.162941000000004</c:v>
                </c:pt>
                <c:pt idx="522">
                  <c:v>63.523527000000001</c:v>
                </c:pt>
                <c:pt idx="523">
                  <c:v>63.979571999999997</c:v>
                </c:pt>
                <c:pt idx="524">
                  <c:v>64.474489000000005</c:v>
                </c:pt>
                <c:pt idx="525">
                  <c:v>65.070378000000005</c:v>
                </c:pt>
                <c:pt idx="526">
                  <c:v>65.637810999999999</c:v>
                </c:pt>
                <c:pt idx="527">
                  <c:v>66.173332000000002</c:v>
                </c:pt>
                <c:pt idx="528">
                  <c:v>66.730250999999996</c:v>
                </c:pt>
                <c:pt idx="529">
                  <c:v>67.195513000000005</c:v>
                </c:pt>
                <c:pt idx="530">
                  <c:v>67.548734999999994</c:v>
                </c:pt>
                <c:pt idx="531">
                  <c:v>67.855435</c:v>
                </c:pt>
                <c:pt idx="532">
                  <c:v>68.141371000000007</c:v>
                </c:pt>
                <c:pt idx="533">
                  <c:v>68.340852999999996</c:v>
                </c:pt>
                <c:pt idx="534">
                  <c:v>68.532884999999993</c:v>
                </c:pt>
                <c:pt idx="535">
                  <c:v>68.622249999999994</c:v>
                </c:pt>
                <c:pt idx="536">
                  <c:v>68.592156000000003</c:v>
                </c:pt>
                <c:pt idx="537">
                  <c:v>68.432533000000006</c:v>
                </c:pt>
                <c:pt idx="538">
                  <c:v>68.210024000000004</c:v>
                </c:pt>
                <c:pt idx="539">
                  <c:v>67.848839999999996</c:v>
                </c:pt>
                <c:pt idx="540">
                  <c:v>67.511283000000006</c:v>
                </c:pt>
                <c:pt idx="541">
                  <c:v>67.211217000000005</c:v>
                </c:pt>
                <c:pt idx="542">
                  <c:v>66.761401000000006</c:v>
                </c:pt>
                <c:pt idx="543">
                  <c:v>66.317305000000005</c:v>
                </c:pt>
                <c:pt idx="544">
                  <c:v>65.69529</c:v>
                </c:pt>
                <c:pt idx="545">
                  <c:v>65.026043999999999</c:v>
                </c:pt>
                <c:pt idx="546">
                  <c:v>64.250136999999995</c:v>
                </c:pt>
                <c:pt idx="547">
                  <c:v>63.989761000000001</c:v>
                </c:pt>
                <c:pt idx="548">
                  <c:v>63.411856</c:v>
                </c:pt>
                <c:pt idx="549">
                  <c:v>62.793796</c:v>
                </c:pt>
                <c:pt idx="550">
                  <c:v>61.991951</c:v>
                </c:pt>
                <c:pt idx="551">
                  <c:v>61.347951999999999</c:v>
                </c:pt>
                <c:pt idx="552">
                  <c:v>60.990746999999999</c:v>
                </c:pt>
                <c:pt idx="553">
                  <c:v>60.583396999999998</c:v>
                </c:pt>
                <c:pt idx="554">
                  <c:v>60.133319</c:v>
                </c:pt>
                <c:pt idx="555">
                  <c:v>59.800401000000001</c:v>
                </c:pt>
                <c:pt idx="556">
                  <c:v>59.579841000000002</c:v>
                </c:pt>
                <c:pt idx="557">
                  <c:v>59.307822000000002</c:v>
                </c:pt>
                <c:pt idx="558">
                  <c:v>59.171903999999998</c:v>
                </c:pt>
                <c:pt idx="559">
                  <c:v>59.053187000000001</c:v>
                </c:pt>
                <c:pt idx="560">
                  <c:v>58.970581000000003</c:v>
                </c:pt>
                <c:pt idx="561">
                  <c:v>58.947395</c:v>
                </c:pt>
                <c:pt idx="562">
                  <c:v>58.911298000000002</c:v>
                </c:pt>
                <c:pt idx="563">
                  <c:v>58.953502</c:v>
                </c:pt>
                <c:pt idx="564">
                  <c:v>59.328009000000002</c:v>
                </c:pt>
                <c:pt idx="565">
                  <c:v>59.873300999999998</c:v>
                </c:pt>
                <c:pt idx="566">
                  <c:v>60.282901000000003</c:v>
                </c:pt>
                <c:pt idx="567">
                  <c:v>60.568313000000003</c:v>
                </c:pt>
                <c:pt idx="568">
                  <c:v>60.895074000000001</c:v>
                </c:pt>
                <c:pt idx="569">
                  <c:v>61.119607000000002</c:v>
                </c:pt>
                <c:pt idx="570">
                  <c:v>61.430866999999999</c:v>
                </c:pt>
                <c:pt idx="571">
                  <c:v>62.067965000000001</c:v>
                </c:pt>
                <c:pt idx="572">
                  <c:v>62.433442999999997</c:v>
                </c:pt>
                <c:pt idx="573">
                  <c:v>62.739851000000002</c:v>
                </c:pt>
                <c:pt idx="574">
                  <c:v>63.342664999999997</c:v>
                </c:pt>
                <c:pt idx="575">
                  <c:v>63.848035000000003</c:v>
                </c:pt>
                <c:pt idx="576">
                  <c:v>64.031034000000005</c:v>
                </c:pt>
                <c:pt idx="577">
                  <c:v>64.186544999999995</c:v>
                </c:pt>
                <c:pt idx="578">
                  <c:v>64.603977</c:v>
                </c:pt>
                <c:pt idx="579">
                  <c:v>64.864604</c:v>
                </c:pt>
                <c:pt idx="580">
                  <c:v>65.118512999999993</c:v>
                </c:pt>
                <c:pt idx="581">
                  <c:v>65.286198999999996</c:v>
                </c:pt>
                <c:pt idx="582">
                  <c:v>65.372681999999998</c:v>
                </c:pt>
                <c:pt idx="583">
                  <c:v>65.428421</c:v>
                </c:pt>
                <c:pt idx="584">
                  <c:v>65.464361999999994</c:v>
                </c:pt>
                <c:pt idx="585">
                  <c:v>65.500304999999997</c:v>
                </c:pt>
                <c:pt idx="586">
                  <c:v>65.489202000000006</c:v>
                </c:pt>
                <c:pt idx="587">
                  <c:v>65.499711000000005</c:v>
                </c:pt>
                <c:pt idx="588">
                  <c:v>65.368170000000006</c:v>
                </c:pt>
                <c:pt idx="589">
                  <c:v>65.099316000000002</c:v>
                </c:pt>
                <c:pt idx="590">
                  <c:v>64.569880999999995</c:v>
                </c:pt>
                <c:pt idx="591">
                  <c:v>63.865468</c:v>
                </c:pt>
                <c:pt idx="592">
                  <c:v>63.299408</c:v>
                </c:pt>
                <c:pt idx="593">
                  <c:v>62.82714</c:v>
                </c:pt>
                <c:pt idx="594">
                  <c:v>62.202978000000002</c:v>
                </c:pt>
                <c:pt idx="595">
                  <c:v>61.572471999999998</c:v>
                </c:pt>
                <c:pt idx="596">
                  <c:v>61.346335000000003</c:v>
                </c:pt>
                <c:pt idx="597">
                  <c:v>61.087294999999997</c:v>
                </c:pt>
                <c:pt idx="598">
                  <c:v>60.640180000000001</c:v>
                </c:pt>
                <c:pt idx="599">
                  <c:v>60.217816999999997</c:v>
                </c:pt>
                <c:pt idx="600">
                  <c:v>59.711162000000002</c:v>
                </c:pt>
                <c:pt idx="601">
                  <c:v>59.388747000000002</c:v>
                </c:pt>
                <c:pt idx="602">
                  <c:v>59.101951</c:v>
                </c:pt>
                <c:pt idx="603">
                  <c:v>58.723913000000003</c:v>
                </c:pt>
                <c:pt idx="604">
                  <c:v>58.422412999999999</c:v>
                </c:pt>
                <c:pt idx="605">
                  <c:v>58.102806999999999</c:v>
                </c:pt>
                <c:pt idx="606">
                  <c:v>57.960566999999998</c:v>
                </c:pt>
                <c:pt idx="607">
                  <c:v>57.779901000000002</c:v>
                </c:pt>
                <c:pt idx="608">
                  <c:v>57.582180000000001</c:v>
                </c:pt>
                <c:pt idx="609">
                  <c:v>57.337358999999999</c:v>
                </c:pt>
                <c:pt idx="610">
                  <c:v>57.240451999999998</c:v>
                </c:pt>
                <c:pt idx="611">
                  <c:v>57.192852999999999</c:v>
                </c:pt>
                <c:pt idx="612">
                  <c:v>57.251986000000002</c:v>
                </c:pt>
                <c:pt idx="613">
                  <c:v>57.383000000000003</c:v>
                </c:pt>
                <c:pt idx="614">
                  <c:v>57.509315000000001</c:v>
                </c:pt>
                <c:pt idx="615">
                  <c:v>57.724162</c:v>
                </c:pt>
                <c:pt idx="616">
                  <c:v>57.931198999999999</c:v>
                </c:pt>
                <c:pt idx="617">
                  <c:v>58.205086999999999</c:v>
                </c:pt>
                <c:pt idx="618">
                  <c:v>58.621789999999997</c:v>
                </c:pt>
                <c:pt idx="619">
                  <c:v>58.932099000000001</c:v>
                </c:pt>
                <c:pt idx="620">
                  <c:v>59.327171999999997</c:v>
                </c:pt>
                <c:pt idx="621">
                  <c:v>59.489184000000002</c:v>
                </c:pt>
                <c:pt idx="622">
                  <c:v>59.662360999999997</c:v>
                </c:pt>
                <c:pt idx="623">
                  <c:v>60.192720999999999</c:v>
                </c:pt>
                <c:pt idx="624">
                  <c:v>60.811089000000003</c:v>
                </c:pt>
                <c:pt idx="625">
                  <c:v>61.253101000000001</c:v>
                </c:pt>
                <c:pt idx="626">
                  <c:v>61.875745999999999</c:v>
                </c:pt>
                <c:pt idx="627">
                  <c:v>62.131813000000001</c:v>
                </c:pt>
                <c:pt idx="628">
                  <c:v>62.538198999999999</c:v>
                </c:pt>
                <c:pt idx="629">
                  <c:v>63.124322999999997</c:v>
                </c:pt>
                <c:pt idx="630">
                  <c:v>63.671737999999998</c:v>
                </c:pt>
                <c:pt idx="631">
                  <c:v>63.988988999999997</c:v>
                </c:pt>
                <c:pt idx="632">
                  <c:v>64.419274000000001</c:v>
                </c:pt>
                <c:pt idx="633">
                  <c:v>64.763326000000006</c:v>
                </c:pt>
                <c:pt idx="634">
                  <c:v>65.024739999999994</c:v>
                </c:pt>
                <c:pt idx="635">
                  <c:v>65.164473000000001</c:v>
                </c:pt>
                <c:pt idx="636">
                  <c:v>65.244454000000005</c:v>
                </c:pt>
                <c:pt idx="637">
                  <c:v>65.378675999999999</c:v>
                </c:pt>
                <c:pt idx="638">
                  <c:v>65.477988999999994</c:v>
                </c:pt>
                <c:pt idx="639">
                  <c:v>65.517242999999993</c:v>
                </c:pt>
                <c:pt idx="640">
                  <c:v>65.462152000000003</c:v>
                </c:pt>
                <c:pt idx="641">
                  <c:v>65.304760999999999</c:v>
                </c:pt>
                <c:pt idx="642">
                  <c:v>65.139775</c:v>
                </c:pt>
                <c:pt idx="643">
                  <c:v>64.842115000000007</c:v>
                </c:pt>
                <c:pt idx="644">
                  <c:v>64.461354</c:v>
                </c:pt>
                <c:pt idx="645">
                  <c:v>64.100984999999994</c:v>
                </c:pt>
                <c:pt idx="646">
                  <c:v>63.707335</c:v>
                </c:pt>
                <c:pt idx="647">
                  <c:v>63.265205999999999</c:v>
                </c:pt>
                <c:pt idx="648">
                  <c:v>62.935028000000003</c:v>
                </c:pt>
                <c:pt idx="649">
                  <c:v>62.375059</c:v>
                </c:pt>
                <c:pt idx="650">
                  <c:v>61.870305000000002</c:v>
                </c:pt>
                <c:pt idx="651">
                  <c:v>61.074117999999999</c:v>
                </c:pt>
                <c:pt idx="652">
                  <c:v>60.171747000000003</c:v>
                </c:pt>
                <c:pt idx="653">
                  <c:v>59.665238000000002</c:v>
                </c:pt>
                <c:pt idx="654">
                  <c:v>59.161599000000002</c:v>
                </c:pt>
                <c:pt idx="655">
                  <c:v>58.463994999999997</c:v>
                </c:pt>
                <c:pt idx="656">
                  <c:v>58.156511999999999</c:v>
                </c:pt>
                <c:pt idx="657">
                  <c:v>57.838285999999997</c:v>
                </c:pt>
                <c:pt idx="658">
                  <c:v>57.334307000000003</c:v>
                </c:pt>
                <c:pt idx="659">
                  <c:v>57.113641999999999</c:v>
                </c:pt>
                <c:pt idx="660">
                  <c:v>56.772790000000001</c:v>
                </c:pt>
                <c:pt idx="661">
                  <c:v>56.296101999999998</c:v>
                </c:pt>
                <c:pt idx="662">
                  <c:v>56.089039999999997</c:v>
                </c:pt>
                <c:pt idx="663">
                  <c:v>55.793543999999997</c:v>
                </c:pt>
                <c:pt idx="664">
                  <c:v>55.599651999999999</c:v>
                </c:pt>
                <c:pt idx="665">
                  <c:v>55.361606999999999</c:v>
                </c:pt>
                <c:pt idx="666">
                  <c:v>55.20467</c:v>
                </c:pt>
                <c:pt idx="667">
                  <c:v>55.069161000000001</c:v>
                </c:pt>
                <c:pt idx="668">
                  <c:v>54.948785000000001</c:v>
                </c:pt>
                <c:pt idx="669">
                  <c:v>54.866140000000001</c:v>
                </c:pt>
                <c:pt idx="670">
                  <c:v>54.848171999999998</c:v>
                </c:pt>
                <c:pt idx="671">
                  <c:v>54.915157000000001</c:v>
                </c:pt>
                <c:pt idx="672">
                  <c:v>55.125757</c:v>
                </c:pt>
                <c:pt idx="673">
                  <c:v>55.159320000000001</c:v>
                </c:pt>
                <c:pt idx="674">
                  <c:v>55.232956999999999</c:v>
                </c:pt>
                <c:pt idx="675">
                  <c:v>55.520454999999998</c:v>
                </c:pt>
                <c:pt idx="676">
                  <c:v>55.841037999999998</c:v>
                </c:pt>
                <c:pt idx="677">
                  <c:v>56.161805999999999</c:v>
                </c:pt>
                <c:pt idx="678">
                  <c:v>56.403998000000001</c:v>
                </c:pt>
                <c:pt idx="679">
                  <c:v>56.825983999999998</c:v>
                </c:pt>
                <c:pt idx="680">
                  <c:v>57.124370999999996</c:v>
                </c:pt>
                <c:pt idx="681">
                  <c:v>57.603110000000001</c:v>
                </c:pt>
                <c:pt idx="682">
                  <c:v>57.956536999999997</c:v>
                </c:pt>
                <c:pt idx="683">
                  <c:v>58.641838999999997</c:v>
                </c:pt>
                <c:pt idx="684">
                  <c:v>59.390830999999999</c:v>
                </c:pt>
                <c:pt idx="685">
                  <c:v>60.451186999999997</c:v>
                </c:pt>
                <c:pt idx="686">
                  <c:v>61.470117999999999</c:v>
                </c:pt>
                <c:pt idx="687">
                  <c:v>62.176442999999999</c:v>
                </c:pt>
                <c:pt idx="688">
                  <c:v>62.613247000000001</c:v>
                </c:pt>
                <c:pt idx="689">
                  <c:v>62.917133</c:v>
                </c:pt>
                <c:pt idx="690">
                  <c:v>63.369295999999999</c:v>
                </c:pt>
                <c:pt idx="691">
                  <c:v>63.898355000000002</c:v>
                </c:pt>
                <c:pt idx="692">
                  <c:v>64.731386999999998</c:v>
                </c:pt>
                <c:pt idx="693">
                  <c:v>65.263327000000004</c:v>
                </c:pt>
                <c:pt idx="694">
                  <c:v>66.029223999999999</c:v>
                </c:pt>
                <c:pt idx="695">
                  <c:v>66.946218000000002</c:v>
                </c:pt>
                <c:pt idx="696">
                  <c:v>67.490357000000003</c:v>
                </c:pt>
                <c:pt idx="697">
                  <c:v>67.955386000000004</c:v>
                </c:pt>
                <c:pt idx="698">
                  <c:v>68.217203999999995</c:v>
                </c:pt>
                <c:pt idx="699">
                  <c:v>68.449692999999996</c:v>
                </c:pt>
                <c:pt idx="700">
                  <c:v>68.615690000000001</c:v>
                </c:pt>
                <c:pt idx="701">
                  <c:v>68.667332999999999</c:v>
                </c:pt>
                <c:pt idx="702">
                  <c:v>68.782736999999997</c:v>
                </c:pt>
                <c:pt idx="703">
                  <c:v>68.932546000000002</c:v>
                </c:pt>
                <c:pt idx="704">
                  <c:v>69.029037000000002</c:v>
                </c:pt>
                <c:pt idx="705">
                  <c:v>68.912811000000005</c:v>
                </c:pt>
                <c:pt idx="706">
                  <c:v>68.570626000000004</c:v>
                </c:pt>
                <c:pt idx="707">
                  <c:v>68.408403000000007</c:v>
                </c:pt>
                <c:pt idx="708">
                  <c:v>68.210183000000001</c:v>
                </c:pt>
                <c:pt idx="709">
                  <c:v>67.819175999999999</c:v>
                </c:pt>
                <c:pt idx="710">
                  <c:v>67.600358</c:v>
                </c:pt>
                <c:pt idx="711">
                  <c:v>67.307486999999995</c:v>
                </c:pt>
                <c:pt idx="712">
                  <c:v>66.932264000000004</c:v>
                </c:pt>
                <c:pt idx="713">
                  <c:v>66.136347000000001</c:v>
                </c:pt>
                <c:pt idx="714">
                  <c:v>65.370362</c:v>
                </c:pt>
                <c:pt idx="715">
                  <c:v>64.996662000000001</c:v>
                </c:pt>
                <c:pt idx="716">
                  <c:v>64.600278000000003</c:v>
                </c:pt>
                <c:pt idx="717">
                  <c:v>64.306347000000002</c:v>
                </c:pt>
                <c:pt idx="718">
                  <c:v>63.403056999999997</c:v>
                </c:pt>
                <c:pt idx="719">
                  <c:v>62.297345999999997</c:v>
                </c:pt>
                <c:pt idx="720">
                  <c:v>61.175063000000002</c:v>
                </c:pt>
                <c:pt idx="721">
                  <c:v>60.704259999999998</c:v>
                </c:pt>
                <c:pt idx="722">
                  <c:v>60.211177999999997</c:v>
                </c:pt>
                <c:pt idx="723">
                  <c:v>59.364052000000001</c:v>
                </c:pt>
                <c:pt idx="724">
                  <c:v>58.941116000000001</c:v>
                </c:pt>
                <c:pt idx="725">
                  <c:v>58.173775999999997</c:v>
                </c:pt>
                <c:pt idx="726">
                  <c:v>57.142023000000002</c:v>
                </c:pt>
                <c:pt idx="727">
                  <c:v>56.046832000000002</c:v>
                </c:pt>
                <c:pt idx="728">
                  <c:v>55.456588000000004</c:v>
                </c:pt>
                <c:pt idx="729">
                  <c:v>54.576349</c:v>
                </c:pt>
                <c:pt idx="730">
                  <c:v>53.949148999999998</c:v>
                </c:pt>
                <c:pt idx="731">
                  <c:v>53.585087999999999</c:v>
                </c:pt>
                <c:pt idx="732">
                  <c:v>53.079264999999999</c:v>
                </c:pt>
                <c:pt idx="733">
                  <c:v>52.564250999999999</c:v>
                </c:pt>
                <c:pt idx="734">
                  <c:v>52.089176999999999</c:v>
                </c:pt>
                <c:pt idx="735">
                  <c:v>51.711713000000003</c:v>
                </c:pt>
                <c:pt idx="736">
                  <c:v>51.377955</c:v>
                </c:pt>
                <c:pt idx="737">
                  <c:v>51.081240000000001</c:v>
                </c:pt>
                <c:pt idx="738">
                  <c:v>50.879083999999999</c:v>
                </c:pt>
                <c:pt idx="739">
                  <c:v>50.650120000000001</c:v>
                </c:pt>
                <c:pt idx="740">
                  <c:v>50.456321000000003</c:v>
                </c:pt>
                <c:pt idx="741">
                  <c:v>50.322065000000002</c:v>
                </c:pt>
                <c:pt idx="742">
                  <c:v>50.166929000000003</c:v>
                </c:pt>
                <c:pt idx="743">
                  <c:v>50.113781000000003</c:v>
                </c:pt>
                <c:pt idx="744">
                  <c:v>50.078139999999998</c:v>
                </c:pt>
                <c:pt idx="745">
                  <c:v>50.089010000000002</c:v>
                </c:pt>
                <c:pt idx="746">
                  <c:v>50.189245</c:v>
                </c:pt>
                <c:pt idx="747">
                  <c:v>50.192199000000002</c:v>
                </c:pt>
                <c:pt idx="748">
                  <c:v>50.341206999999997</c:v>
                </c:pt>
                <c:pt idx="749">
                  <c:v>50.766866</c:v>
                </c:pt>
                <c:pt idx="750">
                  <c:v>51.301389999999998</c:v>
                </c:pt>
                <c:pt idx="751">
                  <c:v>51.771554000000002</c:v>
                </c:pt>
                <c:pt idx="752">
                  <c:v>52.217467999999997</c:v>
                </c:pt>
                <c:pt idx="753">
                  <c:v>52.521375999999997</c:v>
                </c:pt>
                <c:pt idx="754">
                  <c:v>52.576251999999997</c:v>
                </c:pt>
                <c:pt idx="755">
                  <c:v>52.848636999999997</c:v>
                </c:pt>
                <c:pt idx="756">
                  <c:v>53.299205000000001</c:v>
                </c:pt>
                <c:pt idx="757">
                  <c:v>54.017187999999997</c:v>
                </c:pt>
                <c:pt idx="758">
                  <c:v>54.657992999999998</c:v>
                </c:pt>
                <c:pt idx="759">
                  <c:v>55.530490999999998</c:v>
                </c:pt>
                <c:pt idx="760">
                  <c:v>56.195278999999999</c:v>
                </c:pt>
                <c:pt idx="761">
                  <c:v>56.65428</c:v>
                </c:pt>
                <c:pt idx="762">
                  <c:v>57.407795</c:v>
                </c:pt>
                <c:pt idx="763">
                  <c:v>58.098632000000002</c:v>
                </c:pt>
                <c:pt idx="764">
                  <c:v>59.493730999999997</c:v>
                </c:pt>
                <c:pt idx="765">
                  <c:v>60.720595000000003</c:v>
                </c:pt>
                <c:pt idx="766">
                  <c:v>62.786763999999998</c:v>
                </c:pt>
                <c:pt idx="767">
                  <c:v>64.499131000000006</c:v>
                </c:pt>
                <c:pt idx="768">
                  <c:v>65.578468000000001</c:v>
                </c:pt>
                <c:pt idx="769">
                  <c:v>66.216877999999994</c:v>
                </c:pt>
                <c:pt idx="770">
                  <c:v>66.475764999999996</c:v>
                </c:pt>
                <c:pt idx="771">
                  <c:v>67.333899000000002</c:v>
                </c:pt>
                <c:pt idx="772">
                  <c:v>67.406268999999995</c:v>
                </c:pt>
                <c:pt idx="773">
                  <c:v>67.904504000000003</c:v>
                </c:pt>
                <c:pt idx="774">
                  <c:v>68.248652000000007</c:v>
                </c:pt>
                <c:pt idx="775">
                  <c:v>69.315185999999997</c:v>
                </c:pt>
                <c:pt idx="776">
                  <c:v>70.927645999999996</c:v>
                </c:pt>
                <c:pt idx="777">
                  <c:v>72.177615000000003</c:v>
                </c:pt>
                <c:pt idx="778">
                  <c:v>73.349680000000006</c:v>
                </c:pt>
                <c:pt idx="779">
                  <c:v>73.692468000000005</c:v>
                </c:pt>
                <c:pt idx="780">
                  <c:v>74.388180000000006</c:v>
                </c:pt>
                <c:pt idx="781">
                  <c:v>75.007827000000006</c:v>
                </c:pt>
                <c:pt idx="782">
                  <c:v>75.222514000000004</c:v>
                </c:pt>
                <c:pt idx="783">
                  <c:v>75.531710000000004</c:v>
                </c:pt>
                <c:pt idx="784">
                  <c:v>75.915554</c:v>
                </c:pt>
                <c:pt idx="785">
                  <c:v>76.234461999999994</c:v>
                </c:pt>
                <c:pt idx="786">
                  <c:v>76.268133000000006</c:v>
                </c:pt>
                <c:pt idx="787">
                  <c:v>76.101136999999994</c:v>
                </c:pt>
                <c:pt idx="788">
                  <c:v>75.738977000000006</c:v>
                </c:pt>
                <c:pt idx="789">
                  <c:v>75.313057000000001</c:v>
                </c:pt>
                <c:pt idx="790">
                  <c:v>74.635253000000006</c:v>
                </c:pt>
                <c:pt idx="791">
                  <c:v>73.810676999999998</c:v>
                </c:pt>
                <c:pt idx="792">
                  <c:v>72.883505999999997</c:v>
                </c:pt>
                <c:pt idx="793">
                  <c:v>72.323558000000006</c:v>
                </c:pt>
                <c:pt idx="794">
                  <c:v>71.639501999999993</c:v>
                </c:pt>
                <c:pt idx="795">
                  <c:v>71.551170999999997</c:v>
                </c:pt>
                <c:pt idx="796">
                  <c:v>71.916737999999995</c:v>
                </c:pt>
                <c:pt idx="797">
                  <c:v>71.375254999999996</c:v>
                </c:pt>
                <c:pt idx="798">
                  <c:v>69.942267000000001</c:v>
                </c:pt>
                <c:pt idx="799">
                  <c:v>68.366130999999996</c:v>
                </c:pt>
                <c:pt idx="800">
                  <c:v>66.579980000000006</c:v>
                </c:pt>
                <c:pt idx="801">
                  <c:v>65.141042999999996</c:v>
                </c:pt>
                <c:pt idx="802">
                  <c:v>63.373586000000003</c:v>
                </c:pt>
                <c:pt idx="803">
                  <c:v>61.645685999999998</c:v>
                </c:pt>
                <c:pt idx="804">
                  <c:v>60.034298999999997</c:v>
                </c:pt>
                <c:pt idx="805">
                  <c:v>58.937089</c:v>
                </c:pt>
                <c:pt idx="806">
                  <c:v>58.397854000000002</c:v>
                </c:pt>
                <c:pt idx="807">
                  <c:v>57.403758000000003</c:v>
                </c:pt>
                <c:pt idx="808">
                  <c:v>56.141252000000001</c:v>
                </c:pt>
                <c:pt idx="809">
                  <c:v>55.500619999999998</c:v>
                </c:pt>
                <c:pt idx="810">
                  <c:v>54.923228000000002</c:v>
                </c:pt>
                <c:pt idx="811">
                  <c:v>53.635312999999996</c:v>
                </c:pt>
                <c:pt idx="812">
                  <c:v>51.965747999999998</c:v>
                </c:pt>
                <c:pt idx="813">
                  <c:v>50.173281000000003</c:v>
                </c:pt>
                <c:pt idx="814">
                  <c:v>48.797404</c:v>
                </c:pt>
                <c:pt idx="815">
                  <c:v>47.867936</c:v>
                </c:pt>
                <c:pt idx="816">
                  <c:v>47.445627999999999</c:v>
                </c:pt>
                <c:pt idx="817">
                  <c:v>47.218221999999997</c:v>
                </c:pt>
                <c:pt idx="818">
                  <c:v>46.522199999999998</c:v>
                </c:pt>
                <c:pt idx="819">
                  <c:v>45.950322</c:v>
                </c:pt>
                <c:pt idx="820">
                  <c:v>45.466923000000001</c:v>
                </c:pt>
                <c:pt idx="821">
                  <c:v>44.809773</c:v>
                </c:pt>
                <c:pt idx="822">
                  <c:v>43.818064</c:v>
                </c:pt>
                <c:pt idx="823">
                  <c:v>43.257758000000003</c:v>
                </c:pt>
                <c:pt idx="824">
                  <c:v>42.729635999999999</c:v>
                </c:pt>
                <c:pt idx="825">
                  <c:v>42.289765000000003</c:v>
                </c:pt>
                <c:pt idx="826">
                  <c:v>41.888142999999999</c:v>
                </c:pt>
                <c:pt idx="827">
                  <c:v>41.501052000000001</c:v>
                </c:pt>
                <c:pt idx="828">
                  <c:v>41.171655000000001</c:v>
                </c:pt>
                <c:pt idx="829">
                  <c:v>40.939765000000001</c:v>
                </c:pt>
                <c:pt idx="830">
                  <c:v>40.761040999999999</c:v>
                </c:pt>
                <c:pt idx="831">
                  <c:v>40.654623000000001</c:v>
                </c:pt>
                <c:pt idx="832">
                  <c:v>40.647156000000003</c:v>
                </c:pt>
                <c:pt idx="833">
                  <c:v>40.551760000000002</c:v>
                </c:pt>
                <c:pt idx="834">
                  <c:v>40.503971999999997</c:v>
                </c:pt>
                <c:pt idx="835">
                  <c:v>40.171345000000002</c:v>
                </c:pt>
                <c:pt idx="836">
                  <c:v>40.178370999999999</c:v>
                </c:pt>
                <c:pt idx="837">
                  <c:v>39.970517999999998</c:v>
                </c:pt>
                <c:pt idx="838">
                  <c:v>40.301502999999997</c:v>
                </c:pt>
                <c:pt idx="839">
                  <c:v>40.797550999999999</c:v>
                </c:pt>
                <c:pt idx="840">
                  <c:v>41.186841999999999</c:v>
                </c:pt>
                <c:pt idx="841">
                  <c:v>41.857360999999997</c:v>
                </c:pt>
                <c:pt idx="842">
                  <c:v>42.125101999999998</c:v>
                </c:pt>
                <c:pt idx="843">
                  <c:v>42.415177</c:v>
                </c:pt>
                <c:pt idx="844">
                  <c:v>42.669995</c:v>
                </c:pt>
                <c:pt idx="845">
                  <c:v>43.221342</c:v>
                </c:pt>
                <c:pt idx="846">
                  <c:v>43.250996999999998</c:v>
                </c:pt>
                <c:pt idx="847">
                  <c:v>43.484755999999997</c:v>
                </c:pt>
                <c:pt idx="848">
                  <c:v>44.785145</c:v>
                </c:pt>
                <c:pt idx="849">
                  <c:v>45.398845999999999</c:v>
                </c:pt>
                <c:pt idx="850">
                  <c:v>45.848314000000002</c:v>
                </c:pt>
                <c:pt idx="851">
                  <c:v>46.239916000000001</c:v>
                </c:pt>
                <c:pt idx="852">
                  <c:v>47.403095999999998</c:v>
                </c:pt>
                <c:pt idx="853">
                  <c:v>48.761398999999997</c:v>
                </c:pt>
                <c:pt idx="854">
                  <c:v>49.940198000000002</c:v>
                </c:pt>
                <c:pt idx="855">
                  <c:v>51.411057</c:v>
                </c:pt>
                <c:pt idx="856">
                  <c:v>52.365088</c:v>
                </c:pt>
                <c:pt idx="857">
                  <c:v>52.968165999999997</c:v>
                </c:pt>
                <c:pt idx="858">
                  <c:v>52.994976999999999</c:v>
                </c:pt>
                <c:pt idx="859">
                  <c:v>53.376358000000003</c:v>
                </c:pt>
                <c:pt idx="860">
                  <c:v>53.624904000000001</c:v>
                </c:pt>
                <c:pt idx="861">
                  <c:v>54.844729000000001</c:v>
                </c:pt>
                <c:pt idx="862">
                  <c:v>57.530338999999998</c:v>
                </c:pt>
                <c:pt idx="863">
                  <c:v>59.434922999999998</c:v>
                </c:pt>
                <c:pt idx="864">
                  <c:v>62.264190999999997</c:v>
                </c:pt>
                <c:pt idx="865">
                  <c:v>63.845582</c:v>
                </c:pt>
                <c:pt idx="866">
                  <c:v>65.033934000000002</c:v>
                </c:pt>
                <c:pt idx="867">
                  <c:v>65.942499999999995</c:v>
                </c:pt>
                <c:pt idx="868">
                  <c:v>67.286477000000005</c:v>
                </c:pt>
                <c:pt idx="869">
                  <c:v>68.982570999999993</c:v>
                </c:pt>
                <c:pt idx="870">
                  <c:v>71.725808999999998</c:v>
                </c:pt>
                <c:pt idx="871">
                  <c:v>74.178319000000002</c:v>
                </c:pt>
                <c:pt idx="872">
                  <c:v>76.416781</c:v>
                </c:pt>
                <c:pt idx="873">
                  <c:v>78.269670000000005</c:v>
                </c:pt>
                <c:pt idx="874">
                  <c:v>79.419318000000004</c:v>
                </c:pt>
                <c:pt idx="875">
                  <c:v>80.453188999999995</c:v>
                </c:pt>
                <c:pt idx="876">
                  <c:v>81.791370000000001</c:v>
                </c:pt>
                <c:pt idx="877">
                  <c:v>82.935468999999998</c:v>
                </c:pt>
                <c:pt idx="878">
                  <c:v>84.398567</c:v>
                </c:pt>
                <c:pt idx="879">
                  <c:v>85.166725</c:v>
                </c:pt>
                <c:pt idx="880">
                  <c:v>85.326479000000006</c:v>
                </c:pt>
                <c:pt idx="881">
                  <c:v>85.213849999999994</c:v>
                </c:pt>
                <c:pt idx="882">
                  <c:v>84.737711000000004</c:v>
                </c:pt>
                <c:pt idx="883">
                  <c:v>83.530036999999993</c:v>
                </c:pt>
                <c:pt idx="884">
                  <c:v>81.881314000000003</c:v>
                </c:pt>
                <c:pt idx="885">
                  <c:v>80.410263</c:v>
                </c:pt>
                <c:pt idx="886">
                  <c:v>78.916865999999999</c:v>
                </c:pt>
                <c:pt idx="887">
                  <c:v>77.050455999999997</c:v>
                </c:pt>
                <c:pt idx="888">
                  <c:v>74.784988999999996</c:v>
                </c:pt>
                <c:pt idx="889">
                  <c:v>72.298666999999995</c:v>
                </c:pt>
                <c:pt idx="890">
                  <c:v>69.422758000000002</c:v>
                </c:pt>
                <c:pt idx="891">
                  <c:v>66.095832000000001</c:v>
                </c:pt>
                <c:pt idx="892">
                  <c:v>62.574010000000001</c:v>
                </c:pt>
                <c:pt idx="893">
                  <c:v>59.188778999999997</c:v>
                </c:pt>
                <c:pt idx="894">
                  <c:v>57.448335999999998</c:v>
                </c:pt>
                <c:pt idx="895">
                  <c:v>57.129389000000003</c:v>
                </c:pt>
                <c:pt idx="896">
                  <c:v>56.592123000000001</c:v>
                </c:pt>
                <c:pt idx="897">
                  <c:v>53.825648999999999</c:v>
                </c:pt>
                <c:pt idx="898">
                  <c:v>50.967182999999999</c:v>
                </c:pt>
                <c:pt idx="899">
                  <c:v>48.242469</c:v>
                </c:pt>
                <c:pt idx="900">
                  <c:v>45.769714999999998</c:v>
                </c:pt>
                <c:pt idx="901">
                  <c:v>42.302227000000002</c:v>
                </c:pt>
                <c:pt idx="902">
                  <c:v>40.168182000000002</c:v>
                </c:pt>
                <c:pt idx="903">
                  <c:v>38.048107000000002</c:v>
                </c:pt>
                <c:pt idx="904">
                  <c:v>37.214309999999998</c:v>
                </c:pt>
                <c:pt idx="905">
                  <c:v>35.336215000000003</c:v>
                </c:pt>
                <c:pt idx="906">
                  <c:v>33.000421000000003</c:v>
                </c:pt>
                <c:pt idx="907">
                  <c:v>31.014151999999999</c:v>
                </c:pt>
                <c:pt idx="908">
                  <c:v>29.169837000000001</c:v>
                </c:pt>
                <c:pt idx="909">
                  <c:v>27.360493000000002</c:v>
                </c:pt>
                <c:pt idx="910">
                  <c:v>25.755400999999999</c:v>
                </c:pt>
                <c:pt idx="911">
                  <c:v>24.181501000000001</c:v>
                </c:pt>
                <c:pt idx="912">
                  <c:v>22.865449999999999</c:v>
                </c:pt>
                <c:pt idx="913">
                  <c:v>21.960611</c:v>
                </c:pt>
                <c:pt idx="914">
                  <c:v>21.447654</c:v>
                </c:pt>
                <c:pt idx="915">
                  <c:v>20.828391</c:v>
                </c:pt>
                <c:pt idx="916">
                  <c:v>20.513769</c:v>
                </c:pt>
                <c:pt idx="917">
                  <c:v>19.670197999999999</c:v>
                </c:pt>
                <c:pt idx="918">
                  <c:v>18.823422999999998</c:v>
                </c:pt>
                <c:pt idx="919">
                  <c:v>17.871324000000001</c:v>
                </c:pt>
                <c:pt idx="920">
                  <c:v>16.948091000000002</c:v>
                </c:pt>
                <c:pt idx="921">
                  <c:v>16.201559</c:v>
                </c:pt>
                <c:pt idx="922">
                  <c:v>15.604615000000001</c:v>
                </c:pt>
                <c:pt idx="923">
                  <c:v>15.080442</c:v>
                </c:pt>
                <c:pt idx="924">
                  <c:v>14.593933</c:v>
                </c:pt>
                <c:pt idx="925">
                  <c:v>14.211441000000001</c:v>
                </c:pt>
                <c:pt idx="926">
                  <c:v>13.75723</c:v>
                </c:pt>
                <c:pt idx="927">
                  <c:v>13.234182000000001</c:v>
                </c:pt>
                <c:pt idx="928">
                  <c:v>12.762559</c:v>
                </c:pt>
                <c:pt idx="929">
                  <c:v>12.343787000000001</c:v>
                </c:pt>
                <c:pt idx="930">
                  <c:v>12.02867</c:v>
                </c:pt>
                <c:pt idx="931">
                  <c:v>11.693289999999999</c:v>
                </c:pt>
                <c:pt idx="932">
                  <c:v>11.34076</c:v>
                </c:pt>
                <c:pt idx="933">
                  <c:v>11.016750999999999</c:v>
                </c:pt>
                <c:pt idx="934">
                  <c:v>10.729623</c:v>
                </c:pt>
                <c:pt idx="935">
                  <c:v>10.415385000000001</c:v>
                </c:pt>
                <c:pt idx="936">
                  <c:v>10.110877</c:v>
                </c:pt>
                <c:pt idx="937">
                  <c:v>9.8309920000000002</c:v>
                </c:pt>
                <c:pt idx="938">
                  <c:v>9.5835989999999995</c:v>
                </c:pt>
                <c:pt idx="939">
                  <c:v>9.3583250000000007</c:v>
                </c:pt>
                <c:pt idx="940">
                  <c:v>9.1556660000000001</c:v>
                </c:pt>
                <c:pt idx="941">
                  <c:v>8.9612060000000007</c:v>
                </c:pt>
                <c:pt idx="942">
                  <c:v>8.7838989999999999</c:v>
                </c:pt>
                <c:pt idx="943">
                  <c:v>8.6077809999999992</c:v>
                </c:pt>
                <c:pt idx="944">
                  <c:v>8.4303039999999996</c:v>
                </c:pt>
                <c:pt idx="945">
                  <c:v>8.2535329999999991</c:v>
                </c:pt>
                <c:pt idx="946">
                  <c:v>8.0965220000000002</c:v>
                </c:pt>
                <c:pt idx="947">
                  <c:v>7.9436869999999997</c:v>
                </c:pt>
                <c:pt idx="948">
                  <c:v>7.7611600000000003</c:v>
                </c:pt>
                <c:pt idx="949">
                  <c:v>7.5852130000000004</c:v>
                </c:pt>
                <c:pt idx="950">
                  <c:v>7.4386070000000002</c:v>
                </c:pt>
                <c:pt idx="951">
                  <c:v>7.3050680000000003</c:v>
                </c:pt>
                <c:pt idx="952">
                  <c:v>7.1979350000000002</c:v>
                </c:pt>
                <c:pt idx="953">
                  <c:v>7.1118170000000003</c:v>
                </c:pt>
                <c:pt idx="954">
                  <c:v>7.0612940000000002</c:v>
                </c:pt>
                <c:pt idx="955">
                  <c:v>6.9788490000000003</c:v>
                </c:pt>
                <c:pt idx="956">
                  <c:v>6.9106259999999997</c:v>
                </c:pt>
                <c:pt idx="957">
                  <c:v>6.8018749999999999</c:v>
                </c:pt>
                <c:pt idx="958">
                  <c:v>6.6643749999999997</c:v>
                </c:pt>
                <c:pt idx="959">
                  <c:v>6.5366059999999999</c:v>
                </c:pt>
                <c:pt idx="960">
                  <c:v>6.4236399999999998</c:v>
                </c:pt>
                <c:pt idx="961">
                  <c:v>6.3013890000000004</c:v>
                </c:pt>
                <c:pt idx="962">
                  <c:v>6.2522570000000002</c:v>
                </c:pt>
                <c:pt idx="963">
                  <c:v>6.202197</c:v>
                </c:pt>
                <c:pt idx="964">
                  <c:v>6.1899920000000002</c:v>
                </c:pt>
                <c:pt idx="965">
                  <c:v>6.2481499999999999</c:v>
                </c:pt>
                <c:pt idx="966">
                  <c:v>6.2842609999999999</c:v>
                </c:pt>
                <c:pt idx="967">
                  <c:v>6.2744970000000002</c:v>
                </c:pt>
                <c:pt idx="968">
                  <c:v>6.2209529999999997</c:v>
                </c:pt>
                <c:pt idx="969">
                  <c:v>6.151548</c:v>
                </c:pt>
                <c:pt idx="970">
                  <c:v>6.0852909999999998</c:v>
                </c:pt>
                <c:pt idx="971">
                  <c:v>5.9950190000000001</c:v>
                </c:pt>
                <c:pt idx="972">
                  <c:v>5.8866319999999996</c:v>
                </c:pt>
                <c:pt idx="973">
                  <c:v>5.8447180000000003</c:v>
                </c:pt>
                <c:pt idx="974">
                  <c:v>5.761056</c:v>
                </c:pt>
                <c:pt idx="975">
                  <c:v>5.7548890000000004</c:v>
                </c:pt>
                <c:pt idx="976">
                  <c:v>5.768573</c:v>
                </c:pt>
                <c:pt idx="977">
                  <c:v>5.7989540000000002</c:v>
                </c:pt>
                <c:pt idx="978">
                  <c:v>5.83</c:v>
                </c:pt>
                <c:pt idx="979">
                  <c:v>5.9091209999999998</c:v>
                </c:pt>
                <c:pt idx="980">
                  <c:v>5.987603</c:v>
                </c:pt>
                <c:pt idx="981">
                  <c:v>6.0040589999999998</c:v>
                </c:pt>
                <c:pt idx="982">
                  <c:v>6.0189859999999999</c:v>
                </c:pt>
                <c:pt idx="983">
                  <c:v>5.9478289999999996</c:v>
                </c:pt>
                <c:pt idx="984">
                  <c:v>5.821231</c:v>
                </c:pt>
                <c:pt idx="985">
                  <c:v>5.7421490000000004</c:v>
                </c:pt>
                <c:pt idx="986">
                  <c:v>5.6973940000000001</c:v>
                </c:pt>
                <c:pt idx="987">
                  <c:v>5.7176020000000003</c:v>
                </c:pt>
                <c:pt idx="988">
                  <c:v>5.7669269999999999</c:v>
                </c:pt>
                <c:pt idx="989">
                  <c:v>5.8565529999999999</c:v>
                </c:pt>
                <c:pt idx="990">
                  <c:v>5.8520899999999996</c:v>
                </c:pt>
                <c:pt idx="991">
                  <c:v>5.9483430000000004</c:v>
                </c:pt>
                <c:pt idx="992">
                  <c:v>6.0768319999999996</c:v>
                </c:pt>
                <c:pt idx="993">
                  <c:v>5.9911380000000003</c:v>
                </c:pt>
                <c:pt idx="994">
                  <c:v>5.9280989999999996</c:v>
                </c:pt>
                <c:pt idx="995">
                  <c:v>5.8274800000000004</c:v>
                </c:pt>
                <c:pt idx="996">
                  <c:v>5.8536669999999997</c:v>
                </c:pt>
                <c:pt idx="997">
                  <c:v>5.9207340000000004</c:v>
                </c:pt>
                <c:pt idx="998">
                  <c:v>5.9040280000000003</c:v>
                </c:pt>
                <c:pt idx="999">
                  <c:v>6.126309</c:v>
                </c:pt>
                <c:pt idx="1000">
                  <c:v>6.2757519999999998</c:v>
                </c:pt>
                <c:pt idx="1001">
                  <c:v>6.2713900000000002</c:v>
                </c:pt>
                <c:pt idx="1002">
                  <c:v>6.346171</c:v>
                </c:pt>
                <c:pt idx="1003">
                  <c:v>6.4097020000000002</c:v>
                </c:pt>
                <c:pt idx="1004">
                  <c:v>6.3646370000000001</c:v>
                </c:pt>
                <c:pt idx="1005">
                  <c:v>6.2553840000000003</c:v>
                </c:pt>
                <c:pt idx="1006">
                  <c:v>6.3900079999999999</c:v>
                </c:pt>
                <c:pt idx="1007">
                  <c:v>6.4158400000000002</c:v>
                </c:pt>
                <c:pt idx="1008">
                  <c:v>6.4958289999999996</c:v>
                </c:pt>
                <c:pt idx="1009">
                  <c:v>6.6199529999999998</c:v>
                </c:pt>
                <c:pt idx="1010">
                  <c:v>6.5429279999999999</c:v>
                </c:pt>
                <c:pt idx="1011">
                  <c:v>6.5829940000000002</c:v>
                </c:pt>
                <c:pt idx="1012">
                  <c:v>6.5933489999999999</c:v>
                </c:pt>
                <c:pt idx="1013">
                  <c:v>6.6552740000000004</c:v>
                </c:pt>
                <c:pt idx="1014">
                  <c:v>6.7250259999999997</c:v>
                </c:pt>
                <c:pt idx="1015">
                  <c:v>6.715509</c:v>
                </c:pt>
                <c:pt idx="1016">
                  <c:v>6.9343950000000003</c:v>
                </c:pt>
                <c:pt idx="1017">
                  <c:v>7.254759</c:v>
                </c:pt>
                <c:pt idx="1018">
                  <c:v>7.6098309999999998</c:v>
                </c:pt>
                <c:pt idx="1019">
                  <c:v>7.6810239999999999</c:v>
                </c:pt>
                <c:pt idx="1020">
                  <c:v>7.8089769999999996</c:v>
                </c:pt>
                <c:pt idx="1021">
                  <c:v>7.6803929999999996</c:v>
                </c:pt>
                <c:pt idx="1022">
                  <c:v>7.4618659999999997</c:v>
                </c:pt>
                <c:pt idx="1023">
                  <c:v>7.4294799999999999</c:v>
                </c:pt>
                <c:pt idx="1024">
                  <c:v>7.2655079999999996</c:v>
                </c:pt>
                <c:pt idx="1025">
                  <c:v>7.2328869999999998</c:v>
                </c:pt>
                <c:pt idx="1026">
                  <c:v>7.5447949999999997</c:v>
                </c:pt>
                <c:pt idx="1027">
                  <c:v>7.6227090000000004</c:v>
                </c:pt>
                <c:pt idx="1028">
                  <c:v>7.689012</c:v>
                </c:pt>
                <c:pt idx="1029">
                  <c:v>7.4966600000000003</c:v>
                </c:pt>
                <c:pt idx="1030">
                  <c:v>7.5729220000000002</c:v>
                </c:pt>
                <c:pt idx="1031">
                  <c:v>7.7628700000000004</c:v>
                </c:pt>
                <c:pt idx="1032">
                  <c:v>7.9127970000000003</c:v>
                </c:pt>
                <c:pt idx="1033">
                  <c:v>8.0249430000000004</c:v>
                </c:pt>
                <c:pt idx="1034">
                  <c:v>8.6231240000000007</c:v>
                </c:pt>
                <c:pt idx="1035">
                  <c:v>9.1535609999999998</c:v>
                </c:pt>
                <c:pt idx="1036">
                  <c:v>9.7240959999999994</c:v>
                </c:pt>
                <c:pt idx="1037">
                  <c:v>10.056450999999999</c:v>
                </c:pt>
                <c:pt idx="1038">
                  <c:v>10.609918</c:v>
                </c:pt>
                <c:pt idx="1039">
                  <c:v>10.734221</c:v>
                </c:pt>
                <c:pt idx="1040">
                  <c:v>10.686431000000001</c:v>
                </c:pt>
                <c:pt idx="1041">
                  <c:v>10.273434</c:v>
                </c:pt>
                <c:pt idx="1042">
                  <c:v>10.292889000000001</c:v>
                </c:pt>
                <c:pt idx="1043">
                  <c:v>9.9155449999999998</c:v>
                </c:pt>
                <c:pt idx="1044">
                  <c:v>9.8927499999999995</c:v>
                </c:pt>
                <c:pt idx="1045">
                  <c:v>10.397116</c:v>
                </c:pt>
                <c:pt idx="1046">
                  <c:v>11.076768</c:v>
                </c:pt>
                <c:pt idx="1047">
                  <c:v>11.371142000000001</c:v>
                </c:pt>
                <c:pt idx="1048">
                  <c:v>11.69731</c:v>
                </c:pt>
                <c:pt idx="1049">
                  <c:v>12.078942</c:v>
                </c:pt>
                <c:pt idx="1050">
                  <c:v>12.438124999999999</c:v>
                </c:pt>
                <c:pt idx="1051">
                  <c:v>12.485639000000001</c:v>
                </c:pt>
                <c:pt idx="1052">
                  <c:v>13.364538</c:v>
                </c:pt>
                <c:pt idx="1053">
                  <c:v>13.886056</c:v>
                </c:pt>
                <c:pt idx="1054">
                  <c:v>14.062512</c:v>
                </c:pt>
                <c:pt idx="1055">
                  <c:v>14.056354000000001</c:v>
                </c:pt>
                <c:pt idx="1056">
                  <c:v>14.285831</c:v>
                </c:pt>
                <c:pt idx="1057">
                  <c:v>14.110355</c:v>
                </c:pt>
                <c:pt idx="1058">
                  <c:v>14.319936</c:v>
                </c:pt>
                <c:pt idx="1059">
                  <c:v>14.502459</c:v>
                </c:pt>
                <c:pt idx="1060">
                  <c:v>14.765733000000001</c:v>
                </c:pt>
                <c:pt idx="1061">
                  <c:v>14.874566</c:v>
                </c:pt>
                <c:pt idx="1062">
                  <c:v>14.980086</c:v>
                </c:pt>
                <c:pt idx="1063">
                  <c:v>15.559945000000001</c:v>
                </c:pt>
                <c:pt idx="1064">
                  <c:v>15.646005000000001</c:v>
                </c:pt>
                <c:pt idx="1065">
                  <c:v>15.828507</c:v>
                </c:pt>
                <c:pt idx="1066">
                  <c:v>16.953925000000002</c:v>
                </c:pt>
                <c:pt idx="1067">
                  <c:v>17.378720999999999</c:v>
                </c:pt>
                <c:pt idx="1068">
                  <c:v>17.241396000000002</c:v>
                </c:pt>
                <c:pt idx="1069">
                  <c:v>17.404589999999999</c:v>
                </c:pt>
                <c:pt idx="1070">
                  <c:v>17.190833000000001</c:v>
                </c:pt>
                <c:pt idx="1071">
                  <c:v>17.203213999999999</c:v>
                </c:pt>
                <c:pt idx="1072">
                  <c:v>17.856283000000001</c:v>
                </c:pt>
                <c:pt idx="1073">
                  <c:v>18.735108</c:v>
                </c:pt>
                <c:pt idx="1074">
                  <c:v>19.599309999999999</c:v>
                </c:pt>
                <c:pt idx="1075">
                  <c:v>20.554988999999999</c:v>
                </c:pt>
                <c:pt idx="1076">
                  <c:v>22.074746999999999</c:v>
                </c:pt>
                <c:pt idx="1077">
                  <c:v>23.592362000000001</c:v>
                </c:pt>
                <c:pt idx="1078">
                  <c:v>23.848476999999999</c:v>
                </c:pt>
                <c:pt idx="1079">
                  <c:v>23.885390000000001</c:v>
                </c:pt>
                <c:pt idx="1080">
                  <c:v>24.594327</c:v>
                </c:pt>
                <c:pt idx="1081">
                  <c:v>24.980622</c:v>
                </c:pt>
                <c:pt idx="1082">
                  <c:v>25.188274</c:v>
                </c:pt>
                <c:pt idx="1083">
                  <c:v>25.850453000000002</c:v>
                </c:pt>
                <c:pt idx="1084">
                  <c:v>26.633870000000002</c:v>
                </c:pt>
                <c:pt idx="1085">
                  <c:v>28.174790999999999</c:v>
                </c:pt>
                <c:pt idx="1086">
                  <c:v>28.878274999999999</c:v>
                </c:pt>
                <c:pt idx="1087">
                  <c:v>28.833901000000001</c:v>
                </c:pt>
                <c:pt idx="1088">
                  <c:v>28.635831</c:v>
                </c:pt>
                <c:pt idx="1089">
                  <c:v>28.796119000000001</c:v>
                </c:pt>
                <c:pt idx="1090">
                  <c:v>29.322600000000001</c:v>
                </c:pt>
                <c:pt idx="1091">
                  <c:v>29.981698000000002</c:v>
                </c:pt>
                <c:pt idx="1092">
                  <c:v>30.962427999999999</c:v>
                </c:pt>
                <c:pt idx="1093">
                  <c:v>32.543767000000003</c:v>
                </c:pt>
                <c:pt idx="1094">
                  <c:v>33.668993</c:v>
                </c:pt>
                <c:pt idx="1095">
                  <c:v>33.672666999999997</c:v>
                </c:pt>
                <c:pt idx="1096">
                  <c:v>33.594022000000002</c:v>
                </c:pt>
                <c:pt idx="1097">
                  <c:v>33.612859999999998</c:v>
                </c:pt>
                <c:pt idx="1098">
                  <c:v>32.458542999999999</c:v>
                </c:pt>
                <c:pt idx="1099">
                  <c:v>33.479559999999999</c:v>
                </c:pt>
                <c:pt idx="1100">
                  <c:v>34.612189000000001</c:v>
                </c:pt>
                <c:pt idx="1101">
                  <c:v>35.316752000000001</c:v>
                </c:pt>
                <c:pt idx="1102">
                  <c:v>38.191623</c:v>
                </c:pt>
                <c:pt idx="1103">
                  <c:v>40.695391999999998</c:v>
                </c:pt>
                <c:pt idx="1104">
                  <c:v>43.119312000000001</c:v>
                </c:pt>
                <c:pt idx="1105">
                  <c:v>42.683492000000001</c:v>
                </c:pt>
                <c:pt idx="1106">
                  <c:v>43.070331000000003</c:v>
                </c:pt>
                <c:pt idx="1107">
                  <c:v>44.495472999999997</c:v>
                </c:pt>
                <c:pt idx="1108">
                  <c:v>45.259686000000002</c:v>
                </c:pt>
                <c:pt idx="1109">
                  <c:v>45.211139000000003</c:v>
                </c:pt>
                <c:pt idx="1110">
                  <c:v>46.287075000000002</c:v>
                </c:pt>
                <c:pt idx="1111">
                  <c:v>48.737099000000001</c:v>
                </c:pt>
                <c:pt idx="1112">
                  <c:v>48.856915999999998</c:v>
                </c:pt>
                <c:pt idx="1113">
                  <c:v>49.927503999999999</c:v>
                </c:pt>
                <c:pt idx="1114">
                  <c:v>50.978583999999998</c:v>
                </c:pt>
                <c:pt idx="1115">
                  <c:v>50.465043000000001</c:v>
                </c:pt>
                <c:pt idx="1116">
                  <c:v>52.846325999999998</c:v>
                </c:pt>
                <c:pt idx="1117">
                  <c:v>55.120355000000004</c:v>
                </c:pt>
                <c:pt idx="1118">
                  <c:v>57.875219000000001</c:v>
                </c:pt>
                <c:pt idx="1119">
                  <c:v>57.265402000000002</c:v>
                </c:pt>
                <c:pt idx="1120">
                  <c:v>57.764876999999998</c:v>
                </c:pt>
                <c:pt idx="1121">
                  <c:v>58.893839999999997</c:v>
                </c:pt>
                <c:pt idx="1122">
                  <c:v>59.554333999999997</c:v>
                </c:pt>
                <c:pt idx="1123">
                  <c:v>60.821680000000001</c:v>
                </c:pt>
                <c:pt idx="1124">
                  <c:v>63.512943999999997</c:v>
                </c:pt>
                <c:pt idx="1125">
                  <c:v>66.506361999999996</c:v>
                </c:pt>
                <c:pt idx="1126">
                  <c:v>68.968350999999998</c:v>
                </c:pt>
                <c:pt idx="1127">
                  <c:v>70.086284000000006</c:v>
                </c:pt>
                <c:pt idx="1128">
                  <c:v>70.458530999999994</c:v>
                </c:pt>
                <c:pt idx="1129">
                  <c:v>68.625004000000004</c:v>
                </c:pt>
                <c:pt idx="1130">
                  <c:v>66.937427999999997</c:v>
                </c:pt>
                <c:pt idx="1131">
                  <c:v>66.269840000000002</c:v>
                </c:pt>
                <c:pt idx="1132">
                  <c:v>66.134907999999996</c:v>
                </c:pt>
                <c:pt idx="1133">
                  <c:v>67.430111999999994</c:v>
                </c:pt>
                <c:pt idx="1134">
                  <c:v>71.176310999999998</c:v>
                </c:pt>
                <c:pt idx="1135">
                  <c:v>74.561048999999997</c:v>
                </c:pt>
                <c:pt idx="1136">
                  <c:v>76.221986999999999</c:v>
                </c:pt>
                <c:pt idx="1137">
                  <c:v>77.806783999999993</c:v>
                </c:pt>
                <c:pt idx="1138">
                  <c:v>79.278548999999998</c:v>
                </c:pt>
                <c:pt idx="1139">
                  <c:v>79.494943000000006</c:v>
                </c:pt>
                <c:pt idx="1140">
                  <c:v>80.334159</c:v>
                </c:pt>
                <c:pt idx="1141">
                  <c:v>80.955583000000004</c:v>
                </c:pt>
                <c:pt idx="1142">
                  <c:v>82.331430999999995</c:v>
                </c:pt>
                <c:pt idx="1143">
                  <c:v>83.918903999999998</c:v>
                </c:pt>
                <c:pt idx="1144">
                  <c:v>84.730174000000005</c:v>
                </c:pt>
                <c:pt idx="1145">
                  <c:v>85.573492000000002</c:v>
                </c:pt>
                <c:pt idx="1146">
                  <c:v>85.925786000000002</c:v>
                </c:pt>
                <c:pt idx="1147">
                  <c:v>85.827454000000003</c:v>
                </c:pt>
                <c:pt idx="1148">
                  <c:v>86.332077999999996</c:v>
                </c:pt>
                <c:pt idx="1149">
                  <c:v>86.944090000000003</c:v>
                </c:pt>
                <c:pt idx="1150">
                  <c:v>86.707723999999999</c:v>
                </c:pt>
                <c:pt idx="1151">
                  <c:v>87.920030999999994</c:v>
                </c:pt>
                <c:pt idx="1152">
                  <c:v>89.315173999999999</c:v>
                </c:pt>
                <c:pt idx="1153">
                  <c:v>89.898916</c:v>
                </c:pt>
                <c:pt idx="1154">
                  <c:v>90.946755999999993</c:v>
                </c:pt>
                <c:pt idx="1155">
                  <c:v>91.786869999999993</c:v>
                </c:pt>
                <c:pt idx="1156">
                  <c:v>92.896209999999996</c:v>
                </c:pt>
                <c:pt idx="1157">
                  <c:v>93.406910999999994</c:v>
                </c:pt>
                <c:pt idx="1158">
                  <c:v>93.275746999999996</c:v>
                </c:pt>
                <c:pt idx="1159">
                  <c:v>93.570224999999994</c:v>
                </c:pt>
                <c:pt idx="1160">
                  <c:v>94.075311999999997</c:v>
                </c:pt>
                <c:pt idx="1161">
                  <c:v>94.354095000000001</c:v>
                </c:pt>
                <c:pt idx="1162">
                  <c:v>94.463736999999995</c:v>
                </c:pt>
                <c:pt idx="1163">
                  <c:v>94.678216000000006</c:v>
                </c:pt>
                <c:pt idx="1164">
                  <c:v>94.344802000000001</c:v>
                </c:pt>
                <c:pt idx="1165">
                  <c:v>94.961225999999996</c:v>
                </c:pt>
                <c:pt idx="1166">
                  <c:v>95.585274999999996</c:v>
                </c:pt>
                <c:pt idx="1167">
                  <c:v>96.242689999999996</c:v>
                </c:pt>
                <c:pt idx="1168">
                  <c:v>96.817436999999998</c:v>
                </c:pt>
                <c:pt idx="1169">
                  <c:v>97.326160000000002</c:v>
                </c:pt>
                <c:pt idx="1170">
                  <c:v>97.808682000000005</c:v>
                </c:pt>
                <c:pt idx="1171">
                  <c:v>97.997056999999998</c:v>
                </c:pt>
                <c:pt idx="1172">
                  <c:v>97.968582999999995</c:v>
                </c:pt>
                <c:pt idx="1173">
                  <c:v>98.115421999999995</c:v>
                </c:pt>
                <c:pt idx="1174">
                  <c:v>98.142996999999994</c:v>
                </c:pt>
                <c:pt idx="1175">
                  <c:v>98.302448999999996</c:v>
                </c:pt>
                <c:pt idx="1176">
                  <c:v>98.342979</c:v>
                </c:pt>
                <c:pt idx="1177">
                  <c:v>98.491341000000006</c:v>
                </c:pt>
                <c:pt idx="1178">
                  <c:v>98.564876999999996</c:v>
                </c:pt>
                <c:pt idx="1179">
                  <c:v>98.544071000000002</c:v>
                </c:pt>
                <c:pt idx="1180">
                  <c:v>98.587181000000001</c:v>
                </c:pt>
                <c:pt idx="1181">
                  <c:v>98.617497</c:v>
                </c:pt>
                <c:pt idx="1182">
                  <c:v>98.790501000000006</c:v>
                </c:pt>
                <c:pt idx="1183">
                  <c:v>98.978043</c:v>
                </c:pt>
                <c:pt idx="1184">
                  <c:v>99.174077999999994</c:v>
                </c:pt>
                <c:pt idx="1185">
                  <c:v>99.281076999999996</c:v>
                </c:pt>
                <c:pt idx="1186">
                  <c:v>99.325170999999997</c:v>
                </c:pt>
                <c:pt idx="1187">
                  <c:v>99.331239999999994</c:v>
                </c:pt>
                <c:pt idx="1188">
                  <c:v>99.319151000000005</c:v>
                </c:pt>
                <c:pt idx="1189">
                  <c:v>99.293205</c:v>
                </c:pt>
                <c:pt idx="1190">
                  <c:v>99.235037000000005</c:v>
                </c:pt>
                <c:pt idx="1191">
                  <c:v>99.308376999999993</c:v>
                </c:pt>
                <c:pt idx="1192">
                  <c:v>99.414865000000006</c:v>
                </c:pt>
                <c:pt idx="1193">
                  <c:v>99.474734999999995</c:v>
                </c:pt>
                <c:pt idx="1194">
                  <c:v>99.549187000000003</c:v>
                </c:pt>
                <c:pt idx="1195">
                  <c:v>99.581481999999994</c:v>
                </c:pt>
                <c:pt idx="1196">
                  <c:v>99.595633000000007</c:v>
                </c:pt>
                <c:pt idx="1197">
                  <c:v>99.603819999999999</c:v>
                </c:pt>
                <c:pt idx="1198">
                  <c:v>99.629230000000007</c:v>
                </c:pt>
                <c:pt idx="1199">
                  <c:v>99.655153999999996</c:v>
                </c:pt>
                <c:pt idx="1200">
                  <c:v>99.690563999999995</c:v>
                </c:pt>
                <c:pt idx="1201">
                  <c:v>99.708348999999998</c:v>
                </c:pt>
                <c:pt idx="1202">
                  <c:v>99.726918999999995</c:v>
                </c:pt>
                <c:pt idx="1203">
                  <c:v>99.736521999999994</c:v>
                </c:pt>
                <c:pt idx="1204">
                  <c:v>99.740298999999993</c:v>
                </c:pt>
                <c:pt idx="1205">
                  <c:v>99.745489000000006</c:v>
                </c:pt>
                <c:pt idx="1206">
                  <c:v>99.753022999999999</c:v>
                </c:pt>
                <c:pt idx="1207">
                  <c:v>99.758289000000005</c:v>
                </c:pt>
                <c:pt idx="1208">
                  <c:v>99.762243999999995</c:v>
                </c:pt>
                <c:pt idx="1209">
                  <c:v>99.769006000000005</c:v>
                </c:pt>
                <c:pt idx="1210">
                  <c:v>99.771657000000005</c:v>
                </c:pt>
                <c:pt idx="1211">
                  <c:v>99.774730000000005</c:v>
                </c:pt>
                <c:pt idx="1212">
                  <c:v>99.777173000000005</c:v>
                </c:pt>
                <c:pt idx="1213">
                  <c:v>99.779334000000006</c:v>
                </c:pt>
                <c:pt idx="1214">
                  <c:v>99.783637999999996</c:v>
                </c:pt>
                <c:pt idx="1215">
                  <c:v>99.786044000000004</c:v>
                </c:pt>
                <c:pt idx="1216">
                  <c:v>99.789458999999994</c:v>
                </c:pt>
                <c:pt idx="1217">
                  <c:v>99.792084000000003</c:v>
                </c:pt>
                <c:pt idx="1218">
                  <c:v>99.795424999999994</c:v>
                </c:pt>
                <c:pt idx="1219">
                  <c:v>99.797709999999995</c:v>
                </c:pt>
                <c:pt idx="1220">
                  <c:v>99.801323999999994</c:v>
                </c:pt>
                <c:pt idx="1221">
                  <c:v>99.803944999999999</c:v>
                </c:pt>
                <c:pt idx="1222">
                  <c:v>99.804858999999993</c:v>
                </c:pt>
                <c:pt idx="1223">
                  <c:v>99.807316999999998</c:v>
                </c:pt>
                <c:pt idx="1224">
                  <c:v>99.811194</c:v>
                </c:pt>
                <c:pt idx="1225">
                  <c:v>99.813935999999998</c:v>
                </c:pt>
                <c:pt idx="1226">
                  <c:v>99.817169000000007</c:v>
                </c:pt>
                <c:pt idx="1227">
                  <c:v>99.820352</c:v>
                </c:pt>
                <c:pt idx="1228">
                  <c:v>99.826060999999996</c:v>
                </c:pt>
                <c:pt idx="1229">
                  <c:v>99.832841999999999</c:v>
                </c:pt>
                <c:pt idx="1230">
                  <c:v>99.840530999999999</c:v>
                </c:pt>
                <c:pt idx="1231">
                  <c:v>99.842971000000006</c:v>
                </c:pt>
                <c:pt idx="1232">
                  <c:v>99.850843999999995</c:v>
                </c:pt>
                <c:pt idx="1233">
                  <c:v>99.854642999999996</c:v>
                </c:pt>
                <c:pt idx="1234">
                  <c:v>99.863343999999998</c:v>
                </c:pt>
                <c:pt idx="1235">
                  <c:v>99.868101999999993</c:v>
                </c:pt>
                <c:pt idx="1236">
                  <c:v>99.869861999999998</c:v>
                </c:pt>
                <c:pt idx="1237">
                  <c:v>99.871414999999999</c:v>
                </c:pt>
                <c:pt idx="1238">
                  <c:v>99.874922999999995</c:v>
                </c:pt>
                <c:pt idx="1239">
                  <c:v>99.876423000000003</c:v>
                </c:pt>
                <c:pt idx="1240">
                  <c:v>99.879035999999999</c:v>
                </c:pt>
                <c:pt idx="1241">
                  <c:v>99.882300000000001</c:v>
                </c:pt>
                <c:pt idx="1242">
                  <c:v>99.884305999999995</c:v>
                </c:pt>
                <c:pt idx="1243">
                  <c:v>99.892088999999999</c:v>
                </c:pt>
                <c:pt idx="1244">
                  <c:v>99.899331000000004</c:v>
                </c:pt>
                <c:pt idx="1245">
                  <c:v>99.904021999999998</c:v>
                </c:pt>
                <c:pt idx="1246">
                  <c:v>99.909946000000005</c:v>
                </c:pt>
                <c:pt idx="1247">
                  <c:v>99.911978000000005</c:v>
                </c:pt>
                <c:pt idx="1248">
                  <c:v>99.920109999999994</c:v>
                </c:pt>
                <c:pt idx="1249">
                  <c:v>99.922494999999998</c:v>
                </c:pt>
                <c:pt idx="1250">
                  <c:v>99.925942000000006</c:v>
                </c:pt>
                <c:pt idx="1251">
                  <c:v>99.925224999999998</c:v>
                </c:pt>
                <c:pt idx="1252">
                  <c:v>99.923585000000003</c:v>
                </c:pt>
                <c:pt idx="1253">
                  <c:v>99.925191999999996</c:v>
                </c:pt>
                <c:pt idx="1254">
                  <c:v>99.929036999999994</c:v>
                </c:pt>
                <c:pt idx="1255">
                  <c:v>99.930216000000001</c:v>
                </c:pt>
                <c:pt idx="1256">
                  <c:v>99.932586000000001</c:v>
                </c:pt>
                <c:pt idx="1257">
                  <c:v>99.937561000000002</c:v>
                </c:pt>
                <c:pt idx="1258">
                  <c:v>99.940842000000004</c:v>
                </c:pt>
                <c:pt idx="1259">
                  <c:v>99.944102000000001</c:v>
                </c:pt>
                <c:pt idx="1260">
                  <c:v>99.945100999999994</c:v>
                </c:pt>
                <c:pt idx="1261">
                  <c:v>99.945306000000002</c:v>
                </c:pt>
                <c:pt idx="1262">
                  <c:v>99.946637999999993</c:v>
                </c:pt>
                <c:pt idx="1263">
                  <c:v>99.947175999999999</c:v>
                </c:pt>
                <c:pt idx="1264">
                  <c:v>99.947937999999994</c:v>
                </c:pt>
                <c:pt idx="1265">
                  <c:v>99.947897999999995</c:v>
                </c:pt>
                <c:pt idx="1266">
                  <c:v>99.947179000000006</c:v>
                </c:pt>
                <c:pt idx="1267">
                  <c:v>99.946408000000005</c:v>
                </c:pt>
                <c:pt idx="1268">
                  <c:v>99.945988</c:v>
                </c:pt>
                <c:pt idx="1269">
                  <c:v>99.94511</c:v>
                </c:pt>
                <c:pt idx="1270">
                  <c:v>99.944379999999995</c:v>
                </c:pt>
                <c:pt idx="1271">
                  <c:v>99.943106</c:v>
                </c:pt>
                <c:pt idx="1272">
                  <c:v>99.941283999999996</c:v>
                </c:pt>
                <c:pt idx="1273">
                  <c:v>99.938416000000004</c:v>
                </c:pt>
                <c:pt idx="1274">
                  <c:v>99.935464999999994</c:v>
                </c:pt>
                <c:pt idx="1275">
                  <c:v>99.932216999999994</c:v>
                </c:pt>
                <c:pt idx="1276">
                  <c:v>99.927520000000001</c:v>
                </c:pt>
                <c:pt idx="1277">
                  <c:v>99.925141999999994</c:v>
                </c:pt>
                <c:pt idx="1278">
                  <c:v>99.923308000000006</c:v>
                </c:pt>
                <c:pt idx="1279">
                  <c:v>99.921143000000001</c:v>
                </c:pt>
                <c:pt idx="1280">
                  <c:v>99.918989999999994</c:v>
                </c:pt>
                <c:pt idx="1281">
                  <c:v>99.915981000000002</c:v>
                </c:pt>
                <c:pt idx="1282">
                  <c:v>99.913923999999994</c:v>
                </c:pt>
                <c:pt idx="1283">
                  <c:v>99.909649000000002</c:v>
                </c:pt>
                <c:pt idx="1284">
                  <c:v>99.899381000000005</c:v>
                </c:pt>
                <c:pt idx="1285">
                  <c:v>99.892133000000001</c:v>
                </c:pt>
                <c:pt idx="1286">
                  <c:v>99.888313999999994</c:v>
                </c:pt>
                <c:pt idx="1287">
                  <c:v>99.883752999999999</c:v>
                </c:pt>
                <c:pt idx="1288">
                  <c:v>99.880747</c:v>
                </c:pt>
                <c:pt idx="1289">
                  <c:v>99.874527999999998</c:v>
                </c:pt>
                <c:pt idx="1290">
                  <c:v>99.864157000000006</c:v>
                </c:pt>
                <c:pt idx="1291">
                  <c:v>99.856629999999996</c:v>
                </c:pt>
                <c:pt idx="1292">
                  <c:v>99.846312999999995</c:v>
                </c:pt>
                <c:pt idx="1293">
                  <c:v>99.842811999999995</c:v>
                </c:pt>
                <c:pt idx="1294">
                  <c:v>99.838644000000002</c:v>
                </c:pt>
                <c:pt idx="1295">
                  <c:v>99.832866999999993</c:v>
                </c:pt>
                <c:pt idx="1296">
                  <c:v>99.831002999999995</c:v>
                </c:pt>
                <c:pt idx="1297">
                  <c:v>99.826195999999996</c:v>
                </c:pt>
                <c:pt idx="1298">
                  <c:v>99.812859000000003</c:v>
                </c:pt>
                <c:pt idx="1299">
                  <c:v>99.798495000000003</c:v>
                </c:pt>
                <c:pt idx="1300">
                  <c:v>99.793490000000006</c:v>
                </c:pt>
                <c:pt idx="1301">
                  <c:v>99.787492999999998</c:v>
                </c:pt>
                <c:pt idx="1302">
                  <c:v>99.782762000000005</c:v>
                </c:pt>
                <c:pt idx="1303">
                  <c:v>99.776213999999996</c:v>
                </c:pt>
                <c:pt idx="1304">
                  <c:v>99.769936000000001</c:v>
                </c:pt>
                <c:pt idx="1305">
                  <c:v>99.763352999999995</c:v>
                </c:pt>
                <c:pt idx="1306">
                  <c:v>99.756893000000005</c:v>
                </c:pt>
                <c:pt idx="1307">
                  <c:v>99.749103000000005</c:v>
                </c:pt>
                <c:pt idx="1308">
                  <c:v>99.739635000000007</c:v>
                </c:pt>
                <c:pt idx="1309">
                  <c:v>99.732774000000006</c:v>
                </c:pt>
                <c:pt idx="1310">
                  <c:v>99.725873000000007</c:v>
                </c:pt>
                <c:pt idx="1311">
                  <c:v>99.719437999999997</c:v>
                </c:pt>
                <c:pt idx="1312">
                  <c:v>99.706850000000003</c:v>
                </c:pt>
                <c:pt idx="1313">
                  <c:v>99.695887999999997</c:v>
                </c:pt>
                <c:pt idx="1314">
                  <c:v>99.691125999999997</c:v>
                </c:pt>
                <c:pt idx="1315">
                  <c:v>99.684224</c:v>
                </c:pt>
                <c:pt idx="1316">
                  <c:v>99.674648000000005</c:v>
                </c:pt>
                <c:pt idx="1317">
                  <c:v>99.665200999999996</c:v>
                </c:pt>
                <c:pt idx="1318">
                  <c:v>99.654511999999997</c:v>
                </c:pt>
                <c:pt idx="1319">
                  <c:v>99.647328999999999</c:v>
                </c:pt>
                <c:pt idx="1320">
                  <c:v>99.642478999999994</c:v>
                </c:pt>
                <c:pt idx="1321">
                  <c:v>99.635467000000006</c:v>
                </c:pt>
                <c:pt idx="1322">
                  <c:v>99.626588999999996</c:v>
                </c:pt>
                <c:pt idx="1323">
                  <c:v>99.618567999999996</c:v>
                </c:pt>
                <c:pt idx="1324">
                  <c:v>99.610716999999994</c:v>
                </c:pt>
                <c:pt idx="1325">
                  <c:v>99.601686999999998</c:v>
                </c:pt>
                <c:pt idx="1326">
                  <c:v>99.587041999999997</c:v>
                </c:pt>
                <c:pt idx="1327">
                  <c:v>99.577211000000005</c:v>
                </c:pt>
                <c:pt idx="1328">
                  <c:v>99.570813000000001</c:v>
                </c:pt>
                <c:pt idx="1329">
                  <c:v>99.564402999999999</c:v>
                </c:pt>
                <c:pt idx="1330">
                  <c:v>99.557365000000004</c:v>
                </c:pt>
                <c:pt idx="1331">
                  <c:v>99.552175000000005</c:v>
                </c:pt>
                <c:pt idx="1332">
                  <c:v>99.548373999999995</c:v>
                </c:pt>
                <c:pt idx="1333">
                  <c:v>99.544466999999997</c:v>
                </c:pt>
                <c:pt idx="1334">
                  <c:v>99.538131000000007</c:v>
                </c:pt>
                <c:pt idx="1335">
                  <c:v>99.527850000000001</c:v>
                </c:pt>
                <c:pt idx="1336">
                  <c:v>99.514364999999998</c:v>
                </c:pt>
                <c:pt idx="1337">
                  <c:v>99.501384000000002</c:v>
                </c:pt>
                <c:pt idx="1338">
                  <c:v>99.493402000000003</c:v>
                </c:pt>
                <c:pt idx="1339">
                  <c:v>99.480598000000001</c:v>
                </c:pt>
                <c:pt idx="1340">
                  <c:v>99.468637000000001</c:v>
                </c:pt>
                <c:pt idx="1341">
                  <c:v>99.464151999999999</c:v>
                </c:pt>
                <c:pt idx="1342">
                  <c:v>99.458248999999995</c:v>
                </c:pt>
                <c:pt idx="1343">
                  <c:v>99.451693000000006</c:v>
                </c:pt>
                <c:pt idx="1344">
                  <c:v>99.440006999999994</c:v>
                </c:pt>
                <c:pt idx="1345">
                  <c:v>99.429947999999996</c:v>
                </c:pt>
                <c:pt idx="1346">
                  <c:v>99.421058000000002</c:v>
                </c:pt>
                <c:pt idx="1347">
                  <c:v>99.410895999999994</c:v>
                </c:pt>
                <c:pt idx="1348">
                  <c:v>99.402794</c:v>
                </c:pt>
                <c:pt idx="1349">
                  <c:v>99.395090999999994</c:v>
                </c:pt>
                <c:pt idx="1350">
                  <c:v>99.386550999999997</c:v>
                </c:pt>
                <c:pt idx="1351">
                  <c:v>99.379334999999998</c:v>
                </c:pt>
                <c:pt idx="1352">
                  <c:v>99.373090000000005</c:v>
                </c:pt>
                <c:pt idx="1353">
                  <c:v>99.362471999999997</c:v>
                </c:pt>
                <c:pt idx="1354">
                  <c:v>99.350497000000004</c:v>
                </c:pt>
                <c:pt idx="1355">
                  <c:v>99.342130999999995</c:v>
                </c:pt>
                <c:pt idx="1356">
                  <c:v>99.335688000000005</c:v>
                </c:pt>
                <c:pt idx="1357">
                  <c:v>99.329897000000003</c:v>
                </c:pt>
                <c:pt idx="1358">
                  <c:v>99.321944999999999</c:v>
                </c:pt>
                <c:pt idx="1359">
                  <c:v>99.313112000000004</c:v>
                </c:pt>
                <c:pt idx="1360">
                  <c:v>99.301595000000006</c:v>
                </c:pt>
                <c:pt idx="1361">
                  <c:v>99.287394000000006</c:v>
                </c:pt>
                <c:pt idx="1362">
                  <c:v>99.273477999999997</c:v>
                </c:pt>
                <c:pt idx="1363">
                  <c:v>99.264886000000004</c:v>
                </c:pt>
                <c:pt idx="1364">
                  <c:v>99.255009999999999</c:v>
                </c:pt>
                <c:pt idx="1365">
                  <c:v>99.247535999999997</c:v>
                </c:pt>
                <c:pt idx="1366">
                  <c:v>99.238011</c:v>
                </c:pt>
                <c:pt idx="1367">
                  <c:v>99.232186999999996</c:v>
                </c:pt>
                <c:pt idx="1368">
                  <c:v>99.224148</c:v>
                </c:pt>
                <c:pt idx="1369">
                  <c:v>99.209360000000004</c:v>
                </c:pt>
                <c:pt idx="1370">
                  <c:v>99.193135999999996</c:v>
                </c:pt>
                <c:pt idx="1371">
                  <c:v>99.179637999999997</c:v>
                </c:pt>
                <c:pt idx="1372">
                  <c:v>99.172995999999998</c:v>
                </c:pt>
                <c:pt idx="1373">
                  <c:v>99.171082999999996</c:v>
                </c:pt>
                <c:pt idx="1374">
                  <c:v>99.171164000000005</c:v>
                </c:pt>
                <c:pt idx="1375">
                  <c:v>99.166996999999995</c:v>
                </c:pt>
                <c:pt idx="1376">
                  <c:v>99.154140999999996</c:v>
                </c:pt>
                <c:pt idx="1377">
                  <c:v>99.144910999999993</c:v>
                </c:pt>
                <c:pt idx="1378">
                  <c:v>99.127470000000002</c:v>
                </c:pt>
                <c:pt idx="1379">
                  <c:v>99.109937000000002</c:v>
                </c:pt>
                <c:pt idx="1380">
                  <c:v>99.086827</c:v>
                </c:pt>
                <c:pt idx="1381">
                  <c:v>99.068421999999998</c:v>
                </c:pt>
                <c:pt idx="1382">
                  <c:v>99.055615000000003</c:v>
                </c:pt>
                <c:pt idx="1383">
                  <c:v>99.048574000000002</c:v>
                </c:pt>
                <c:pt idx="1384">
                  <c:v>99.036788999999999</c:v>
                </c:pt>
                <c:pt idx="1385">
                  <c:v>99.031504999999996</c:v>
                </c:pt>
                <c:pt idx="1386">
                  <c:v>99.018743000000001</c:v>
                </c:pt>
                <c:pt idx="1387">
                  <c:v>99.005616000000003</c:v>
                </c:pt>
                <c:pt idx="1388">
                  <c:v>98.996555999999998</c:v>
                </c:pt>
                <c:pt idx="1389">
                  <c:v>98.986279999999994</c:v>
                </c:pt>
                <c:pt idx="1390">
                  <c:v>98.966455999999994</c:v>
                </c:pt>
                <c:pt idx="1391">
                  <c:v>98.954211000000001</c:v>
                </c:pt>
                <c:pt idx="1392">
                  <c:v>98.935012</c:v>
                </c:pt>
                <c:pt idx="1393">
                  <c:v>98.919950999999998</c:v>
                </c:pt>
                <c:pt idx="1394">
                  <c:v>98.906681000000006</c:v>
                </c:pt>
                <c:pt idx="1395">
                  <c:v>98.896569999999997</c:v>
                </c:pt>
                <c:pt idx="1396">
                  <c:v>98.884601000000004</c:v>
                </c:pt>
                <c:pt idx="1397">
                  <c:v>98.878331000000003</c:v>
                </c:pt>
                <c:pt idx="1398">
                  <c:v>98.866259999999997</c:v>
                </c:pt>
                <c:pt idx="1399">
                  <c:v>98.851031000000006</c:v>
                </c:pt>
                <c:pt idx="1400">
                  <c:v>98.836546999999996</c:v>
                </c:pt>
                <c:pt idx="1401">
                  <c:v>98.816086999999996</c:v>
                </c:pt>
                <c:pt idx="1402">
                  <c:v>98.800272000000007</c:v>
                </c:pt>
                <c:pt idx="1403">
                  <c:v>98.783562000000003</c:v>
                </c:pt>
                <c:pt idx="1404">
                  <c:v>98.765437000000006</c:v>
                </c:pt>
                <c:pt idx="1405">
                  <c:v>98.759410000000003</c:v>
                </c:pt>
                <c:pt idx="1406">
                  <c:v>98.748037999999994</c:v>
                </c:pt>
                <c:pt idx="1407">
                  <c:v>98.737464000000003</c:v>
                </c:pt>
                <c:pt idx="1408">
                  <c:v>98.726439999999997</c:v>
                </c:pt>
                <c:pt idx="1409">
                  <c:v>98.708183000000005</c:v>
                </c:pt>
                <c:pt idx="1410">
                  <c:v>98.681139000000002</c:v>
                </c:pt>
                <c:pt idx="1411">
                  <c:v>98.664327</c:v>
                </c:pt>
                <c:pt idx="1412">
                  <c:v>98.655114999999995</c:v>
                </c:pt>
                <c:pt idx="1413">
                  <c:v>98.637585999999999</c:v>
                </c:pt>
                <c:pt idx="1414">
                  <c:v>98.626564999999999</c:v>
                </c:pt>
                <c:pt idx="1415">
                  <c:v>98.608643999999998</c:v>
                </c:pt>
                <c:pt idx="1416">
                  <c:v>98.59496</c:v>
                </c:pt>
                <c:pt idx="1417">
                  <c:v>98.573229999999995</c:v>
                </c:pt>
                <c:pt idx="1418">
                  <c:v>98.553239000000005</c:v>
                </c:pt>
                <c:pt idx="1419">
                  <c:v>98.544871000000001</c:v>
                </c:pt>
                <c:pt idx="1420">
                  <c:v>98.531132999999997</c:v>
                </c:pt>
                <c:pt idx="1421">
                  <c:v>98.518839999999997</c:v>
                </c:pt>
                <c:pt idx="1422">
                  <c:v>98.515646000000004</c:v>
                </c:pt>
                <c:pt idx="1423">
                  <c:v>98.505317000000005</c:v>
                </c:pt>
                <c:pt idx="1424">
                  <c:v>98.482652000000002</c:v>
                </c:pt>
                <c:pt idx="1425">
                  <c:v>98.457352</c:v>
                </c:pt>
                <c:pt idx="1426">
                  <c:v>98.432740999999993</c:v>
                </c:pt>
                <c:pt idx="1427">
                  <c:v>98.412075000000002</c:v>
                </c:pt>
                <c:pt idx="1428">
                  <c:v>98.391295</c:v>
                </c:pt>
                <c:pt idx="1429">
                  <c:v>98.372867999999997</c:v>
                </c:pt>
                <c:pt idx="1430">
                  <c:v>98.368699000000007</c:v>
                </c:pt>
                <c:pt idx="1431">
                  <c:v>98.356333000000006</c:v>
                </c:pt>
                <c:pt idx="1432">
                  <c:v>98.343393000000006</c:v>
                </c:pt>
                <c:pt idx="1433">
                  <c:v>98.336346000000006</c:v>
                </c:pt>
                <c:pt idx="1434">
                  <c:v>98.318449000000001</c:v>
                </c:pt>
                <c:pt idx="1435">
                  <c:v>98.294067999999996</c:v>
                </c:pt>
                <c:pt idx="1436">
                  <c:v>98.269299000000004</c:v>
                </c:pt>
                <c:pt idx="1437">
                  <c:v>98.248993999999996</c:v>
                </c:pt>
                <c:pt idx="1438">
                  <c:v>98.234076999999999</c:v>
                </c:pt>
                <c:pt idx="1439">
                  <c:v>98.227230000000006</c:v>
                </c:pt>
                <c:pt idx="1440">
                  <c:v>98.221772999999999</c:v>
                </c:pt>
                <c:pt idx="1441">
                  <c:v>98.219909999999999</c:v>
                </c:pt>
                <c:pt idx="1442">
                  <c:v>98.210347999999996</c:v>
                </c:pt>
                <c:pt idx="1443">
                  <c:v>98.192445000000006</c:v>
                </c:pt>
                <c:pt idx="1444">
                  <c:v>98.175178000000002</c:v>
                </c:pt>
                <c:pt idx="1445">
                  <c:v>98.154611000000003</c:v>
                </c:pt>
                <c:pt idx="1446">
                  <c:v>98.132154</c:v>
                </c:pt>
                <c:pt idx="1447">
                  <c:v>98.119819000000007</c:v>
                </c:pt>
                <c:pt idx="1448">
                  <c:v>98.104900000000001</c:v>
                </c:pt>
                <c:pt idx="1449">
                  <c:v>98.092991999999995</c:v>
                </c:pt>
                <c:pt idx="1450">
                  <c:v>98.081889000000004</c:v>
                </c:pt>
                <c:pt idx="1451">
                  <c:v>98.070922999999993</c:v>
                </c:pt>
                <c:pt idx="1452">
                  <c:v>98.053296000000003</c:v>
                </c:pt>
                <c:pt idx="1453">
                  <c:v>98.037520000000001</c:v>
                </c:pt>
                <c:pt idx="1454">
                  <c:v>98.020249000000007</c:v>
                </c:pt>
                <c:pt idx="1455">
                  <c:v>98.005067999999994</c:v>
                </c:pt>
                <c:pt idx="1456">
                  <c:v>97.989628999999994</c:v>
                </c:pt>
                <c:pt idx="1457">
                  <c:v>97.974181000000002</c:v>
                </c:pt>
                <c:pt idx="1458">
                  <c:v>97.959345999999996</c:v>
                </c:pt>
                <c:pt idx="1459">
                  <c:v>97.942533999999995</c:v>
                </c:pt>
                <c:pt idx="1460">
                  <c:v>97.926163000000003</c:v>
                </c:pt>
                <c:pt idx="1461">
                  <c:v>97.915074000000004</c:v>
                </c:pt>
                <c:pt idx="1462">
                  <c:v>97.900463999999999</c:v>
                </c:pt>
                <c:pt idx="1463">
                  <c:v>97.884332000000001</c:v>
                </c:pt>
                <c:pt idx="1464">
                  <c:v>97.869912999999997</c:v>
                </c:pt>
                <c:pt idx="1465">
                  <c:v>97.858960999999994</c:v>
                </c:pt>
                <c:pt idx="1466">
                  <c:v>97.84675</c:v>
                </c:pt>
                <c:pt idx="1467">
                  <c:v>97.834221999999997</c:v>
                </c:pt>
                <c:pt idx="1468">
                  <c:v>97.821281999999997</c:v>
                </c:pt>
                <c:pt idx="1469">
                  <c:v>97.809158999999994</c:v>
                </c:pt>
                <c:pt idx="1470">
                  <c:v>97.795637999999997</c:v>
                </c:pt>
                <c:pt idx="1471">
                  <c:v>97.783534000000003</c:v>
                </c:pt>
                <c:pt idx="1472">
                  <c:v>97.769401000000002</c:v>
                </c:pt>
                <c:pt idx="1473">
                  <c:v>97.755032</c:v>
                </c:pt>
                <c:pt idx="1474">
                  <c:v>97.740423000000007</c:v>
                </c:pt>
                <c:pt idx="1475">
                  <c:v>97.726417999999995</c:v>
                </c:pt>
                <c:pt idx="1476">
                  <c:v>97.711651000000003</c:v>
                </c:pt>
                <c:pt idx="1477">
                  <c:v>97.698330999999996</c:v>
                </c:pt>
                <c:pt idx="1478">
                  <c:v>97.681853000000004</c:v>
                </c:pt>
                <c:pt idx="1479">
                  <c:v>97.667775000000006</c:v>
                </c:pt>
                <c:pt idx="1480">
                  <c:v>97.654651000000001</c:v>
                </c:pt>
                <c:pt idx="1481">
                  <c:v>97.641605999999996</c:v>
                </c:pt>
                <c:pt idx="1482">
                  <c:v>97.629822000000004</c:v>
                </c:pt>
                <c:pt idx="1483">
                  <c:v>97.619776000000002</c:v>
                </c:pt>
                <c:pt idx="1484">
                  <c:v>97.606741999999997</c:v>
                </c:pt>
                <c:pt idx="1485">
                  <c:v>97.594301999999999</c:v>
                </c:pt>
                <c:pt idx="1486">
                  <c:v>97.580084999999997</c:v>
                </c:pt>
                <c:pt idx="1487">
                  <c:v>97.565612000000002</c:v>
                </c:pt>
                <c:pt idx="1488">
                  <c:v>97.551064999999994</c:v>
                </c:pt>
                <c:pt idx="1489">
                  <c:v>97.537071999999995</c:v>
                </c:pt>
                <c:pt idx="1490">
                  <c:v>97.524152999999998</c:v>
                </c:pt>
                <c:pt idx="1491">
                  <c:v>97.511995999999996</c:v>
                </c:pt>
                <c:pt idx="1492">
                  <c:v>97.498925999999997</c:v>
                </c:pt>
                <c:pt idx="1493">
                  <c:v>97.486260999999999</c:v>
                </c:pt>
                <c:pt idx="1494">
                  <c:v>97.473766999999995</c:v>
                </c:pt>
                <c:pt idx="1495">
                  <c:v>97.461055999999999</c:v>
                </c:pt>
                <c:pt idx="1496">
                  <c:v>97.448278999999999</c:v>
                </c:pt>
                <c:pt idx="1497">
                  <c:v>97.436102000000005</c:v>
                </c:pt>
                <c:pt idx="1498">
                  <c:v>97.423168000000004</c:v>
                </c:pt>
                <c:pt idx="1499">
                  <c:v>97.410297</c:v>
                </c:pt>
                <c:pt idx="1500">
                  <c:v>97.397378000000003</c:v>
                </c:pt>
                <c:pt idx="1501">
                  <c:v>97.384456</c:v>
                </c:pt>
                <c:pt idx="1502">
                  <c:v>97.371470000000002</c:v>
                </c:pt>
                <c:pt idx="1503">
                  <c:v>97.358463</c:v>
                </c:pt>
                <c:pt idx="1504">
                  <c:v>97.345573000000002</c:v>
                </c:pt>
                <c:pt idx="1505">
                  <c:v>97.332745000000003</c:v>
                </c:pt>
                <c:pt idx="1506">
                  <c:v>97.319873999999999</c:v>
                </c:pt>
                <c:pt idx="1507">
                  <c:v>97.306984</c:v>
                </c:pt>
                <c:pt idx="1508">
                  <c:v>97.293942999999999</c:v>
                </c:pt>
                <c:pt idx="1509">
                  <c:v>97.281122999999994</c:v>
                </c:pt>
                <c:pt idx="1510">
                  <c:v>97.268169</c:v>
                </c:pt>
                <c:pt idx="1511">
                  <c:v>97.255127999999999</c:v>
                </c:pt>
                <c:pt idx="1512">
                  <c:v>97.242463000000001</c:v>
                </c:pt>
                <c:pt idx="1513">
                  <c:v>97.229809000000003</c:v>
                </c:pt>
                <c:pt idx="1514">
                  <c:v>97.217088000000004</c:v>
                </c:pt>
                <c:pt idx="1515">
                  <c:v>97.204026999999996</c:v>
                </c:pt>
                <c:pt idx="1516">
                  <c:v>97.190707000000003</c:v>
                </c:pt>
                <c:pt idx="1517">
                  <c:v>97.177432999999994</c:v>
                </c:pt>
                <c:pt idx="1518">
                  <c:v>97.164518999999999</c:v>
                </c:pt>
                <c:pt idx="1519">
                  <c:v>97.150856000000005</c:v>
                </c:pt>
                <c:pt idx="1520">
                  <c:v>97.137114999999994</c:v>
                </c:pt>
                <c:pt idx="1521">
                  <c:v>97.123923000000005</c:v>
                </c:pt>
                <c:pt idx="1522">
                  <c:v>97.110626999999994</c:v>
                </c:pt>
                <c:pt idx="1523">
                  <c:v>97.098483999999999</c:v>
                </c:pt>
                <c:pt idx="1524">
                  <c:v>97.085888999999995</c:v>
                </c:pt>
                <c:pt idx="1525">
                  <c:v>97.072243999999998</c:v>
                </c:pt>
                <c:pt idx="1526">
                  <c:v>97.059016999999997</c:v>
                </c:pt>
                <c:pt idx="1527">
                  <c:v>97.045411000000001</c:v>
                </c:pt>
                <c:pt idx="1528">
                  <c:v>97.031999999999996</c:v>
                </c:pt>
                <c:pt idx="1529">
                  <c:v>97.018663000000004</c:v>
                </c:pt>
                <c:pt idx="1530">
                  <c:v>97.005564000000007</c:v>
                </c:pt>
                <c:pt idx="1531">
                  <c:v>96.992146000000005</c:v>
                </c:pt>
                <c:pt idx="1532">
                  <c:v>96.979274000000004</c:v>
                </c:pt>
                <c:pt idx="1533">
                  <c:v>96.965883000000005</c:v>
                </c:pt>
                <c:pt idx="1534">
                  <c:v>96.952571000000006</c:v>
                </c:pt>
                <c:pt idx="1535">
                  <c:v>96.938704000000001</c:v>
                </c:pt>
                <c:pt idx="1536">
                  <c:v>96.924338000000006</c:v>
                </c:pt>
                <c:pt idx="1537">
                  <c:v>96.910118999999995</c:v>
                </c:pt>
                <c:pt idx="1538">
                  <c:v>96.897504999999995</c:v>
                </c:pt>
                <c:pt idx="1539">
                  <c:v>96.883690999999999</c:v>
                </c:pt>
                <c:pt idx="1540">
                  <c:v>96.870344000000003</c:v>
                </c:pt>
                <c:pt idx="1541">
                  <c:v>96.85727</c:v>
                </c:pt>
                <c:pt idx="1542">
                  <c:v>96.843699999999998</c:v>
                </c:pt>
                <c:pt idx="1543">
                  <c:v>96.829971</c:v>
                </c:pt>
                <c:pt idx="1544">
                  <c:v>96.816316999999998</c:v>
                </c:pt>
                <c:pt idx="1545">
                  <c:v>96.802356000000003</c:v>
                </c:pt>
                <c:pt idx="1546">
                  <c:v>96.788195000000002</c:v>
                </c:pt>
                <c:pt idx="1547">
                  <c:v>96.774107999999998</c:v>
                </c:pt>
                <c:pt idx="1548">
                  <c:v>96.760026999999994</c:v>
                </c:pt>
                <c:pt idx="1549">
                  <c:v>96.745931999999996</c:v>
                </c:pt>
                <c:pt idx="1550">
                  <c:v>96.731684999999999</c:v>
                </c:pt>
                <c:pt idx="1551">
                  <c:v>96.717787999999999</c:v>
                </c:pt>
                <c:pt idx="1552">
                  <c:v>96.703901000000002</c:v>
                </c:pt>
                <c:pt idx="1553">
                  <c:v>96.689498</c:v>
                </c:pt>
                <c:pt idx="1554">
                  <c:v>96.674947000000003</c:v>
                </c:pt>
                <c:pt idx="1555">
                  <c:v>96.660587000000007</c:v>
                </c:pt>
                <c:pt idx="1556">
                  <c:v>96.645897000000005</c:v>
                </c:pt>
                <c:pt idx="1557">
                  <c:v>96.631570999999994</c:v>
                </c:pt>
                <c:pt idx="1558">
                  <c:v>96.616224000000003</c:v>
                </c:pt>
                <c:pt idx="1559">
                  <c:v>96.601765999999998</c:v>
                </c:pt>
                <c:pt idx="1560">
                  <c:v>96.586952999999994</c:v>
                </c:pt>
                <c:pt idx="1561">
                  <c:v>96.573246999999995</c:v>
                </c:pt>
                <c:pt idx="1562">
                  <c:v>96.559160000000006</c:v>
                </c:pt>
                <c:pt idx="1563">
                  <c:v>96.544667000000004</c:v>
                </c:pt>
                <c:pt idx="1564">
                  <c:v>96.529962999999995</c:v>
                </c:pt>
                <c:pt idx="1565">
                  <c:v>96.515354000000002</c:v>
                </c:pt>
                <c:pt idx="1566">
                  <c:v>96.500624000000002</c:v>
                </c:pt>
                <c:pt idx="1567">
                  <c:v>96.485759999999999</c:v>
                </c:pt>
                <c:pt idx="1568">
                  <c:v>96.470716999999993</c:v>
                </c:pt>
                <c:pt idx="1569">
                  <c:v>96.455442000000005</c:v>
                </c:pt>
                <c:pt idx="1570">
                  <c:v>96.440004000000002</c:v>
                </c:pt>
                <c:pt idx="1571">
                  <c:v>96.425720999999996</c:v>
                </c:pt>
                <c:pt idx="1572">
                  <c:v>96.410703999999996</c:v>
                </c:pt>
                <c:pt idx="1573">
                  <c:v>96.396255999999994</c:v>
                </c:pt>
                <c:pt idx="1574">
                  <c:v>96.381231</c:v>
                </c:pt>
                <c:pt idx="1575">
                  <c:v>96.366375000000005</c:v>
                </c:pt>
                <c:pt idx="1576">
                  <c:v>96.351347000000004</c:v>
                </c:pt>
                <c:pt idx="1577">
                  <c:v>96.336267000000007</c:v>
                </c:pt>
                <c:pt idx="1578">
                  <c:v>96.321179999999998</c:v>
                </c:pt>
                <c:pt idx="1579">
                  <c:v>96.306122000000002</c:v>
                </c:pt>
                <c:pt idx="1580">
                  <c:v>96.290933999999993</c:v>
                </c:pt>
                <c:pt idx="1581">
                  <c:v>96.275819999999996</c:v>
                </c:pt>
                <c:pt idx="1582">
                  <c:v>96.260559999999998</c:v>
                </c:pt>
                <c:pt idx="1583">
                  <c:v>96.245242000000005</c:v>
                </c:pt>
                <c:pt idx="1584">
                  <c:v>96.228834000000006</c:v>
                </c:pt>
                <c:pt idx="1585">
                  <c:v>96.211833999999996</c:v>
                </c:pt>
                <c:pt idx="1586">
                  <c:v>96.196560000000005</c:v>
                </c:pt>
                <c:pt idx="1587">
                  <c:v>96.182164</c:v>
                </c:pt>
                <c:pt idx="1588">
                  <c:v>96.167512000000002</c:v>
                </c:pt>
                <c:pt idx="1589">
                  <c:v>96.153034000000005</c:v>
                </c:pt>
                <c:pt idx="1590">
                  <c:v>96.138077999999993</c:v>
                </c:pt>
                <c:pt idx="1591">
                  <c:v>96.122677999999993</c:v>
                </c:pt>
                <c:pt idx="1592">
                  <c:v>96.106751000000003</c:v>
                </c:pt>
                <c:pt idx="1593">
                  <c:v>96.090896999999998</c:v>
                </c:pt>
                <c:pt idx="1594">
                  <c:v>96.075530000000001</c:v>
                </c:pt>
                <c:pt idx="1595">
                  <c:v>96.057754000000003</c:v>
                </c:pt>
                <c:pt idx="1596">
                  <c:v>96.041861999999995</c:v>
                </c:pt>
                <c:pt idx="1597">
                  <c:v>96.027161000000007</c:v>
                </c:pt>
                <c:pt idx="1598">
                  <c:v>96.012018999999995</c:v>
                </c:pt>
                <c:pt idx="1599">
                  <c:v>95.996351000000004</c:v>
                </c:pt>
                <c:pt idx="1600">
                  <c:v>95.982365000000001</c:v>
                </c:pt>
                <c:pt idx="1601">
                  <c:v>95.968041999999997</c:v>
                </c:pt>
                <c:pt idx="1602">
                  <c:v>95.953429999999997</c:v>
                </c:pt>
                <c:pt idx="1603">
                  <c:v>95.938635000000005</c:v>
                </c:pt>
                <c:pt idx="1604">
                  <c:v>95.923799000000002</c:v>
                </c:pt>
                <c:pt idx="1605">
                  <c:v>95.908023999999997</c:v>
                </c:pt>
                <c:pt idx="1606">
                  <c:v>95.890957</c:v>
                </c:pt>
                <c:pt idx="1607">
                  <c:v>95.875151000000002</c:v>
                </c:pt>
                <c:pt idx="1608">
                  <c:v>95.858889000000005</c:v>
                </c:pt>
                <c:pt idx="1609">
                  <c:v>95.842423999999994</c:v>
                </c:pt>
                <c:pt idx="1610">
                  <c:v>95.827149000000006</c:v>
                </c:pt>
                <c:pt idx="1611">
                  <c:v>95.808505999999994</c:v>
                </c:pt>
                <c:pt idx="1612">
                  <c:v>95.794494999999998</c:v>
                </c:pt>
                <c:pt idx="1613">
                  <c:v>95.781558000000004</c:v>
                </c:pt>
                <c:pt idx="1614">
                  <c:v>95.768631999999997</c:v>
                </c:pt>
                <c:pt idx="1615">
                  <c:v>95.754142000000002</c:v>
                </c:pt>
                <c:pt idx="1616">
                  <c:v>95.740072999999995</c:v>
                </c:pt>
                <c:pt idx="1617">
                  <c:v>95.725926000000001</c:v>
                </c:pt>
                <c:pt idx="1618">
                  <c:v>95.710684999999998</c:v>
                </c:pt>
                <c:pt idx="1619">
                  <c:v>95.695840000000004</c:v>
                </c:pt>
                <c:pt idx="1620">
                  <c:v>95.676879999999997</c:v>
                </c:pt>
                <c:pt idx="1621">
                  <c:v>95.658163999999999</c:v>
                </c:pt>
                <c:pt idx="1622">
                  <c:v>95.640061000000003</c:v>
                </c:pt>
                <c:pt idx="1623">
                  <c:v>95.623040000000003</c:v>
                </c:pt>
                <c:pt idx="1624">
                  <c:v>95.608960999999994</c:v>
                </c:pt>
                <c:pt idx="1625">
                  <c:v>95.591126000000003</c:v>
                </c:pt>
                <c:pt idx="1626">
                  <c:v>95.576536000000004</c:v>
                </c:pt>
                <c:pt idx="1627">
                  <c:v>95.564590999999993</c:v>
                </c:pt>
                <c:pt idx="1628">
                  <c:v>95.550807000000006</c:v>
                </c:pt>
                <c:pt idx="1629">
                  <c:v>95.537653000000006</c:v>
                </c:pt>
                <c:pt idx="1630">
                  <c:v>95.520984999999996</c:v>
                </c:pt>
                <c:pt idx="1631">
                  <c:v>95.506411999999997</c:v>
                </c:pt>
                <c:pt idx="1632">
                  <c:v>95.488811999999996</c:v>
                </c:pt>
                <c:pt idx="1633">
                  <c:v>95.474185000000006</c:v>
                </c:pt>
                <c:pt idx="1634">
                  <c:v>95.458028999999996</c:v>
                </c:pt>
                <c:pt idx="1635">
                  <c:v>95.445342999999994</c:v>
                </c:pt>
                <c:pt idx="1636">
                  <c:v>95.432742000000005</c:v>
                </c:pt>
                <c:pt idx="1637">
                  <c:v>95.417036999999993</c:v>
                </c:pt>
                <c:pt idx="1638">
                  <c:v>95.405426000000006</c:v>
                </c:pt>
                <c:pt idx="1639">
                  <c:v>95.390815000000003</c:v>
                </c:pt>
                <c:pt idx="1640">
                  <c:v>95.370369999999994</c:v>
                </c:pt>
                <c:pt idx="1641">
                  <c:v>95.353460999999996</c:v>
                </c:pt>
                <c:pt idx="1642">
                  <c:v>95.336406999999994</c:v>
                </c:pt>
                <c:pt idx="1643">
                  <c:v>95.319265999999999</c:v>
                </c:pt>
                <c:pt idx="1644">
                  <c:v>95.303496999999993</c:v>
                </c:pt>
                <c:pt idx="1645">
                  <c:v>95.294988000000004</c:v>
                </c:pt>
                <c:pt idx="1646">
                  <c:v>95.287092999999999</c:v>
                </c:pt>
                <c:pt idx="1647">
                  <c:v>95.276967999999997</c:v>
                </c:pt>
                <c:pt idx="1648">
                  <c:v>95.263503999999998</c:v>
                </c:pt>
                <c:pt idx="1649">
                  <c:v>95.254757999999995</c:v>
                </c:pt>
                <c:pt idx="1650">
                  <c:v>95.241090999999997</c:v>
                </c:pt>
                <c:pt idx="1651">
                  <c:v>95.228876</c:v>
                </c:pt>
                <c:pt idx="1652">
                  <c:v>95.215682999999999</c:v>
                </c:pt>
                <c:pt idx="1653">
                  <c:v>95.203379999999996</c:v>
                </c:pt>
                <c:pt idx="1654">
                  <c:v>95.184938000000002</c:v>
                </c:pt>
                <c:pt idx="1655">
                  <c:v>95.165220000000005</c:v>
                </c:pt>
                <c:pt idx="1656">
                  <c:v>95.144169000000005</c:v>
                </c:pt>
                <c:pt idx="1657">
                  <c:v>95.124562999999995</c:v>
                </c:pt>
                <c:pt idx="1658">
                  <c:v>95.103842</c:v>
                </c:pt>
                <c:pt idx="1659">
                  <c:v>95.088935000000006</c:v>
                </c:pt>
                <c:pt idx="1660">
                  <c:v>95.080077000000003</c:v>
                </c:pt>
                <c:pt idx="1661">
                  <c:v>95.071337</c:v>
                </c:pt>
                <c:pt idx="1662">
                  <c:v>95.058121</c:v>
                </c:pt>
                <c:pt idx="1663">
                  <c:v>95.047428999999994</c:v>
                </c:pt>
                <c:pt idx="1664">
                  <c:v>95.024364000000006</c:v>
                </c:pt>
                <c:pt idx="1665">
                  <c:v>95.005204000000006</c:v>
                </c:pt>
                <c:pt idx="1666">
                  <c:v>94.981809999999996</c:v>
                </c:pt>
                <c:pt idx="1667">
                  <c:v>94.972762000000003</c:v>
                </c:pt>
                <c:pt idx="1668">
                  <c:v>94.968900000000005</c:v>
                </c:pt>
                <c:pt idx="1669">
                  <c:v>94.964922000000001</c:v>
                </c:pt>
                <c:pt idx="1670">
                  <c:v>94.945593000000002</c:v>
                </c:pt>
                <c:pt idx="1671">
                  <c:v>94.931638000000007</c:v>
                </c:pt>
                <c:pt idx="1672">
                  <c:v>94.906884000000005</c:v>
                </c:pt>
                <c:pt idx="1673">
                  <c:v>94.885526999999996</c:v>
                </c:pt>
                <c:pt idx="1674">
                  <c:v>94.863848000000004</c:v>
                </c:pt>
                <c:pt idx="1675">
                  <c:v>94.848461999999998</c:v>
                </c:pt>
                <c:pt idx="1676">
                  <c:v>94.838594000000001</c:v>
                </c:pt>
                <c:pt idx="1677">
                  <c:v>94.836786000000004</c:v>
                </c:pt>
                <c:pt idx="1678">
                  <c:v>94.830331000000001</c:v>
                </c:pt>
                <c:pt idx="1679">
                  <c:v>94.821653999999995</c:v>
                </c:pt>
                <c:pt idx="1680">
                  <c:v>94.807682999999997</c:v>
                </c:pt>
                <c:pt idx="1681">
                  <c:v>94.785230999999996</c:v>
                </c:pt>
                <c:pt idx="1682">
                  <c:v>94.767932999999999</c:v>
                </c:pt>
                <c:pt idx="1683">
                  <c:v>94.752308999999997</c:v>
                </c:pt>
                <c:pt idx="1684">
                  <c:v>94.728781999999995</c:v>
                </c:pt>
                <c:pt idx="1685">
                  <c:v>94.717163999999997</c:v>
                </c:pt>
                <c:pt idx="1686">
                  <c:v>94.706074999999998</c:v>
                </c:pt>
                <c:pt idx="1687">
                  <c:v>94.701753999999994</c:v>
                </c:pt>
                <c:pt idx="1688">
                  <c:v>94.690527000000003</c:v>
                </c:pt>
                <c:pt idx="1689">
                  <c:v>94.690582000000006</c:v>
                </c:pt>
                <c:pt idx="1690">
                  <c:v>94.692301999999998</c:v>
                </c:pt>
                <c:pt idx="1691">
                  <c:v>94.681550000000001</c:v>
                </c:pt>
                <c:pt idx="1692">
                  <c:v>94.658298000000002</c:v>
                </c:pt>
                <c:pt idx="1693">
                  <c:v>94.622556000000003</c:v>
                </c:pt>
                <c:pt idx="1694">
                  <c:v>94.596863999999997</c:v>
                </c:pt>
                <c:pt idx="1695">
                  <c:v>94.574264999999997</c:v>
                </c:pt>
                <c:pt idx="1696">
                  <c:v>94.569361999999998</c:v>
                </c:pt>
                <c:pt idx="1697">
                  <c:v>94.565613999999997</c:v>
                </c:pt>
                <c:pt idx="1698">
                  <c:v>94.558584999999994</c:v>
                </c:pt>
                <c:pt idx="1699">
                  <c:v>94.557463999999996</c:v>
                </c:pt>
                <c:pt idx="1700">
                  <c:v>94.554025999999993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D-4A68-88DA-CEC522FB9568}"/>
            </c:ext>
          </c:extLst>
        </c:ser>
        <c:ser>
          <c:idx val="1"/>
          <c:order val="1"/>
          <c:tx>
            <c:strRef>
              <c:f>'PBS-15500'!$C$2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'PBS-15500'!$A$4:$A$1804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  <c:pt idx="1201">
                  <c:v>1501</c:v>
                </c:pt>
                <c:pt idx="1202">
                  <c:v>1502</c:v>
                </c:pt>
                <c:pt idx="1203">
                  <c:v>1503</c:v>
                </c:pt>
                <c:pt idx="1204">
                  <c:v>1504</c:v>
                </c:pt>
                <c:pt idx="1205">
                  <c:v>1505</c:v>
                </c:pt>
                <c:pt idx="1206">
                  <c:v>1506</c:v>
                </c:pt>
                <c:pt idx="1207">
                  <c:v>1507</c:v>
                </c:pt>
                <c:pt idx="1208">
                  <c:v>1508</c:v>
                </c:pt>
                <c:pt idx="1209">
                  <c:v>1509</c:v>
                </c:pt>
                <c:pt idx="1210">
                  <c:v>1510</c:v>
                </c:pt>
                <c:pt idx="1211">
                  <c:v>1511</c:v>
                </c:pt>
                <c:pt idx="1212">
                  <c:v>1512</c:v>
                </c:pt>
                <c:pt idx="1213">
                  <c:v>1513</c:v>
                </c:pt>
                <c:pt idx="1214">
                  <c:v>1514</c:v>
                </c:pt>
                <c:pt idx="1215">
                  <c:v>1515</c:v>
                </c:pt>
                <c:pt idx="1216">
                  <c:v>1516</c:v>
                </c:pt>
                <c:pt idx="1217">
                  <c:v>1517</c:v>
                </c:pt>
                <c:pt idx="1218">
                  <c:v>1518</c:v>
                </c:pt>
                <c:pt idx="1219">
                  <c:v>1519</c:v>
                </c:pt>
                <c:pt idx="1220">
                  <c:v>1520</c:v>
                </c:pt>
                <c:pt idx="1221">
                  <c:v>1521</c:v>
                </c:pt>
                <c:pt idx="1222">
                  <c:v>1522</c:v>
                </c:pt>
                <c:pt idx="1223">
                  <c:v>1523</c:v>
                </c:pt>
                <c:pt idx="1224">
                  <c:v>1524</c:v>
                </c:pt>
                <c:pt idx="1225">
                  <c:v>1525</c:v>
                </c:pt>
                <c:pt idx="1226">
                  <c:v>1526</c:v>
                </c:pt>
                <c:pt idx="1227">
                  <c:v>1527</c:v>
                </c:pt>
                <c:pt idx="1228">
                  <c:v>1528</c:v>
                </c:pt>
                <c:pt idx="1229">
                  <c:v>1529</c:v>
                </c:pt>
                <c:pt idx="1230">
                  <c:v>1530</c:v>
                </c:pt>
                <c:pt idx="1231">
                  <c:v>1531</c:v>
                </c:pt>
                <c:pt idx="1232">
                  <c:v>1532</c:v>
                </c:pt>
                <c:pt idx="1233">
                  <c:v>1533</c:v>
                </c:pt>
                <c:pt idx="1234">
                  <c:v>1534</c:v>
                </c:pt>
                <c:pt idx="1235">
                  <c:v>1535</c:v>
                </c:pt>
                <c:pt idx="1236">
                  <c:v>1536</c:v>
                </c:pt>
                <c:pt idx="1237">
                  <c:v>1537</c:v>
                </c:pt>
                <c:pt idx="1238">
                  <c:v>1538</c:v>
                </c:pt>
                <c:pt idx="1239">
                  <c:v>1539</c:v>
                </c:pt>
                <c:pt idx="1240">
                  <c:v>1540</c:v>
                </c:pt>
                <c:pt idx="1241">
                  <c:v>1541</c:v>
                </c:pt>
                <c:pt idx="1242">
                  <c:v>1542</c:v>
                </c:pt>
                <c:pt idx="1243">
                  <c:v>1543</c:v>
                </c:pt>
                <c:pt idx="1244">
                  <c:v>1544</c:v>
                </c:pt>
                <c:pt idx="1245">
                  <c:v>1545</c:v>
                </c:pt>
                <c:pt idx="1246">
                  <c:v>1546</c:v>
                </c:pt>
                <c:pt idx="1247">
                  <c:v>1547</c:v>
                </c:pt>
                <c:pt idx="1248">
                  <c:v>1548</c:v>
                </c:pt>
                <c:pt idx="1249">
                  <c:v>1549</c:v>
                </c:pt>
                <c:pt idx="1250">
                  <c:v>1550</c:v>
                </c:pt>
                <c:pt idx="1251">
                  <c:v>1551</c:v>
                </c:pt>
                <c:pt idx="1252">
                  <c:v>1552</c:v>
                </c:pt>
                <c:pt idx="1253">
                  <c:v>1553</c:v>
                </c:pt>
                <c:pt idx="1254">
                  <c:v>1554</c:v>
                </c:pt>
                <c:pt idx="1255">
                  <c:v>1555</c:v>
                </c:pt>
                <c:pt idx="1256">
                  <c:v>1556</c:v>
                </c:pt>
                <c:pt idx="1257">
                  <c:v>1557</c:v>
                </c:pt>
                <c:pt idx="1258">
                  <c:v>1558</c:v>
                </c:pt>
                <c:pt idx="1259">
                  <c:v>1559</c:v>
                </c:pt>
                <c:pt idx="1260">
                  <c:v>1560</c:v>
                </c:pt>
                <c:pt idx="1261">
                  <c:v>1561</c:v>
                </c:pt>
                <c:pt idx="1262">
                  <c:v>1562</c:v>
                </c:pt>
                <c:pt idx="1263">
                  <c:v>1563</c:v>
                </c:pt>
                <c:pt idx="1264">
                  <c:v>1564</c:v>
                </c:pt>
                <c:pt idx="1265">
                  <c:v>1565</c:v>
                </c:pt>
                <c:pt idx="1266">
                  <c:v>1566</c:v>
                </c:pt>
                <c:pt idx="1267">
                  <c:v>1567</c:v>
                </c:pt>
                <c:pt idx="1268">
                  <c:v>1568</c:v>
                </c:pt>
                <c:pt idx="1269">
                  <c:v>1569</c:v>
                </c:pt>
                <c:pt idx="1270">
                  <c:v>1570</c:v>
                </c:pt>
                <c:pt idx="1271">
                  <c:v>1571</c:v>
                </c:pt>
                <c:pt idx="1272">
                  <c:v>1572</c:v>
                </c:pt>
                <c:pt idx="1273">
                  <c:v>1573</c:v>
                </c:pt>
                <c:pt idx="1274">
                  <c:v>1574</c:v>
                </c:pt>
                <c:pt idx="1275">
                  <c:v>1575</c:v>
                </c:pt>
                <c:pt idx="1276">
                  <c:v>1576</c:v>
                </c:pt>
                <c:pt idx="1277">
                  <c:v>1577</c:v>
                </c:pt>
                <c:pt idx="1278">
                  <c:v>1578</c:v>
                </c:pt>
                <c:pt idx="1279">
                  <c:v>1579</c:v>
                </c:pt>
                <c:pt idx="1280">
                  <c:v>1580</c:v>
                </c:pt>
                <c:pt idx="1281">
                  <c:v>1581</c:v>
                </c:pt>
                <c:pt idx="1282">
                  <c:v>1582</c:v>
                </c:pt>
                <c:pt idx="1283">
                  <c:v>1583</c:v>
                </c:pt>
                <c:pt idx="1284">
                  <c:v>1584</c:v>
                </c:pt>
                <c:pt idx="1285">
                  <c:v>1585</c:v>
                </c:pt>
                <c:pt idx="1286">
                  <c:v>1586</c:v>
                </c:pt>
                <c:pt idx="1287">
                  <c:v>1587</c:v>
                </c:pt>
                <c:pt idx="1288">
                  <c:v>1588</c:v>
                </c:pt>
                <c:pt idx="1289">
                  <c:v>1589</c:v>
                </c:pt>
                <c:pt idx="1290">
                  <c:v>1590</c:v>
                </c:pt>
                <c:pt idx="1291">
                  <c:v>1591</c:v>
                </c:pt>
                <c:pt idx="1292">
                  <c:v>1592</c:v>
                </c:pt>
                <c:pt idx="1293">
                  <c:v>1593</c:v>
                </c:pt>
                <c:pt idx="1294">
                  <c:v>1594</c:v>
                </c:pt>
                <c:pt idx="1295">
                  <c:v>1595</c:v>
                </c:pt>
                <c:pt idx="1296">
                  <c:v>1596</c:v>
                </c:pt>
                <c:pt idx="1297">
                  <c:v>1597</c:v>
                </c:pt>
                <c:pt idx="1298">
                  <c:v>1598</c:v>
                </c:pt>
                <c:pt idx="1299">
                  <c:v>1599</c:v>
                </c:pt>
                <c:pt idx="1300">
                  <c:v>1600</c:v>
                </c:pt>
                <c:pt idx="1301">
                  <c:v>1601</c:v>
                </c:pt>
                <c:pt idx="1302">
                  <c:v>1602</c:v>
                </c:pt>
                <c:pt idx="1303">
                  <c:v>1603</c:v>
                </c:pt>
                <c:pt idx="1304">
                  <c:v>1604</c:v>
                </c:pt>
                <c:pt idx="1305">
                  <c:v>1605</c:v>
                </c:pt>
                <c:pt idx="1306">
                  <c:v>1606</c:v>
                </c:pt>
                <c:pt idx="1307">
                  <c:v>1607</c:v>
                </c:pt>
                <c:pt idx="1308">
                  <c:v>1608</c:v>
                </c:pt>
                <c:pt idx="1309">
                  <c:v>1609</c:v>
                </c:pt>
                <c:pt idx="1310">
                  <c:v>1610</c:v>
                </c:pt>
                <c:pt idx="1311">
                  <c:v>1611</c:v>
                </c:pt>
                <c:pt idx="1312">
                  <c:v>1612</c:v>
                </c:pt>
                <c:pt idx="1313">
                  <c:v>1613</c:v>
                </c:pt>
                <c:pt idx="1314">
                  <c:v>1614</c:v>
                </c:pt>
                <c:pt idx="1315">
                  <c:v>1615</c:v>
                </c:pt>
                <c:pt idx="1316">
                  <c:v>1616</c:v>
                </c:pt>
                <c:pt idx="1317">
                  <c:v>1617</c:v>
                </c:pt>
                <c:pt idx="1318">
                  <c:v>1618</c:v>
                </c:pt>
                <c:pt idx="1319">
                  <c:v>1619</c:v>
                </c:pt>
                <c:pt idx="1320">
                  <c:v>1620</c:v>
                </c:pt>
                <c:pt idx="1321">
                  <c:v>1621</c:v>
                </c:pt>
                <c:pt idx="1322">
                  <c:v>1622</c:v>
                </c:pt>
                <c:pt idx="1323">
                  <c:v>1623</c:v>
                </c:pt>
                <c:pt idx="1324">
                  <c:v>1624</c:v>
                </c:pt>
                <c:pt idx="1325">
                  <c:v>1625</c:v>
                </c:pt>
                <c:pt idx="1326">
                  <c:v>1626</c:v>
                </c:pt>
                <c:pt idx="1327">
                  <c:v>1627</c:v>
                </c:pt>
                <c:pt idx="1328">
                  <c:v>1628</c:v>
                </c:pt>
                <c:pt idx="1329">
                  <c:v>1629</c:v>
                </c:pt>
                <c:pt idx="1330">
                  <c:v>1630</c:v>
                </c:pt>
                <c:pt idx="1331">
                  <c:v>1631</c:v>
                </c:pt>
                <c:pt idx="1332">
                  <c:v>1632</c:v>
                </c:pt>
                <c:pt idx="1333">
                  <c:v>1633</c:v>
                </c:pt>
                <c:pt idx="1334">
                  <c:v>1634</c:v>
                </c:pt>
                <c:pt idx="1335">
                  <c:v>1635</c:v>
                </c:pt>
                <c:pt idx="1336">
                  <c:v>1636</c:v>
                </c:pt>
                <c:pt idx="1337">
                  <c:v>1637</c:v>
                </c:pt>
                <c:pt idx="1338">
                  <c:v>1638</c:v>
                </c:pt>
                <c:pt idx="1339">
                  <c:v>1639</c:v>
                </c:pt>
                <c:pt idx="1340">
                  <c:v>1640</c:v>
                </c:pt>
                <c:pt idx="1341">
                  <c:v>1641</c:v>
                </c:pt>
                <c:pt idx="1342">
                  <c:v>1642</c:v>
                </c:pt>
                <c:pt idx="1343">
                  <c:v>1643</c:v>
                </c:pt>
                <c:pt idx="1344">
                  <c:v>1644</c:v>
                </c:pt>
                <c:pt idx="1345">
                  <c:v>1645</c:v>
                </c:pt>
                <c:pt idx="1346">
                  <c:v>1646</c:v>
                </c:pt>
                <c:pt idx="1347">
                  <c:v>1647</c:v>
                </c:pt>
                <c:pt idx="1348">
                  <c:v>1648</c:v>
                </c:pt>
                <c:pt idx="1349">
                  <c:v>1649</c:v>
                </c:pt>
                <c:pt idx="1350">
                  <c:v>1650</c:v>
                </c:pt>
                <c:pt idx="1351">
                  <c:v>1651</c:v>
                </c:pt>
                <c:pt idx="1352">
                  <c:v>1652</c:v>
                </c:pt>
                <c:pt idx="1353">
                  <c:v>1653</c:v>
                </c:pt>
                <c:pt idx="1354">
                  <c:v>1654</c:v>
                </c:pt>
                <c:pt idx="1355">
                  <c:v>1655</c:v>
                </c:pt>
                <c:pt idx="1356">
                  <c:v>1656</c:v>
                </c:pt>
                <c:pt idx="1357">
                  <c:v>1657</c:v>
                </c:pt>
                <c:pt idx="1358">
                  <c:v>1658</c:v>
                </c:pt>
                <c:pt idx="1359">
                  <c:v>1659</c:v>
                </c:pt>
                <c:pt idx="1360">
                  <c:v>1660</c:v>
                </c:pt>
                <c:pt idx="1361">
                  <c:v>1661</c:v>
                </c:pt>
                <c:pt idx="1362">
                  <c:v>1662</c:v>
                </c:pt>
                <c:pt idx="1363">
                  <c:v>1663</c:v>
                </c:pt>
                <c:pt idx="1364">
                  <c:v>1664</c:v>
                </c:pt>
                <c:pt idx="1365">
                  <c:v>1665</c:v>
                </c:pt>
                <c:pt idx="1366">
                  <c:v>1666</c:v>
                </c:pt>
                <c:pt idx="1367">
                  <c:v>1667</c:v>
                </c:pt>
                <c:pt idx="1368">
                  <c:v>1668</c:v>
                </c:pt>
                <c:pt idx="1369">
                  <c:v>1669</c:v>
                </c:pt>
                <c:pt idx="1370">
                  <c:v>1670</c:v>
                </c:pt>
                <c:pt idx="1371">
                  <c:v>1671</c:v>
                </c:pt>
                <c:pt idx="1372">
                  <c:v>1672</c:v>
                </c:pt>
                <c:pt idx="1373">
                  <c:v>1673</c:v>
                </c:pt>
                <c:pt idx="1374">
                  <c:v>1674</c:v>
                </c:pt>
                <c:pt idx="1375">
                  <c:v>1675</c:v>
                </c:pt>
                <c:pt idx="1376">
                  <c:v>1676</c:v>
                </c:pt>
                <c:pt idx="1377">
                  <c:v>1677</c:v>
                </c:pt>
                <c:pt idx="1378">
                  <c:v>1678</c:v>
                </c:pt>
                <c:pt idx="1379">
                  <c:v>1679</c:v>
                </c:pt>
                <c:pt idx="1380">
                  <c:v>1680</c:v>
                </c:pt>
                <c:pt idx="1381">
                  <c:v>1681</c:v>
                </c:pt>
                <c:pt idx="1382">
                  <c:v>1682</c:v>
                </c:pt>
                <c:pt idx="1383">
                  <c:v>1683</c:v>
                </c:pt>
                <c:pt idx="1384">
                  <c:v>1684</c:v>
                </c:pt>
                <c:pt idx="1385">
                  <c:v>1685</c:v>
                </c:pt>
                <c:pt idx="1386">
                  <c:v>1686</c:v>
                </c:pt>
                <c:pt idx="1387">
                  <c:v>1687</c:v>
                </c:pt>
                <c:pt idx="1388">
                  <c:v>1688</c:v>
                </c:pt>
                <c:pt idx="1389">
                  <c:v>1689</c:v>
                </c:pt>
                <c:pt idx="1390">
                  <c:v>1690</c:v>
                </c:pt>
                <c:pt idx="1391">
                  <c:v>1691</c:v>
                </c:pt>
                <c:pt idx="1392">
                  <c:v>1692</c:v>
                </c:pt>
                <c:pt idx="1393">
                  <c:v>1693</c:v>
                </c:pt>
                <c:pt idx="1394">
                  <c:v>1694</c:v>
                </c:pt>
                <c:pt idx="1395">
                  <c:v>1695</c:v>
                </c:pt>
                <c:pt idx="1396">
                  <c:v>1696</c:v>
                </c:pt>
                <c:pt idx="1397">
                  <c:v>1697</c:v>
                </c:pt>
                <c:pt idx="1398">
                  <c:v>1698</c:v>
                </c:pt>
                <c:pt idx="1399">
                  <c:v>1699</c:v>
                </c:pt>
                <c:pt idx="1400">
                  <c:v>1700</c:v>
                </c:pt>
                <c:pt idx="1401">
                  <c:v>1701</c:v>
                </c:pt>
                <c:pt idx="1402">
                  <c:v>1702</c:v>
                </c:pt>
                <c:pt idx="1403">
                  <c:v>1703</c:v>
                </c:pt>
                <c:pt idx="1404">
                  <c:v>1704</c:v>
                </c:pt>
                <c:pt idx="1405">
                  <c:v>1705</c:v>
                </c:pt>
                <c:pt idx="1406">
                  <c:v>1706</c:v>
                </c:pt>
                <c:pt idx="1407">
                  <c:v>1707</c:v>
                </c:pt>
                <c:pt idx="1408">
                  <c:v>1708</c:v>
                </c:pt>
                <c:pt idx="1409">
                  <c:v>1709</c:v>
                </c:pt>
                <c:pt idx="1410">
                  <c:v>1710</c:v>
                </c:pt>
                <c:pt idx="1411">
                  <c:v>1711</c:v>
                </c:pt>
                <c:pt idx="1412">
                  <c:v>1712</c:v>
                </c:pt>
                <c:pt idx="1413">
                  <c:v>1713</c:v>
                </c:pt>
                <c:pt idx="1414">
                  <c:v>1714</c:v>
                </c:pt>
                <c:pt idx="1415">
                  <c:v>1715</c:v>
                </c:pt>
                <c:pt idx="1416">
                  <c:v>1716</c:v>
                </c:pt>
                <c:pt idx="1417">
                  <c:v>1717</c:v>
                </c:pt>
                <c:pt idx="1418">
                  <c:v>1718</c:v>
                </c:pt>
                <c:pt idx="1419">
                  <c:v>1719</c:v>
                </c:pt>
                <c:pt idx="1420">
                  <c:v>1720</c:v>
                </c:pt>
                <c:pt idx="1421">
                  <c:v>1721</c:v>
                </c:pt>
                <c:pt idx="1422">
                  <c:v>1722</c:v>
                </c:pt>
                <c:pt idx="1423">
                  <c:v>1723</c:v>
                </c:pt>
                <c:pt idx="1424">
                  <c:v>1724</c:v>
                </c:pt>
                <c:pt idx="1425">
                  <c:v>1725</c:v>
                </c:pt>
                <c:pt idx="1426">
                  <c:v>1726</c:v>
                </c:pt>
                <c:pt idx="1427">
                  <c:v>1727</c:v>
                </c:pt>
                <c:pt idx="1428">
                  <c:v>1728</c:v>
                </c:pt>
                <c:pt idx="1429">
                  <c:v>1729</c:v>
                </c:pt>
                <c:pt idx="1430">
                  <c:v>1730</c:v>
                </c:pt>
                <c:pt idx="1431">
                  <c:v>1731</c:v>
                </c:pt>
                <c:pt idx="1432">
                  <c:v>1732</c:v>
                </c:pt>
                <c:pt idx="1433">
                  <c:v>1733</c:v>
                </c:pt>
                <c:pt idx="1434">
                  <c:v>1734</c:v>
                </c:pt>
                <c:pt idx="1435">
                  <c:v>1735</c:v>
                </c:pt>
                <c:pt idx="1436">
                  <c:v>1736</c:v>
                </c:pt>
                <c:pt idx="1437">
                  <c:v>1737</c:v>
                </c:pt>
                <c:pt idx="1438">
                  <c:v>1738</c:v>
                </c:pt>
                <c:pt idx="1439">
                  <c:v>1739</c:v>
                </c:pt>
                <c:pt idx="1440">
                  <c:v>1740</c:v>
                </c:pt>
                <c:pt idx="1441">
                  <c:v>1741</c:v>
                </c:pt>
                <c:pt idx="1442">
                  <c:v>1742</c:v>
                </c:pt>
                <c:pt idx="1443">
                  <c:v>1743</c:v>
                </c:pt>
                <c:pt idx="1444">
                  <c:v>1744</c:v>
                </c:pt>
                <c:pt idx="1445">
                  <c:v>1745</c:v>
                </c:pt>
                <c:pt idx="1446">
                  <c:v>1746</c:v>
                </c:pt>
                <c:pt idx="1447">
                  <c:v>1747</c:v>
                </c:pt>
                <c:pt idx="1448">
                  <c:v>1748</c:v>
                </c:pt>
                <c:pt idx="1449">
                  <c:v>1749</c:v>
                </c:pt>
                <c:pt idx="1450">
                  <c:v>1750</c:v>
                </c:pt>
                <c:pt idx="1451">
                  <c:v>1751</c:v>
                </c:pt>
                <c:pt idx="1452">
                  <c:v>1752</c:v>
                </c:pt>
                <c:pt idx="1453">
                  <c:v>1753</c:v>
                </c:pt>
                <c:pt idx="1454">
                  <c:v>1754</c:v>
                </c:pt>
                <c:pt idx="1455">
                  <c:v>1755</c:v>
                </c:pt>
                <c:pt idx="1456">
                  <c:v>1756</c:v>
                </c:pt>
                <c:pt idx="1457">
                  <c:v>1757</c:v>
                </c:pt>
                <c:pt idx="1458">
                  <c:v>1758</c:v>
                </c:pt>
                <c:pt idx="1459">
                  <c:v>1759</c:v>
                </c:pt>
                <c:pt idx="1460">
                  <c:v>1760</c:v>
                </c:pt>
                <c:pt idx="1461">
                  <c:v>1761</c:v>
                </c:pt>
                <c:pt idx="1462">
                  <c:v>1762</c:v>
                </c:pt>
                <c:pt idx="1463">
                  <c:v>1763</c:v>
                </c:pt>
                <c:pt idx="1464">
                  <c:v>1764</c:v>
                </c:pt>
                <c:pt idx="1465">
                  <c:v>1765</c:v>
                </c:pt>
                <c:pt idx="1466">
                  <c:v>1766</c:v>
                </c:pt>
                <c:pt idx="1467">
                  <c:v>1767</c:v>
                </c:pt>
                <c:pt idx="1468">
                  <c:v>1768</c:v>
                </c:pt>
                <c:pt idx="1469">
                  <c:v>1769</c:v>
                </c:pt>
                <c:pt idx="1470">
                  <c:v>1770</c:v>
                </c:pt>
                <c:pt idx="1471">
                  <c:v>1771</c:v>
                </c:pt>
                <c:pt idx="1472">
                  <c:v>1772</c:v>
                </c:pt>
                <c:pt idx="1473">
                  <c:v>1773</c:v>
                </c:pt>
                <c:pt idx="1474">
                  <c:v>1774</c:v>
                </c:pt>
                <c:pt idx="1475">
                  <c:v>1775</c:v>
                </c:pt>
                <c:pt idx="1476">
                  <c:v>1776</c:v>
                </c:pt>
                <c:pt idx="1477">
                  <c:v>1777</c:v>
                </c:pt>
                <c:pt idx="1478">
                  <c:v>1778</c:v>
                </c:pt>
                <c:pt idx="1479">
                  <c:v>1779</c:v>
                </c:pt>
                <c:pt idx="1480">
                  <c:v>1780</c:v>
                </c:pt>
                <c:pt idx="1481">
                  <c:v>1781</c:v>
                </c:pt>
                <c:pt idx="1482">
                  <c:v>1782</c:v>
                </c:pt>
                <c:pt idx="1483">
                  <c:v>1783</c:v>
                </c:pt>
                <c:pt idx="1484">
                  <c:v>1784</c:v>
                </c:pt>
                <c:pt idx="1485">
                  <c:v>1785</c:v>
                </c:pt>
                <c:pt idx="1486">
                  <c:v>1786</c:v>
                </c:pt>
                <c:pt idx="1487">
                  <c:v>1787</c:v>
                </c:pt>
                <c:pt idx="1488">
                  <c:v>1788</c:v>
                </c:pt>
                <c:pt idx="1489">
                  <c:v>1789</c:v>
                </c:pt>
                <c:pt idx="1490">
                  <c:v>1790</c:v>
                </c:pt>
                <c:pt idx="1491">
                  <c:v>1791</c:v>
                </c:pt>
                <c:pt idx="1492">
                  <c:v>1792</c:v>
                </c:pt>
                <c:pt idx="1493">
                  <c:v>1793</c:v>
                </c:pt>
                <c:pt idx="1494">
                  <c:v>1794</c:v>
                </c:pt>
                <c:pt idx="1495">
                  <c:v>1795</c:v>
                </c:pt>
                <c:pt idx="1496">
                  <c:v>1796</c:v>
                </c:pt>
                <c:pt idx="1497">
                  <c:v>1797</c:v>
                </c:pt>
                <c:pt idx="1498">
                  <c:v>1798</c:v>
                </c:pt>
                <c:pt idx="1499">
                  <c:v>1799</c:v>
                </c:pt>
                <c:pt idx="1500">
                  <c:v>1800</c:v>
                </c:pt>
                <c:pt idx="1501">
                  <c:v>1801</c:v>
                </c:pt>
                <c:pt idx="1502">
                  <c:v>1802</c:v>
                </c:pt>
                <c:pt idx="1503">
                  <c:v>1803</c:v>
                </c:pt>
                <c:pt idx="1504">
                  <c:v>1804</c:v>
                </c:pt>
                <c:pt idx="1505">
                  <c:v>1805</c:v>
                </c:pt>
                <c:pt idx="1506">
                  <c:v>1806</c:v>
                </c:pt>
                <c:pt idx="1507">
                  <c:v>1807</c:v>
                </c:pt>
                <c:pt idx="1508">
                  <c:v>1808</c:v>
                </c:pt>
                <c:pt idx="1509">
                  <c:v>1809</c:v>
                </c:pt>
                <c:pt idx="1510">
                  <c:v>1810</c:v>
                </c:pt>
                <c:pt idx="1511">
                  <c:v>1811</c:v>
                </c:pt>
                <c:pt idx="1512">
                  <c:v>1812</c:v>
                </c:pt>
                <c:pt idx="1513">
                  <c:v>1813</c:v>
                </c:pt>
                <c:pt idx="1514">
                  <c:v>1814</c:v>
                </c:pt>
                <c:pt idx="1515">
                  <c:v>1815</c:v>
                </c:pt>
                <c:pt idx="1516">
                  <c:v>1816</c:v>
                </c:pt>
                <c:pt idx="1517">
                  <c:v>1817</c:v>
                </c:pt>
                <c:pt idx="1518">
                  <c:v>1818</c:v>
                </c:pt>
                <c:pt idx="1519">
                  <c:v>1819</c:v>
                </c:pt>
                <c:pt idx="1520">
                  <c:v>1820</c:v>
                </c:pt>
                <c:pt idx="1521">
                  <c:v>1821</c:v>
                </c:pt>
                <c:pt idx="1522">
                  <c:v>1822</c:v>
                </c:pt>
                <c:pt idx="1523">
                  <c:v>1823</c:v>
                </c:pt>
                <c:pt idx="1524">
                  <c:v>1824</c:v>
                </c:pt>
                <c:pt idx="1525">
                  <c:v>1825</c:v>
                </c:pt>
                <c:pt idx="1526">
                  <c:v>1826</c:v>
                </c:pt>
                <c:pt idx="1527">
                  <c:v>1827</c:v>
                </c:pt>
                <c:pt idx="1528">
                  <c:v>1828</c:v>
                </c:pt>
                <c:pt idx="1529">
                  <c:v>1829</c:v>
                </c:pt>
                <c:pt idx="1530">
                  <c:v>1830</c:v>
                </c:pt>
                <c:pt idx="1531">
                  <c:v>1831</c:v>
                </c:pt>
                <c:pt idx="1532">
                  <c:v>1832</c:v>
                </c:pt>
                <c:pt idx="1533">
                  <c:v>1833</c:v>
                </c:pt>
                <c:pt idx="1534">
                  <c:v>1834</c:v>
                </c:pt>
                <c:pt idx="1535">
                  <c:v>1835</c:v>
                </c:pt>
                <c:pt idx="1536">
                  <c:v>1836</c:v>
                </c:pt>
                <c:pt idx="1537">
                  <c:v>1837</c:v>
                </c:pt>
                <c:pt idx="1538">
                  <c:v>1838</c:v>
                </c:pt>
                <c:pt idx="1539">
                  <c:v>1839</c:v>
                </c:pt>
                <c:pt idx="1540">
                  <c:v>1840</c:v>
                </c:pt>
                <c:pt idx="1541">
                  <c:v>1841</c:v>
                </c:pt>
                <c:pt idx="1542">
                  <c:v>1842</c:v>
                </c:pt>
                <c:pt idx="1543">
                  <c:v>1843</c:v>
                </c:pt>
                <c:pt idx="1544">
                  <c:v>1844</c:v>
                </c:pt>
                <c:pt idx="1545">
                  <c:v>1845</c:v>
                </c:pt>
                <c:pt idx="1546">
                  <c:v>1846</c:v>
                </c:pt>
                <c:pt idx="1547">
                  <c:v>1847</c:v>
                </c:pt>
                <c:pt idx="1548">
                  <c:v>1848</c:v>
                </c:pt>
                <c:pt idx="1549">
                  <c:v>1849</c:v>
                </c:pt>
                <c:pt idx="1550">
                  <c:v>1850</c:v>
                </c:pt>
                <c:pt idx="1551">
                  <c:v>1851</c:v>
                </c:pt>
                <c:pt idx="1552">
                  <c:v>1852</c:v>
                </c:pt>
                <c:pt idx="1553">
                  <c:v>1853</c:v>
                </c:pt>
                <c:pt idx="1554">
                  <c:v>1854</c:v>
                </c:pt>
                <c:pt idx="1555">
                  <c:v>1855</c:v>
                </c:pt>
                <c:pt idx="1556">
                  <c:v>1856</c:v>
                </c:pt>
                <c:pt idx="1557">
                  <c:v>1857</c:v>
                </c:pt>
                <c:pt idx="1558">
                  <c:v>1858</c:v>
                </c:pt>
                <c:pt idx="1559">
                  <c:v>1859</c:v>
                </c:pt>
                <c:pt idx="1560">
                  <c:v>1860</c:v>
                </c:pt>
                <c:pt idx="1561">
                  <c:v>1861</c:v>
                </c:pt>
                <c:pt idx="1562">
                  <c:v>1862</c:v>
                </c:pt>
                <c:pt idx="1563">
                  <c:v>1863</c:v>
                </c:pt>
                <c:pt idx="1564">
                  <c:v>1864</c:v>
                </c:pt>
                <c:pt idx="1565">
                  <c:v>1865</c:v>
                </c:pt>
                <c:pt idx="1566">
                  <c:v>1866</c:v>
                </c:pt>
                <c:pt idx="1567">
                  <c:v>1867</c:v>
                </c:pt>
                <c:pt idx="1568">
                  <c:v>1868</c:v>
                </c:pt>
                <c:pt idx="1569">
                  <c:v>1869</c:v>
                </c:pt>
                <c:pt idx="1570">
                  <c:v>1870</c:v>
                </c:pt>
                <c:pt idx="1571">
                  <c:v>1871</c:v>
                </c:pt>
                <c:pt idx="1572">
                  <c:v>1872</c:v>
                </c:pt>
                <c:pt idx="1573">
                  <c:v>1873</c:v>
                </c:pt>
                <c:pt idx="1574">
                  <c:v>1874</c:v>
                </c:pt>
                <c:pt idx="1575">
                  <c:v>1875</c:v>
                </c:pt>
                <c:pt idx="1576">
                  <c:v>1876</c:v>
                </c:pt>
                <c:pt idx="1577">
                  <c:v>1877</c:v>
                </c:pt>
                <c:pt idx="1578">
                  <c:v>1878</c:v>
                </c:pt>
                <c:pt idx="1579">
                  <c:v>1879</c:v>
                </c:pt>
                <c:pt idx="1580">
                  <c:v>1880</c:v>
                </c:pt>
                <c:pt idx="1581">
                  <c:v>1881</c:v>
                </c:pt>
                <c:pt idx="1582">
                  <c:v>1882</c:v>
                </c:pt>
                <c:pt idx="1583">
                  <c:v>1883</c:v>
                </c:pt>
                <c:pt idx="1584">
                  <c:v>1884</c:v>
                </c:pt>
                <c:pt idx="1585">
                  <c:v>1885</c:v>
                </c:pt>
                <c:pt idx="1586">
                  <c:v>1886</c:v>
                </c:pt>
                <c:pt idx="1587">
                  <c:v>1887</c:v>
                </c:pt>
                <c:pt idx="1588">
                  <c:v>1888</c:v>
                </c:pt>
                <c:pt idx="1589">
                  <c:v>1889</c:v>
                </c:pt>
                <c:pt idx="1590">
                  <c:v>1890</c:v>
                </c:pt>
                <c:pt idx="1591">
                  <c:v>1891</c:v>
                </c:pt>
                <c:pt idx="1592">
                  <c:v>1892</c:v>
                </c:pt>
                <c:pt idx="1593">
                  <c:v>1893</c:v>
                </c:pt>
                <c:pt idx="1594">
                  <c:v>1894</c:v>
                </c:pt>
                <c:pt idx="1595">
                  <c:v>1895</c:v>
                </c:pt>
                <c:pt idx="1596">
                  <c:v>1896</c:v>
                </c:pt>
                <c:pt idx="1597">
                  <c:v>1897</c:v>
                </c:pt>
                <c:pt idx="1598">
                  <c:v>1898</c:v>
                </c:pt>
                <c:pt idx="1599">
                  <c:v>1899</c:v>
                </c:pt>
                <c:pt idx="1600">
                  <c:v>1900</c:v>
                </c:pt>
                <c:pt idx="1601">
                  <c:v>1901</c:v>
                </c:pt>
                <c:pt idx="1602">
                  <c:v>1902</c:v>
                </c:pt>
                <c:pt idx="1603">
                  <c:v>1903</c:v>
                </c:pt>
                <c:pt idx="1604">
                  <c:v>1904</c:v>
                </c:pt>
                <c:pt idx="1605">
                  <c:v>1905</c:v>
                </c:pt>
                <c:pt idx="1606">
                  <c:v>1906</c:v>
                </c:pt>
                <c:pt idx="1607">
                  <c:v>1907</c:v>
                </c:pt>
                <c:pt idx="1608">
                  <c:v>1908</c:v>
                </c:pt>
                <c:pt idx="1609">
                  <c:v>1909</c:v>
                </c:pt>
                <c:pt idx="1610">
                  <c:v>1910</c:v>
                </c:pt>
                <c:pt idx="1611">
                  <c:v>1911</c:v>
                </c:pt>
                <c:pt idx="1612">
                  <c:v>1912</c:v>
                </c:pt>
                <c:pt idx="1613">
                  <c:v>1913</c:v>
                </c:pt>
                <c:pt idx="1614">
                  <c:v>1914</c:v>
                </c:pt>
                <c:pt idx="1615">
                  <c:v>1915</c:v>
                </c:pt>
                <c:pt idx="1616">
                  <c:v>1916</c:v>
                </c:pt>
                <c:pt idx="1617">
                  <c:v>1917</c:v>
                </c:pt>
                <c:pt idx="1618">
                  <c:v>1918</c:v>
                </c:pt>
                <c:pt idx="1619">
                  <c:v>1919</c:v>
                </c:pt>
                <c:pt idx="1620">
                  <c:v>1920</c:v>
                </c:pt>
                <c:pt idx="1621">
                  <c:v>1921</c:v>
                </c:pt>
                <c:pt idx="1622">
                  <c:v>1922</c:v>
                </c:pt>
                <c:pt idx="1623">
                  <c:v>1923</c:v>
                </c:pt>
                <c:pt idx="1624">
                  <c:v>1924</c:v>
                </c:pt>
                <c:pt idx="1625">
                  <c:v>1925</c:v>
                </c:pt>
                <c:pt idx="1626">
                  <c:v>1926</c:v>
                </c:pt>
                <c:pt idx="1627">
                  <c:v>1927</c:v>
                </c:pt>
                <c:pt idx="1628">
                  <c:v>1928</c:v>
                </c:pt>
                <c:pt idx="1629">
                  <c:v>1929</c:v>
                </c:pt>
                <c:pt idx="1630">
                  <c:v>1930</c:v>
                </c:pt>
                <c:pt idx="1631">
                  <c:v>1931</c:v>
                </c:pt>
                <c:pt idx="1632">
                  <c:v>1932</c:v>
                </c:pt>
                <c:pt idx="1633">
                  <c:v>1933</c:v>
                </c:pt>
                <c:pt idx="1634">
                  <c:v>1934</c:v>
                </c:pt>
                <c:pt idx="1635">
                  <c:v>1935</c:v>
                </c:pt>
                <c:pt idx="1636">
                  <c:v>1936</c:v>
                </c:pt>
                <c:pt idx="1637">
                  <c:v>1937</c:v>
                </c:pt>
                <c:pt idx="1638">
                  <c:v>1938</c:v>
                </c:pt>
                <c:pt idx="1639">
                  <c:v>1939</c:v>
                </c:pt>
                <c:pt idx="1640">
                  <c:v>1940</c:v>
                </c:pt>
                <c:pt idx="1641">
                  <c:v>1941</c:v>
                </c:pt>
                <c:pt idx="1642">
                  <c:v>1942</c:v>
                </c:pt>
                <c:pt idx="1643">
                  <c:v>1943</c:v>
                </c:pt>
                <c:pt idx="1644">
                  <c:v>1944</c:v>
                </c:pt>
                <c:pt idx="1645">
                  <c:v>1945</c:v>
                </c:pt>
                <c:pt idx="1646">
                  <c:v>1946</c:v>
                </c:pt>
                <c:pt idx="1647">
                  <c:v>1947</c:v>
                </c:pt>
                <c:pt idx="1648">
                  <c:v>1948</c:v>
                </c:pt>
                <c:pt idx="1649">
                  <c:v>1949</c:v>
                </c:pt>
                <c:pt idx="1650">
                  <c:v>1950</c:v>
                </c:pt>
                <c:pt idx="1651">
                  <c:v>1951</c:v>
                </c:pt>
                <c:pt idx="1652">
                  <c:v>1952</c:v>
                </c:pt>
                <c:pt idx="1653">
                  <c:v>1953</c:v>
                </c:pt>
                <c:pt idx="1654">
                  <c:v>1954</c:v>
                </c:pt>
                <c:pt idx="1655">
                  <c:v>1955</c:v>
                </c:pt>
                <c:pt idx="1656">
                  <c:v>1956</c:v>
                </c:pt>
                <c:pt idx="1657">
                  <c:v>1957</c:v>
                </c:pt>
                <c:pt idx="1658">
                  <c:v>1958</c:v>
                </c:pt>
                <c:pt idx="1659">
                  <c:v>1959</c:v>
                </c:pt>
                <c:pt idx="1660">
                  <c:v>1960</c:v>
                </c:pt>
                <c:pt idx="1661">
                  <c:v>1961</c:v>
                </c:pt>
                <c:pt idx="1662">
                  <c:v>1962</c:v>
                </c:pt>
                <c:pt idx="1663">
                  <c:v>1963</c:v>
                </c:pt>
                <c:pt idx="1664">
                  <c:v>1964</c:v>
                </c:pt>
                <c:pt idx="1665">
                  <c:v>1965</c:v>
                </c:pt>
                <c:pt idx="1666">
                  <c:v>1966</c:v>
                </c:pt>
                <c:pt idx="1667">
                  <c:v>1967</c:v>
                </c:pt>
                <c:pt idx="1668">
                  <c:v>1968</c:v>
                </c:pt>
                <c:pt idx="1669">
                  <c:v>1969</c:v>
                </c:pt>
                <c:pt idx="1670">
                  <c:v>1970</c:v>
                </c:pt>
                <c:pt idx="1671">
                  <c:v>1971</c:v>
                </c:pt>
                <c:pt idx="1672">
                  <c:v>1972</c:v>
                </c:pt>
                <c:pt idx="1673">
                  <c:v>1973</c:v>
                </c:pt>
                <c:pt idx="1674">
                  <c:v>1974</c:v>
                </c:pt>
                <c:pt idx="1675">
                  <c:v>1975</c:v>
                </c:pt>
                <c:pt idx="1676">
                  <c:v>1976</c:v>
                </c:pt>
                <c:pt idx="1677">
                  <c:v>1977</c:v>
                </c:pt>
                <c:pt idx="1678">
                  <c:v>1978</c:v>
                </c:pt>
                <c:pt idx="1679">
                  <c:v>1979</c:v>
                </c:pt>
                <c:pt idx="1680">
                  <c:v>1980</c:v>
                </c:pt>
                <c:pt idx="1681">
                  <c:v>1981</c:v>
                </c:pt>
                <c:pt idx="1682">
                  <c:v>1982</c:v>
                </c:pt>
                <c:pt idx="1683">
                  <c:v>1983</c:v>
                </c:pt>
                <c:pt idx="1684">
                  <c:v>1984</c:v>
                </c:pt>
                <c:pt idx="1685">
                  <c:v>1985</c:v>
                </c:pt>
                <c:pt idx="1686">
                  <c:v>1986</c:v>
                </c:pt>
                <c:pt idx="1687">
                  <c:v>1987</c:v>
                </c:pt>
                <c:pt idx="1688">
                  <c:v>1988</c:v>
                </c:pt>
                <c:pt idx="1689">
                  <c:v>1989</c:v>
                </c:pt>
                <c:pt idx="1690">
                  <c:v>1990</c:v>
                </c:pt>
                <c:pt idx="1691">
                  <c:v>1991</c:v>
                </c:pt>
                <c:pt idx="1692">
                  <c:v>1992</c:v>
                </c:pt>
                <c:pt idx="1693">
                  <c:v>1993</c:v>
                </c:pt>
                <c:pt idx="1694">
                  <c:v>1994</c:v>
                </c:pt>
                <c:pt idx="1695">
                  <c:v>1995</c:v>
                </c:pt>
                <c:pt idx="1696">
                  <c:v>1996</c:v>
                </c:pt>
                <c:pt idx="1697">
                  <c:v>1997</c:v>
                </c:pt>
                <c:pt idx="1698">
                  <c:v>1998</c:v>
                </c:pt>
                <c:pt idx="1699">
                  <c:v>1999</c:v>
                </c:pt>
                <c:pt idx="1700">
                  <c:v>2000</c:v>
                </c:pt>
              </c:numCache>
            </c:numRef>
          </c:xVal>
          <c:yVal>
            <c:numRef>
              <c:f>'PBS-15500'!$C$4:$C$1804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9.9999999999999995E-7</c:v>
                </c:pt>
                <c:pt idx="78">
                  <c:v>3.0000000000000001E-6</c:v>
                </c:pt>
                <c:pt idx="79">
                  <c:v>1.5E-5</c:v>
                </c:pt>
                <c:pt idx="80">
                  <c:v>9.2E-5</c:v>
                </c:pt>
                <c:pt idx="81">
                  <c:v>1.9900000000000001E-4</c:v>
                </c:pt>
                <c:pt idx="82">
                  <c:v>4.2700000000000002E-4</c:v>
                </c:pt>
                <c:pt idx="83">
                  <c:v>9.2699999999999998E-4</c:v>
                </c:pt>
                <c:pt idx="84">
                  <c:v>2.0500000000000002E-3</c:v>
                </c:pt>
                <c:pt idx="85">
                  <c:v>4.7330000000000002E-3</c:v>
                </c:pt>
                <c:pt idx="86">
                  <c:v>1.0829E-2</c:v>
                </c:pt>
                <c:pt idx="87">
                  <c:v>2.5713E-2</c:v>
                </c:pt>
                <c:pt idx="88">
                  <c:v>6.1939000000000001E-2</c:v>
                </c:pt>
                <c:pt idx="89">
                  <c:v>0.15428600000000001</c:v>
                </c:pt>
                <c:pt idx="90">
                  <c:v>0.39080999999999999</c:v>
                </c:pt>
                <c:pt idx="91">
                  <c:v>1.8113049999999999</c:v>
                </c:pt>
                <c:pt idx="92">
                  <c:v>7.5887029999999998</c:v>
                </c:pt>
                <c:pt idx="93">
                  <c:v>14.026042</c:v>
                </c:pt>
                <c:pt idx="94">
                  <c:v>24.951481999999999</c:v>
                </c:pt>
                <c:pt idx="95">
                  <c:v>38.951371999999999</c:v>
                </c:pt>
                <c:pt idx="96">
                  <c:v>47.714816999999996</c:v>
                </c:pt>
                <c:pt idx="97">
                  <c:v>51.409523999999998</c:v>
                </c:pt>
                <c:pt idx="98">
                  <c:v>49.639434999999999</c:v>
                </c:pt>
                <c:pt idx="99">
                  <c:v>50.611564999999999</c:v>
                </c:pt>
                <c:pt idx="100">
                  <c:v>54.717322000000003</c:v>
                </c:pt>
                <c:pt idx="101">
                  <c:v>61.348900999999998</c:v>
                </c:pt>
                <c:pt idx="102">
                  <c:v>68.415190999999993</c:v>
                </c:pt>
                <c:pt idx="103">
                  <c:v>73.653147000000004</c:v>
                </c:pt>
                <c:pt idx="104">
                  <c:v>75.292721999999998</c:v>
                </c:pt>
                <c:pt idx="105">
                  <c:v>74.782927999999998</c:v>
                </c:pt>
                <c:pt idx="106">
                  <c:v>73.757294000000002</c:v>
                </c:pt>
                <c:pt idx="107">
                  <c:v>73.025593000000001</c:v>
                </c:pt>
                <c:pt idx="108">
                  <c:v>73.069027000000006</c:v>
                </c:pt>
                <c:pt idx="109">
                  <c:v>73.289558999999997</c:v>
                </c:pt>
                <c:pt idx="110">
                  <c:v>73.742519999999999</c:v>
                </c:pt>
                <c:pt idx="111">
                  <c:v>74.336769000000004</c:v>
                </c:pt>
                <c:pt idx="112">
                  <c:v>74.901166000000003</c:v>
                </c:pt>
                <c:pt idx="113">
                  <c:v>75.669076000000004</c:v>
                </c:pt>
                <c:pt idx="114">
                  <c:v>77.063115999999994</c:v>
                </c:pt>
                <c:pt idx="115">
                  <c:v>79.210739000000004</c:v>
                </c:pt>
                <c:pt idx="116">
                  <c:v>80.382909999999995</c:v>
                </c:pt>
                <c:pt idx="117">
                  <c:v>76.783872000000002</c:v>
                </c:pt>
                <c:pt idx="118">
                  <c:v>65.666286999999997</c:v>
                </c:pt>
                <c:pt idx="119">
                  <c:v>51.896157000000002</c:v>
                </c:pt>
                <c:pt idx="120">
                  <c:v>42.402788999999999</c:v>
                </c:pt>
                <c:pt idx="121">
                  <c:v>37.915495</c:v>
                </c:pt>
                <c:pt idx="122">
                  <c:v>38.721971000000003</c:v>
                </c:pt>
                <c:pt idx="123">
                  <c:v>46.760078999999998</c:v>
                </c:pt>
                <c:pt idx="124">
                  <c:v>65.747556000000003</c:v>
                </c:pt>
                <c:pt idx="125">
                  <c:v>77.601963999999995</c:v>
                </c:pt>
                <c:pt idx="126">
                  <c:v>51.903286999999999</c:v>
                </c:pt>
                <c:pt idx="127">
                  <c:v>25.649861000000001</c:v>
                </c:pt>
                <c:pt idx="128">
                  <c:v>14.349404</c:v>
                </c:pt>
                <c:pt idx="129">
                  <c:v>9.9636069999999997</c:v>
                </c:pt>
                <c:pt idx="130">
                  <c:v>8.4692380000000007</c:v>
                </c:pt>
                <c:pt idx="131">
                  <c:v>9.2294169999999998</c:v>
                </c:pt>
                <c:pt idx="132">
                  <c:v>13.845333</c:v>
                </c:pt>
                <c:pt idx="133">
                  <c:v>33.619832000000002</c:v>
                </c:pt>
                <c:pt idx="134">
                  <c:v>63.879956999999997</c:v>
                </c:pt>
                <c:pt idx="135">
                  <c:v>14.32963</c:v>
                </c:pt>
                <c:pt idx="136">
                  <c:v>4.6980500000000003</c:v>
                </c:pt>
                <c:pt idx="137">
                  <c:v>2.4104909999999999</c:v>
                </c:pt>
                <c:pt idx="138">
                  <c:v>1.6170040000000001</c:v>
                </c:pt>
                <c:pt idx="139">
                  <c:v>1.430574</c:v>
                </c:pt>
                <c:pt idx="140">
                  <c:v>1.7554959999999999</c:v>
                </c:pt>
                <c:pt idx="141">
                  <c:v>4.0433219999999999</c:v>
                </c:pt>
                <c:pt idx="142">
                  <c:v>44.993347999999997</c:v>
                </c:pt>
                <c:pt idx="143">
                  <c:v>2.0490010000000001</c:v>
                </c:pt>
                <c:pt idx="144">
                  <c:v>0.35096699999999997</c:v>
                </c:pt>
                <c:pt idx="145">
                  <c:v>0.114181</c:v>
                </c:pt>
                <c:pt idx="146">
                  <c:v>5.0319999999999997E-2</c:v>
                </c:pt>
                <c:pt idx="147">
                  <c:v>2.7279999999999999E-2</c:v>
                </c:pt>
                <c:pt idx="148">
                  <c:v>1.6389999999999998E-2</c:v>
                </c:pt>
                <c:pt idx="149">
                  <c:v>1.038E-2</c:v>
                </c:pt>
                <c:pt idx="150">
                  <c:v>7.1040000000000001E-3</c:v>
                </c:pt>
                <c:pt idx="151">
                  <c:v>5.1630000000000001E-3</c:v>
                </c:pt>
                <c:pt idx="152">
                  <c:v>3.9230000000000003E-3</c:v>
                </c:pt>
                <c:pt idx="153">
                  <c:v>3.0720000000000001E-3</c:v>
                </c:pt>
                <c:pt idx="154">
                  <c:v>2.5119999999999999E-3</c:v>
                </c:pt>
                <c:pt idx="155">
                  <c:v>2.117E-3</c:v>
                </c:pt>
                <c:pt idx="156">
                  <c:v>1.8550000000000001E-3</c:v>
                </c:pt>
                <c:pt idx="157">
                  <c:v>1.671E-3</c:v>
                </c:pt>
                <c:pt idx="158">
                  <c:v>1.5460000000000001E-3</c:v>
                </c:pt>
                <c:pt idx="159">
                  <c:v>1.472E-3</c:v>
                </c:pt>
                <c:pt idx="160">
                  <c:v>1.4350000000000001E-3</c:v>
                </c:pt>
                <c:pt idx="161">
                  <c:v>1.4350000000000001E-3</c:v>
                </c:pt>
                <c:pt idx="162">
                  <c:v>1.4580000000000001E-3</c:v>
                </c:pt>
                <c:pt idx="163">
                  <c:v>1.5280000000000001E-3</c:v>
                </c:pt>
                <c:pt idx="164">
                  <c:v>1.6329999999999999E-3</c:v>
                </c:pt>
                <c:pt idx="165">
                  <c:v>1.8E-3</c:v>
                </c:pt>
                <c:pt idx="166">
                  <c:v>2.0339999999999998E-3</c:v>
                </c:pt>
                <c:pt idx="167">
                  <c:v>2.3770000000000002E-3</c:v>
                </c:pt>
                <c:pt idx="168">
                  <c:v>2.8210000000000002E-3</c:v>
                </c:pt>
                <c:pt idx="169">
                  <c:v>3.4810000000000002E-3</c:v>
                </c:pt>
                <c:pt idx="170">
                  <c:v>4.3179999999999998E-3</c:v>
                </c:pt>
                <c:pt idx="171">
                  <c:v>5.47E-3</c:v>
                </c:pt>
                <c:pt idx="172">
                  <c:v>7.1050000000000002E-3</c:v>
                </c:pt>
                <c:pt idx="173">
                  <c:v>9.5750000000000002E-3</c:v>
                </c:pt>
                <c:pt idx="174">
                  <c:v>1.3457E-2</c:v>
                </c:pt>
                <c:pt idx="175">
                  <c:v>1.9879999999999998E-2</c:v>
                </c:pt>
                <c:pt idx="176">
                  <c:v>3.0379E-2</c:v>
                </c:pt>
                <c:pt idx="177">
                  <c:v>4.9341000000000003E-2</c:v>
                </c:pt>
                <c:pt idx="178">
                  <c:v>8.2442000000000001E-2</c:v>
                </c:pt>
                <c:pt idx="179">
                  <c:v>0.14971499999999999</c:v>
                </c:pt>
                <c:pt idx="180">
                  <c:v>0.29123599999999999</c:v>
                </c:pt>
                <c:pt idx="181">
                  <c:v>0.61433499999999996</c:v>
                </c:pt>
                <c:pt idx="182">
                  <c:v>1.303145</c:v>
                </c:pt>
                <c:pt idx="183">
                  <c:v>2.8678400000000002</c:v>
                </c:pt>
                <c:pt idx="184">
                  <c:v>6.356122</c:v>
                </c:pt>
                <c:pt idx="185">
                  <c:v>12.257659</c:v>
                </c:pt>
                <c:pt idx="186">
                  <c:v>18.035523000000001</c:v>
                </c:pt>
                <c:pt idx="187">
                  <c:v>21.80817</c:v>
                </c:pt>
                <c:pt idx="188">
                  <c:v>24.741406000000001</c:v>
                </c:pt>
                <c:pt idx="189">
                  <c:v>26.63428</c:v>
                </c:pt>
                <c:pt idx="190">
                  <c:v>26.071127000000001</c:v>
                </c:pt>
                <c:pt idx="191">
                  <c:v>22.895403000000002</c:v>
                </c:pt>
                <c:pt idx="192">
                  <c:v>19.161393</c:v>
                </c:pt>
                <c:pt idx="193">
                  <c:v>16.234051000000001</c:v>
                </c:pt>
                <c:pt idx="194">
                  <c:v>14.424849999999999</c:v>
                </c:pt>
                <c:pt idx="195">
                  <c:v>13.823683000000001</c:v>
                </c:pt>
                <c:pt idx="196">
                  <c:v>14.5075</c:v>
                </c:pt>
                <c:pt idx="197">
                  <c:v>16.43862</c:v>
                </c:pt>
                <c:pt idx="198">
                  <c:v>20.271560999999998</c:v>
                </c:pt>
                <c:pt idx="199">
                  <c:v>27.360928999999999</c:v>
                </c:pt>
                <c:pt idx="200">
                  <c:v>40.165030000000002</c:v>
                </c:pt>
                <c:pt idx="201">
                  <c:v>59.678424</c:v>
                </c:pt>
                <c:pt idx="202">
                  <c:v>78.326320999999993</c:v>
                </c:pt>
                <c:pt idx="203">
                  <c:v>77.000434999999996</c:v>
                </c:pt>
                <c:pt idx="204">
                  <c:v>59.897812999999999</c:v>
                </c:pt>
                <c:pt idx="205">
                  <c:v>44.397058000000001</c:v>
                </c:pt>
                <c:pt idx="206">
                  <c:v>35.001139999999999</c:v>
                </c:pt>
                <c:pt idx="207">
                  <c:v>29.828320000000001</c:v>
                </c:pt>
                <c:pt idx="208">
                  <c:v>27.429331999999999</c:v>
                </c:pt>
                <c:pt idx="209">
                  <c:v>27.093513000000002</c:v>
                </c:pt>
                <c:pt idx="210">
                  <c:v>28.607384</c:v>
                </c:pt>
                <c:pt idx="211">
                  <c:v>32.137028999999998</c:v>
                </c:pt>
                <c:pt idx="212">
                  <c:v>38.189933000000003</c:v>
                </c:pt>
                <c:pt idx="213">
                  <c:v>47.713450999999999</c:v>
                </c:pt>
                <c:pt idx="214">
                  <c:v>60.012802999999998</c:v>
                </c:pt>
                <c:pt idx="215">
                  <c:v>71.325462000000002</c:v>
                </c:pt>
                <c:pt idx="216">
                  <c:v>76.554929000000001</c:v>
                </c:pt>
                <c:pt idx="217">
                  <c:v>73.014688000000007</c:v>
                </c:pt>
                <c:pt idx="218">
                  <c:v>64.796553000000003</c:v>
                </c:pt>
                <c:pt idx="219">
                  <c:v>56.243380999999999</c:v>
                </c:pt>
                <c:pt idx="220">
                  <c:v>49.071328000000001</c:v>
                </c:pt>
                <c:pt idx="221">
                  <c:v>44.523015000000001</c:v>
                </c:pt>
                <c:pt idx="222">
                  <c:v>42.340060000000001</c:v>
                </c:pt>
                <c:pt idx="223">
                  <c:v>42.172338000000003</c:v>
                </c:pt>
                <c:pt idx="224">
                  <c:v>43.923555</c:v>
                </c:pt>
                <c:pt idx="225">
                  <c:v>47.522683999999998</c:v>
                </c:pt>
                <c:pt idx="226">
                  <c:v>52.958255000000001</c:v>
                </c:pt>
                <c:pt idx="227">
                  <c:v>60.023864000000003</c:v>
                </c:pt>
                <c:pt idx="228">
                  <c:v>67.144463999999999</c:v>
                </c:pt>
                <c:pt idx="229">
                  <c:v>72.532724999999999</c:v>
                </c:pt>
                <c:pt idx="230">
                  <c:v>74.537070999999997</c:v>
                </c:pt>
                <c:pt idx="231">
                  <c:v>72.232024999999993</c:v>
                </c:pt>
                <c:pt idx="232">
                  <c:v>67.045724000000007</c:v>
                </c:pt>
                <c:pt idx="233">
                  <c:v>60.826095000000002</c:v>
                </c:pt>
                <c:pt idx="234">
                  <c:v>54.579222000000001</c:v>
                </c:pt>
                <c:pt idx="235">
                  <c:v>49.679212</c:v>
                </c:pt>
                <c:pt idx="236">
                  <c:v>46.469481000000002</c:v>
                </c:pt>
                <c:pt idx="237">
                  <c:v>44.833723999999997</c:v>
                </c:pt>
                <c:pt idx="238">
                  <c:v>44.722665999999997</c:v>
                </c:pt>
                <c:pt idx="239">
                  <c:v>45.99277</c:v>
                </c:pt>
                <c:pt idx="240">
                  <c:v>48.39649</c:v>
                </c:pt>
                <c:pt idx="241">
                  <c:v>52.088811999999997</c:v>
                </c:pt>
                <c:pt idx="242">
                  <c:v>56.799263000000003</c:v>
                </c:pt>
                <c:pt idx="243">
                  <c:v>62.372222000000001</c:v>
                </c:pt>
                <c:pt idx="244">
                  <c:v>67.864534000000006</c:v>
                </c:pt>
                <c:pt idx="245">
                  <c:v>72.337736000000007</c:v>
                </c:pt>
                <c:pt idx="246">
                  <c:v>74.084187</c:v>
                </c:pt>
                <c:pt idx="247">
                  <c:v>72.520394999999994</c:v>
                </c:pt>
                <c:pt idx="248">
                  <c:v>68.28125</c:v>
                </c:pt>
                <c:pt idx="249">
                  <c:v>63.320950000000003</c:v>
                </c:pt>
                <c:pt idx="250">
                  <c:v>58.669195999999999</c:v>
                </c:pt>
                <c:pt idx="251">
                  <c:v>54.824354999999997</c:v>
                </c:pt>
                <c:pt idx="252">
                  <c:v>51.847878000000001</c:v>
                </c:pt>
                <c:pt idx="253">
                  <c:v>49.789338000000001</c:v>
                </c:pt>
                <c:pt idx="254">
                  <c:v>48.818652</c:v>
                </c:pt>
                <c:pt idx="255">
                  <c:v>48.851309000000001</c:v>
                </c:pt>
                <c:pt idx="256">
                  <c:v>49.964534</c:v>
                </c:pt>
                <c:pt idx="257">
                  <c:v>52.133952999999998</c:v>
                </c:pt>
                <c:pt idx="258">
                  <c:v>55.155172999999998</c:v>
                </c:pt>
                <c:pt idx="259">
                  <c:v>59.197068999999999</c:v>
                </c:pt>
                <c:pt idx="260">
                  <c:v>63.275497999999999</c:v>
                </c:pt>
                <c:pt idx="261">
                  <c:v>67.213990999999993</c:v>
                </c:pt>
                <c:pt idx="262">
                  <c:v>70.679631000000001</c:v>
                </c:pt>
                <c:pt idx="263">
                  <c:v>72.984016999999994</c:v>
                </c:pt>
                <c:pt idx="264">
                  <c:v>73.891593999999998</c:v>
                </c:pt>
                <c:pt idx="265">
                  <c:v>73.479096999999996</c:v>
                </c:pt>
                <c:pt idx="266">
                  <c:v>71.991972000000004</c:v>
                </c:pt>
                <c:pt idx="267">
                  <c:v>69.775130000000004</c:v>
                </c:pt>
                <c:pt idx="268">
                  <c:v>67.575068000000002</c:v>
                </c:pt>
                <c:pt idx="269">
                  <c:v>65.654521000000003</c:v>
                </c:pt>
                <c:pt idx="270">
                  <c:v>64.376130000000003</c:v>
                </c:pt>
                <c:pt idx="271">
                  <c:v>63.827720999999997</c:v>
                </c:pt>
                <c:pt idx="272">
                  <c:v>64.011865999999998</c:v>
                </c:pt>
                <c:pt idx="273">
                  <c:v>64.957779000000002</c:v>
                </c:pt>
                <c:pt idx="274">
                  <c:v>66.453290999999993</c:v>
                </c:pt>
                <c:pt idx="275">
                  <c:v>68.324530999999993</c:v>
                </c:pt>
                <c:pt idx="276">
                  <c:v>70.593166999999994</c:v>
                </c:pt>
                <c:pt idx="277">
                  <c:v>73.038176000000007</c:v>
                </c:pt>
                <c:pt idx="278">
                  <c:v>75.171772000000004</c:v>
                </c:pt>
                <c:pt idx="279">
                  <c:v>76.823853999999997</c:v>
                </c:pt>
                <c:pt idx="280">
                  <c:v>77.830658999999997</c:v>
                </c:pt>
                <c:pt idx="281">
                  <c:v>78.251450000000006</c:v>
                </c:pt>
                <c:pt idx="282">
                  <c:v>78.125600000000006</c:v>
                </c:pt>
                <c:pt idx="283">
                  <c:v>77.695738000000006</c:v>
                </c:pt>
                <c:pt idx="284">
                  <c:v>77.185523000000003</c:v>
                </c:pt>
                <c:pt idx="285">
                  <c:v>76.765957</c:v>
                </c:pt>
                <c:pt idx="286">
                  <c:v>76.596568000000005</c:v>
                </c:pt>
                <c:pt idx="287">
                  <c:v>76.752972</c:v>
                </c:pt>
                <c:pt idx="288">
                  <c:v>77.241274000000004</c:v>
                </c:pt>
                <c:pt idx="289">
                  <c:v>77.994106000000002</c:v>
                </c:pt>
                <c:pt idx="290">
                  <c:v>78.826040000000006</c:v>
                </c:pt>
                <c:pt idx="291">
                  <c:v>79.506045</c:v>
                </c:pt>
                <c:pt idx="292">
                  <c:v>79.697664000000003</c:v>
                </c:pt>
                <c:pt idx="293">
                  <c:v>79.111486999999997</c:v>
                </c:pt>
                <c:pt idx="294">
                  <c:v>77.729014000000006</c:v>
                </c:pt>
                <c:pt idx="295">
                  <c:v>75.469256000000001</c:v>
                </c:pt>
                <c:pt idx="296">
                  <c:v>72.630426999999997</c:v>
                </c:pt>
                <c:pt idx="297">
                  <c:v>69.517250000000004</c:v>
                </c:pt>
                <c:pt idx="298">
                  <c:v>66.132957000000005</c:v>
                </c:pt>
                <c:pt idx="299">
                  <c:v>63.154772999999999</c:v>
                </c:pt>
                <c:pt idx="300">
                  <c:v>60.609817999999997</c:v>
                </c:pt>
                <c:pt idx="301">
                  <c:v>58.851630999999998</c:v>
                </c:pt>
                <c:pt idx="302">
                  <c:v>58.034291000000003</c:v>
                </c:pt>
                <c:pt idx="303">
                  <c:v>58.223184000000003</c:v>
                </c:pt>
                <c:pt idx="304">
                  <c:v>59.569997999999998</c:v>
                </c:pt>
                <c:pt idx="305">
                  <c:v>62.061031999999997</c:v>
                </c:pt>
                <c:pt idx="306">
                  <c:v>65.694867000000002</c:v>
                </c:pt>
                <c:pt idx="307">
                  <c:v>70.54074</c:v>
                </c:pt>
                <c:pt idx="308">
                  <c:v>76.283233999999993</c:v>
                </c:pt>
                <c:pt idx="309">
                  <c:v>81.667446999999996</c:v>
                </c:pt>
                <c:pt idx="310">
                  <c:v>84.805845000000005</c:v>
                </c:pt>
                <c:pt idx="311">
                  <c:v>83.785837000000001</c:v>
                </c:pt>
                <c:pt idx="312">
                  <c:v>77.807407999999995</c:v>
                </c:pt>
                <c:pt idx="313">
                  <c:v>68.849641000000005</c:v>
                </c:pt>
                <c:pt idx="314">
                  <c:v>58.856715999999999</c:v>
                </c:pt>
                <c:pt idx="315">
                  <c:v>49.476564000000003</c:v>
                </c:pt>
                <c:pt idx="316">
                  <c:v>40.944440999999998</c:v>
                </c:pt>
                <c:pt idx="317">
                  <c:v>33.628520000000002</c:v>
                </c:pt>
                <c:pt idx="318">
                  <c:v>28.13672</c:v>
                </c:pt>
                <c:pt idx="319">
                  <c:v>24.157115000000001</c:v>
                </c:pt>
                <c:pt idx="320">
                  <c:v>21.373622000000001</c:v>
                </c:pt>
                <c:pt idx="321">
                  <c:v>19.568760999999999</c:v>
                </c:pt>
                <c:pt idx="322">
                  <c:v>18.355063999999999</c:v>
                </c:pt>
                <c:pt idx="323">
                  <c:v>17.972764999999999</c:v>
                </c:pt>
                <c:pt idx="324">
                  <c:v>18.180081999999999</c:v>
                </c:pt>
                <c:pt idx="325">
                  <c:v>19.139423000000001</c:v>
                </c:pt>
                <c:pt idx="326">
                  <c:v>21.066409</c:v>
                </c:pt>
                <c:pt idx="327">
                  <c:v>24.664297000000001</c:v>
                </c:pt>
                <c:pt idx="328">
                  <c:v>30.475318000000001</c:v>
                </c:pt>
                <c:pt idx="329">
                  <c:v>40.601883000000001</c:v>
                </c:pt>
                <c:pt idx="330">
                  <c:v>58.969211000000001</c:v>
                </c:pt>
                <c:pt idx="331">
                  <c:v>81.104225</c:v>
                </c:pt>
                <c:pt idx="332">
                  <c:v>79.042140000000003</c:v>
                </c:pt>
                <c:pt idx="333">
                  <c:v>47.397342999999999</c:v>
                </c:pt>
                <c:pt idx="334">
                  <c:v>25.580542000000001</c:v>
                </c:pt>
                <c:pt idx="335">
                  <c:v>14.669872</c:v>
                </c:pt>
                <c:pt idx="336">
                  <c:v>8.5439369999999997</c:v>
                </c:pt>
                <c:pt idx="337">
                  <c:v>5.4348219999999996</c:v>
                </c:pt>
                <c:pt idx="338">
                  <c:v>3.6844109999999999</c:v>
                </c:pt>
                <c:pt idx="339">
                  <c:v>2.59456</c:v>
                </c:pt>
                <c:pt idx="340">
                  <c:v>1.916207</c:v>
                </c:pt>
                <c:pt idx="341">
                  <c:v>1.4245350000000001</c:v>
                </c:pt>
                <c:pt idx="342">
                  <c:v>1.1182270000000001</c:v>
                </c:pt>
                <c:pt idx="343">
                  <c:v>0.87065199999999998</c:v>
                </c:pt>
                <c:pt idx="344">
                  <c:v>0.69281800000000004</c:v>
                </c:pt>
                <c:pt idx="345">
                  <c:v>0.58504800000000001</c:v>
                </c:pt>
                <c:pt idx="346">
                  <c:v>0.48866399999999999</c:v>
                </c:pt>
                <c:pt idx="347">
                  <c:v>0.41608600000000001</c:v>
                </c:pt>
                <c:pt idx="348">
                  <c:v>0.35807099999999997</c:v>
                </c:pt>
                <c:pt idx="349">
                  <c:v>0.315834</c:v>
                </c:pt>
                <c:pt idx="350">
                  <c:v>0.28068100000000001</c:v>
                </c:pt>
                <c:pt idx="351">
                  <c:v>0.24584800000000001</c:v>
                </c:pt>
                <c:pt idx="352">
                  <c:v>0.21826899999999999</c:v>
                </c:pt>
                <c:pt idx="353">
                  <c:v>0.19553699999999999</c:v>
                </c:pt>
                <c:pt idx="354">
                  <c:v>0.17669699999999999</c:v>
                </c:pt>
                <c:pt idx="355">
                  <c:v>0.162878</c:v>
                </c:pt>
                <c:pt idx="356">
                  <c:v>0.152833</c:v>
                </c:pt>
                <c:pt idx="357">
                  <c:v>0.14361099999999999</c:v>
                </c:pt>
                <c:pt idx="358">
                  <c:v>0.13574</c:v>
                </c:pt>
                <c:pt idx="359">
                  <c:v>0.12900500000000001</c:v>
                </c:pt>
                <c:pt idx="360">
                  <c:v>0.12349300000000001</c:v>
                </c:pt>
                <c:pt idx="361">
                  <c:v>0.11958299999999999</c:v>
                </c:pt>
                <c:pt idx="362">
                  <c:v>0.116316</c:v>
                </c:pt>
                <c:pt idx="363">
                  <c:v>0.11408500000000001</c:v>
                </c:pt>
                <c:pt idx="364">
                  <c:v>0.113078</c:v>
                </c:pt>
                <c:pt idx="365">
                  <c:v>0.112355</c:v>
                </c:pt>
                <c:pt idx="366">
                  <c:v>0.112997</c:v>
                </c:pt>
                <c:pt idx="367">
                  <c:v>0.114215</c:v>
                </c:pt>
                <c:pt idx="368">
                  <c:v>0.115679</c:v>
                </c:pt>
                <c:pt idx="369">
                  <c:v>0.1179</c:v>
                </c:pt>
                <c:pt idx="370">
                  <c:v>0.12103999999999999</c:v>
                </c:pt>
                <c:pt idx="371">
                  <c:v>0.125303</c:v>
                </c:pt>
                <c:pt idx="372">
                  <c:v>0.13059299999999999</c:v>
                </c:pt>
                <c:pt idx="373">
                  <c:v>0.13680500000000001</c:v>
                </c:pt>
                <c:pt idx="374">
                  <c:v>0.14427599999999999</c:v>
                </c:pt>
                <c:pt idx="375">
                  <c:v>0.15307299999999999</c:v>
                </c:pt>
                <c:pt idx="376">
                  <c:v>0.163603</c:v>
                </c:pt>
                <c:pt idx="377">
                  <c:v>0.17624000000000001</c:v>
                </c:pt>
                <c:pt idx="378">
                  <c:v>0.19140099999999999</c:v>
                </c:pt>
                <c:pt idx="379">
                  <c:v>0.20963699999999999</c:v>
                </c:pt>
                <c:pt idx="380">
                  <c:v>0.23122100000000001</c:v>
                </c:pt>
                <c:pt idx="381">
                  <c:v>0.25698300000000002</c:v>
                </c:pt>
                <c:pt idx="382">
                  <c:v>0.28733700000000001</c:v>
                </c:pt>
                <c:pt idx="383">
                  <c:v>0.323515</c:v>
                </c:pt>
                <c:pt idx="384">
                  <c:v>0.36649100000000001</c:v>
                </c:pt>
                <c:pt idx="385">
                  <c:v>0.41886499999999999</c:v>
                </c:pt>
                <c:pt idx="386">
                  <c:v>0.48682500000000001</c:v>
                </c:pt>
                <c:pt idx="387">
                  <c:v>0.57326100000000002</c:v>
                </c:pt>
                <c:pt idx="388">
                  <c:v>0.68508100000000005</c:v>
                </c:pt>
                <c:pt idx="389">
                  <c:v>0.83025400000000005</c:v>
                </c:pt>
                <c:pt idx="390">
                  <c:v>1.020885</c:v>
                </c:pt>
                <c:pt idx="391">
                  <c:v>1.2693700000000001</c:v>
                </c:pt>
                <c:pt idx="392">
                  <c:v>1.595478</c:v>
                </c:pt>
                <c:pt idx="393">
                  <c:v>2.032276</c:v>
                </c:pt>
                <c:pt idx="394">
                  <c:v>2.6220720000000002</c:v>
                </c:pt>
                <c:pt idx="395">
                  <c:v>3.522116</c:v>
                </c:pt>
                <c:pt idx="396">
                  <c:v>4.8606660000000002</c:v>
                </c:pt>
                <c:pt idx="397">
                  <c:v>6.9781969999999998</c:v>
                </c:pt>
                <c:pt idx="398">
                  <c:v>10.199498999999999</c:v>
                </c:pt>
                <c:pt idx="399">
                  <c:v>15.206942</c:v>
                </c:pt>
                <c:pt idx="400">
                  <c:v>23.273872000000001</c:v>
                </c:pt>
                <c:pt idx="401">
                  <c:v>35.750759000000002</c:v>
                </c:pt>
                <c:pt idx="402">
                  <c:v>54.386091</c:v>
                </c:pt>
                <c:pt idx="403">
                  <c:v>76.653613000000007</c:v>
                </c:pt>
                <c:pt idx="404">
                  <c:v>90.569373999999996</c:v>
                </c:pt>
                <c:pt idx="405">
                  <c:v>88.149842000000007</c:v>
                </c:pt>
                <c:pt idx="406">
                  <c:v>77.142325</c:v>
                </c:pt>
                <c:pt idx="407">
                  <c:v>66.599168000000006</c:v>
                </c:pt>
                <c:pt idx="408">
                  <c:v>59.369441000000002</c:v>
                </c:pt>
                <c:pt idx="409">
                  <c:v>54.152476</c:v>
                </c:pt>
                <c:pt idx="410">
                  <c:v>51.335034999999998</c:v>
                </c:pt>
                <c:pt idx="411">
                  <c:v>50.406008999999997</c:v>
                </c:pt>
                <c:pt idx="412">
                  <c:v>51.274189</c:v>
                </c:pt>
                <c:pt idx="413">
                  <c:v>53.654822000000003</c:v>
                </c:pt>
                <c:pt idx="414">
                  <c:v>58.102060999999999</c:v>
                </c:pt>
                <c:pt idx="415">
                  <c:v>63.799295999999998</c:v>
                </c:pt>
                <c:pt idx="416">
                  <c:v>70.651802000000004</c:v>
                </c:pt>
                <c:pt idx="417">
                  <c:v>78.516616999999997</c:v>
                </c:pt>
                <c:pt idx="418">
                  <c:v>85.284621000000001</c:v>
                </c:pt>
                <c:pt idx="419">
                  <c:v>89.770465000000002</c:v>
                </c:pt>
                <c:pt idx="420">
                  <c:v>89.211950000000002</c:v>
                </c:pt>
                <c:pt idx="421">
                  <c:v>83.229729000000006</c:v>
                </c:pt>
                <c:pt idx="422">
                  <c:v>74.647744000000003</c:v>
                </c:pt>
                <c:pt idx="423">
                  <c:v>64.708917</c:v>
                </c:pt>
                <c:pt idx="424">
                  <c:v>54.946688999999999</c:v>
                </c:pt>
                <c:pt idx="425">
                  <c:v>46.952317000000001</c:v>
                </c:pt>
                <c:pt idx="426">
                  <c:v>40.208154</c:v>
                </c:pt>
                <c:pt idx="427">
                  <c:v>35.284421999999999</c:v>
                </c:pt>
                <c:pt idx="428">
                  <c:v>30.799835999999999</c:v>
                </c:pt>
                <c:pt idx="429">
                  <c:v>27.729398</c:v>
                </c:pt>
                <c:pt idx="430">
                  <c:v>25.218720999999999</c:v>
                </c:pt>
                <c:pt idx="431">
                  <c:v>23.437729999999998</c:v>
                </c:pt>
                <c:pt idx="432">
                  <c:v>22.218436000000001</c:v>
                </c:pt>
                <c:pt idx="433">
                  <c:v>21.410578999999998</c:v>
                </c:pt>
                <c:pt idx="434">
                  <c:v>20.962492999999998</c:v>
                </c:pt>
                <c:pt idx="435">
                  <c:v>20.838743999999998</c:v>
                </c:pt>
                <c:pt idx="436">
                  <c:v>21.091322000000002</c:v>
                </c:pt>
                <c:pt idx="437">
                  <c:v>21.718164000000002</c:v>
                </c:pt>
                <c:pt idx="438">
                  <c:v>22.818528000000001</c:v>
                </c:pt>
                <c:pt idx="439">
                  <c:v>24.240518000000002</c:v>
                </c:pt>
                <c:pt idx="440">
                  <c:v>26.244059</c:v>
                </c:pt>
                <c:pt idx="441">
                  <c:v>28.737411000000002</c:v>
                </c:pt>
                <c:pt idx="442">
                  <c:v>31.974063999999998</c:v>
                </c:pt>
                <c:pt idx="443">
                  <c:v>35.889718999999999</c:v>
                </c:pt>
                <c:pt idx="444">
                  <c:v>41.753582999999999</c:v>
                </c:pt>
                <c:pt idx="445">
                  <c:v>49.243943000000002</c:v>
                </c:pt>
                <c:pt idx="446">
                  <c:v>58.158225000000002</c:v>
                </c:pt>
                <c:pt idx="447">
                  <c:v>68.321256000000005</c:v>
                </c:pt>
                <c:pt idx="448">
                  <c:v>76.765859000000006</c:v>
                </c:pt>
                <c:pt idx="449">
                  <c:v>82.038882000000001</c:v>
                </c:pt>
                <c:pt idx="450">
                  <c:v>83.576746</c:v>
                </c:pt>
                <c:pt idx="451">
                  <c:v>80.492029000000002</c:v>
                </c:pt>
                <c:pt idx="452">
                  <c:v>74.131812999999994</c:v>
                </c:pt>
                <c:pt idx="453">
                  <c:v>65.579494999999994</c:v>
                </c:pt>
                <c:pt idx="454">
                  <c:v>56.427292000000001</c:v>
                </c:pt>
                <c:pt idx="455">
                  <c:v>47.486013</c:v>
                </c:pt>
                <c:pt idx="456">
                  <c:v>40.819665999999998</c:v>
                </c:pt>
                <c:pt idx="457">
                  <c:v>35.004607999999998</c:v>
                </c:pt>
                <c:pt idx="458">
                  <c:v>30.367111000000001</c:v>
                </c:pt>
                <c:pt idx="459">
                  <c:v>26.648401</c:v>
                </c:pt>
                <c:pt idx="460">
                  <c:v>23.917940999999999</c:v>
                </c:pt>
                <c:pt idx="461">
                  <c:v>21.623943000000001</c:v>
                </c:pt>
                <c:pt idx="462">
                  <c:v>19.592182000000001</c:v>
                </c:pt>
                <c:pt idx="463">
                  <c:v>18.120035000000001</c:v>
                </c:pt>
                <c:pt idx="464">
                  <c:v>17.110789</c:v>
                </c:pt>
                <c:pt idx="465">
                  <c:v>16.350269999999998</c:v>
                </c:pt>
                <c:pt idx="466">
                  <c:v>15.935715999999999</c:v>
                </c:pt>
                <c:pt idx="467">
                  <c:v>15.710815999999999</c:v>
                </c:pt>
                <c:pt idx="468">
                  <c:v>15.660385</c:v>
                </c:pt>
                <c:pt idx="469">
                  <c:v>15.777004</c:v>
                </c:pt>
                <c:pt idx="470">
                  <c:v>16.060093999999999</c:v>
                </c:pt>
                <c:pt idx="471">
                  <c:v>16.549537999999998</c:v>
                </c:pt>
                <c:pt idx="472">
                  <c:v>17.296579999999999</c:v>
                </c:pt>
                <c:pt idx="473">
                  <c:v>18.297687</c:v>
                </c:pt>
                <c:pt idx="474">
                  <c:v>19.640425</c:v>
                </c:pt>
                <c:pt idx="475">
                  <c:v>21.285337999999999</c:v>
                </c:pt>
                <c:pt idx="476">
                  <c:v>23.200965</c:v>
                </c:pt>
                <c:pt idx="477">
                  <c:v>25.402999000000001</c:v>
                </c:pt>
                <c:pt idx="478">
                  <c:v>28.041297</c:v>
                </c:pt>
                <c:pt idx="479">
                  <c:v>31.800404</c:v>
                </c:pt>
                <c:pt idx="480">
                  <c:v>36.592649000000002</c:v>
                </c:pt>
                <c:pt idx="481">
                  <c:v>42.974561000000001</c:v>
                </c:pt>
                <c:pt idx="482">
                  <c:v>50.129958000000002</c:v>
                </c:pt>
                <c:pt idx="483">
                  <c:v>59.039304000000001</c:v>
                </c:pt>
                <c:pt idx="484">
                  <c:v>67.395802000000003</c:v>
                </c:pt>
                <c:pt idx="485">
                  <c:v>73.308211</c:v>
                </c:pt>
                <c:pt idx="486">
                  <c:v>75.542119999999997</c:v>
                </c:pt>
                <c:pt idx="487">
                  <c:v>74.520387999999997</c:v>
                </c:pt>
                <c:pt idx="488">
                  <c:v>70.946197999999995</c:v>
                </c:pt>
                <c:pt idx="489">
                  <c:v>64.100547000000006</c:v>
                </c:pt>
                <c:pt idx="490">
                  <c:v>56.384981000000003</c:v>
                </c:pt>
                <c:pt idx="491">
                  <c:v>49.230617000000002</c:v>
                </c:pt>
                <c:pt idx="492">
                  <c:v>42.493991999999999</c:v>
                </c:pt>
                <c:pt idx="493">
                  <c:v>36.456128999999997</c:v>
                </c:pt>
                <c:pt idx="494">
                  <c:v>31.846173</c:v>
                </c:pt>
                <c:pt idx="495">
                  <c:v>27.884865999999999</c:v>
                </c:pt>
                <c:pt idx="496">
                  <c:v>25.316032</c:v>
                </c:pt>
                <c:pt idx="497">
                  <c:v>23.037679000000001</c:v>
                </c:pt>
                <c:pt idx="498">
                  <c:v>21.169111999999998</c:v>
                </c:pt>
                <c:pt idx="499">
                  <c:v>19.660844000000001</c:v>
                </c:pt>
                <c:pt idx="500">
                  <c:v>18.658225999999999</c:v>
                </c:pt>
                <c:pt idx="501">
                  <c:v>17.686893999999999</c:v>
                </c:pt>
                <c:pt idx="502">
                  <c:v>17.037092999999999</c:v>
                </c:pt>
                <c:pt idx="503">
                  <c:v>16.597684000000001</c:v>
                </c:pt>
                <c:pt idx="504">
                  <c:v>16.293852999999999</c:v>
                </c:pt>
                <c:pt idx="505">
                  <c:v>16.059646999999998</c:v>
                </c:pt>
                <c:pt idx="506">
                  <c:v>16.000582000000001</c:v>
                </c:pt>
                <c:pt idx="507">
                  <c:v>16.159420000000001</c:v>
                </c:pt>
                <c:pt idx="508">
                  <c:v>16.556977</c:v>
                </c:pt>
                <c:pt idx="509">
                  <c:v>17.190182</c:v>
                </c:pt>
                <c:pt idx="510">
                  <c:v>17.901582000000001</c:v>
                </c:pt>
                <c:pt idx="511">
                  <c:v>18.777698000000001</c:v>
                </c:pt>
                <c:pt idx="512">
                  <c:v>19.780753000000001</c:v>
                </c:pt>
                <c:pt idx="513">
                  <c:v>21.000882000000001</c:v>
                </c:pt>
                <c:pt idx="514">
                  <c:v>22.602725</c:v>
                </c:pt>
                <c:pt idx="515">
                  <c:v>25.169184000000001</c:v>
                </c:pt>
                <c:pt idx="516">
                  <c:v>28.433900999999999</c:v>
                </c:pt>
                <c:pt idx="517">
                  <c:v>32.466396000000003</c:v>
                </c:pt>
                <c:pt idx="518">
                  <c:v>36.659796999999998</c:v>
                </c:pt>
                <c:pt idx="519">
                  <c:v>41.456749000000002</c:v>
                </c:pt>
                <c:pt idx="520">
                  <c:v>46.039957999999999</c:v>
                </c:pt>
                <c:pt idx="521">
                  <c:v>51.168446000000003</c:v>
                </c:pt>
                <c:pt idx="522">
                  <c:v>56.609402000000003</c:v>
                </c:pt>
                <c:pt idx="523">
                  <c:v>62.272125000000003</c:v>
                </c:pt>
                <c:pt idx="524">
                  <c:v>66.731144</c:v>
                </c:pt>
                <c:pt idx="525">
                  <c:v>69.120033000000006</c:v>
                </c:pt>
                <c:pt idx="526">
                  <c:v>68.197164999999998</c:v>
                </c:pt>
                <c:pt idx="527">
                  <c:v>64.638506000000007</c:v>
                </c:pt>
                <c:pt idx="528">
                  <c:v>58.866335999999997</c:v>
                </c:pt>
                <c:pt idx="529">
                  <c:v>52.902334000000003</c:v>
                </c:pt>
                <c:pt idx="530">
                  <c:v>47.893465999999997</c:v>
                </c:pt>
                <c:pt idx="531">
                  <c:v>43.322555999999999</c:v>
                </c:pt>
                <c:pt idx="532">
                  <c:v>38.838182000000003</c:v>
                </c:pt>
                <c:pt idx="533">
                  <c:v>35.388022999999997</c:v>
                </c:pt>
                <c:pt idx="534">
                  <c:v>31.356375</c:v>
                </c:pt>
                <c:pt idx="535">
                  <c:v>27.767980000000001</c:v>
                </c:pt>
                <c:pt idx="536">
                  <c:v>25.275929000000001</c:v>
                </c:pt>
                <c:pt idx="537">
                  <c:v>22.937619000000002</c:v>
                </c:pt>
                <c:pt idx="538">
                  <c:v>21.480471999999999</c:v>
                </c:pt>
                <c:pt idx="539">
                  <c:v>20.105642</c:v>
                </c:pt>
                <c:pt idx="540">
                  <c:v>19.330494999999999</c:v>
                </c:pt>
                <c:pt idx="541">
                  <c:v>18.870449000000001</c:v>
                </c:pt>
                <c:pt idx="542">
                  <c:v>18.346917999999999</c:v>
                </c:pt>
                <c:pt idx="543">
                  <c:v>18.022940999999999</c:v>
                </c:pt>
                <c:pt idx="544">
                  <c:v>17.746687999999999</c:v>
                </c:pt>
                <c:pt idx="545">
                  <c:v>17.673444</c:v>
                </c:pt>
                <c:pt idx="546">
                  <c:v>17.836555000000001</c:v>
                </c:pt>
                <c:pt idx="547">
                  <c:v>17.997827000000001</c:v>
                </c:pt>
                <c:pt idx="548">
                  <c:v>18.375955000000001</c:v>
                </c:pt>
                <c:pt idx="549">
                  <c:v>18.971453</c:v>
                </c:pt>
                <c:pt idx="550">
                  <c:v>20.161089</c:v>
                </c:pt>
                <c:pt idx="551">
                  <c:v>21.626134</c:v>
                </c:pt>
                <c:pt idx="552">
                  <c:v>22.634923000000001</c:v>
                </c:pt>
                <c:pt idx="553">
                  <c:v>24.14676</c:v>
                </c:pt>
                <c:pt idx="554">
                  <c:v>26.588256000000001</c:v>
                </c:pt>
                <c:pt idx="555">
                  <c:v>29.107265999999999</c:v>
                </c:pt>
                <c:pt idx="556">
                  <c:v>31.037303999999999</c:v>
                </c:pt>
                <c:pt idx="557">
                  <c:v>35.574444999999997</c:v>
                </c:pt>
                <c:pt idx="558">
                  <c:v>37.639735000000002</c:v>
                </c:pt>
                <c:pt idx="559">
                  <c:v>39.798772</c:v>
                </c:pt>
                <c:pt idx="560">
                  <c:v>46.418899000000003</c:v>
                </c:pt>
                <c:pt idx="561">
                  <c:v>51.107128000000003</c:v>
                </c:pt>
                <c:pt idx="562">
                  <c:v>53.461846999999999</c:v>
                </c:pt>
                <c:pt idx="563">
                  <c:v>57.743175999999998</c:v>
                </c:pt>
                <c:pt idx="564">
                  <c:v>65.122510000000005</c:v>
                </c:pt>
                <c:pt idx="565">
                  <c:v>64.376079000000004</c:v>
                </c:pt>
                <c:pt idx="566">
                  <c:v>59.652361999999997</c:v>
                </c:pt>
                <c:pt idx="567">
                  <c:v>55.509796000000001</c:v>
                </c:pt>
                <c:pt idx="568">
                  <c:v>50.783347999999997</c:v>
                </c:pt>
                <c:pt idx="569">
                  <c:v>47.644171</c:v>
                </c:pt>
                <c:pt idx="570">
                  <c:v>43.692227000000003</c:v>
                </c:pt>
                <c:pt idx="571">
                  <c:v>36.690348</c:v>
                </c:pt>
                <c:pt idx="572">
                  <c:v>33.348229000000003</c:v>
                </c:pt>
                <c:pt idx="573">
                  <c:v>30.914479</c:v>
                </c:pt>
                <c:pt idx="574">
                  <c:v>26.579796999999999</c:v>
                </c:pt>
                <c:pt idx="575">
                  <c:v>23.527840000000001</c:v>
                </c:pt>
                <c:pt idx="576">
                  <c:v>22.721271999999999</c:v>
                </c:pt>
                <c:pt idx="577">
                  <c:v>22.122848999999999</c:v>
                </c:pt>
                <c:pt idx="578">
                  <c:v>20.051563999999999</c:v>
                </c:pt>
                <c:pt idx="579">
                  <c:v>18.904192999999999</c:v>
                </c:pt>
                <c:pt idx="580">
                  <c:v>17.712804999999999</c:v>
                </c:pt>
                <c:pt idx="581">
                  <c:v>16.873037</c:v>
                </c:pt>
                <c:pt idx="582">
                  <c:v>16.484259999999999</c:v>
                </c:pt>
                <c:pt idx="583">
                  <c:v>16.305685</c:v>
                </c:pt>
                <c:pt idx="584">
                  <c:v>16.022002000000001</c:v>
                </c:pt>
                <c:pt idx="585">
                  <c:v>16.046095000000001</c:v>
                </c:pt>
                <c:pt idx="586">
                  <c:v>15.828995000000001</c:v>
                </c:pt>
                <c:pt idx="587">
                  <c:v>15.830531000000001</c:v>
                </c:pt>
                <c:pt idx="588">
                  <c:v>15.637187000000001</c:v>
                </c:pt>
                <c:pt idx="589">
                  <c:v>15.609567999999999</c:v>
                </c:pt>
                <c:pt idx="590">
                  <c:v>15.93632</c:v>
                </c:pt>
                <c:pt idx="591">
                  <c:v>16.809774000000001</c:v>
                </c:pt>
                <c:pt idx="592">
                  <c:v>17.831130999999999</c:v>
                </c:pt>
                <c:pt idx="593">
                  <c:v>18.905654999999999</c:v>
                </c:pt>
                <c:pt idx="594">
                  <c:v>20.674814000000001</c:v>
                </c:pt>
                <c:pt idx="595">
                  <c:v>23.009253999999999</c:v>
                </c:pt>
                <c:pt idx="596">
                  <c:v>23.929069999999999</c:v>
                </c:pt>
                <c:pt idx="597">
                  <c:v>25.082965999999999</c:v>
                </c:pt>
                <c:pt idx="598">
                  <c:v>27.523972000000001</c:v>
                </c:pt>
                <c:pt idx="599">
                  <c:v>30.31972</c:v>
                </c:pt>
                <c:pt idx="600">
                  <c:v>34.665506000000001</c:v>
                </c:pt>
                <c:pt idx="601">
                  <c:v>37.844101000000002</c:v>
                </c:pt>
                <c:pt idx="602">
                  <c:v>41.030290999999998</c:v>
                </c:pt>
                <c:pt idx="603">
                  <c:v>46.400103000000001</c:v>
                </c:pt>
                <c:pt idx="604">
                  <c:v>51.223655000000001</c:v>
                </c:pt>
                <c:pt idx="605">
                  <c:v>57.135688999999999</c:v>
                </c:pt>
                <c:pt idx="606">
                  <c:v>58.887146999999999</c:v>
                </c:pt>
                <c:pt idx="607">
                  <c:v>61.541991000000003</c:v>
                </c:pt>
                <c:pt idx="608">
                  <c:v>64.180064000000002</c:v>
                </c:pt>
                <c:pt idx="609">
                  <c:v>63.504178000000003</c:v>
                </c:pt>
                <c:pt idx="610">
                  <c:v>58.386524000000001</c:v>
                </c:pt>
                <c:pt idx="611">
                  <c:v>53.842249000000002</c:v>
                </c:pt>
                <c:pt idx="612">
                  <c:v>43.154618999999997</c:v>
                </c:pt>
                <c:pt idx="613">
                  <c:v>35.195590000000003</c:v>
                </c:pt>
                <c:pt idx="614">
                  <c:v>30.593419000000001</c:v>
                </c:pt>
                <c:pt idx="615">
                  <c:v>25.880821999999998</c:v>
                </c:pt>
                <c:pt idx="616">
                  <c:v>22.810285</c:v>
                </c:pt>
                <c:pt idx="617">
                  <c:v>19.962702</c:v>
                </c:pt>
                <c:pt idx="618">
                  <c:v>16.972380999999999</c:v>
                </c:pt>
                <c:pt idx="619">
                  <c:v>15.406681000000001</c:v>
                </c:pt>
                <c:pt idx="620">
                  <c:v>13.86032</c:v>
                </c:pt>
                <c:pt idx="621">
                  <c:v>13.439705999999999</c:v>
                </c:pt>
                <c:pt idx="622">
                  <c:v>13.039004</c:v>
                </c:pt>
                <c:pt idx="623">
                  <c:v>11.734638</c:v>
                </c:pt>
                <c:pt idx="624">
                  <c:v>10.570261</c:v>
                </c:pt>
                <c:pt idx="625">
                  <c:v>9.9634699999999992</c:v>
                </c:pt>
                <c:pt idx="626">
                  <c:v>9.2242580000000007</c:v>
                </c:pt>
                <c:pt idx="627">
                  <c:v>9.0579140000000002</c:v>
                </c:pt>
                <c:pt idx="628">
                  <c:v>8.7507350000000006</c:v>
                </c:pt>
                <c:pt idx="629">
                  <c:v>8.3356440000000003</c:v>
                </c:pt>
                <c:pt idx="630">
                  <c:v>8.0474300000000003</c:v>
                </c:pt>
                <c:pt idx="631">
                  <c:v>7.966869</c:v>
                </c:pt>
                <c:pt idx="632">
                  <c:v>7.8687279999999999</c:v>
                </c:pt>
                <c:pt idx="633">
                  <c:v>7.8717629999999996</c:v>
                </c:pt>
                <c:pt idx="634">
                  <c:v>7.9595330000000004</c:v>
                </c:pt>
                <c:pt idx="635">
                  <c:v>8.059628</c:v>
                </c:pt>
                <c:pt idx="636">
                  <c:v>8.1226640000000003</c:v>
                </c:pt>
                <c:pt idx="637">
                  <c:v>8.2735900000000004</c:v>
                </c:pt>
                <c:pt idx="638">
                  <c:v>8.5879499999999993</c:v>
                </c:pt>
                <c:pt idx="639">
                  <c:v>8.8504900000000006</c:v>
                </c:pt>
                <c:pt idx="640">
                  <c:v>9.3786500000000004</c:v>
                </c:pt>
                <c:pt idx="641">
                  <c:v>10.114604999999999</c:v>
                </c:pt>
                <c:pt idx="642">
                  <c:v>10.813416999999999</c:v>
                </c:pt>
                <c:pt idx="643">
                  <c:v>11.93877</c:v>
                </c:pt>
                <c:pt idx="644">
                  <c:v>13.443353999999999</c:v>
                </c:pt>
                <c:pt idx="645">
                  <c:v>15.025071000000001</c:v>
                </c:pt>
                <c:pt idx="646">
                  <c:v>16.963968000000001</c:v>
                </c:pt>
                <c:pt idx="647">
                  <c:v>19.487199</c:v>
                </c:pt>
                <c:pt idx="648">
                  <c:v>21.602589999999999</c:v>
                </c:pt>
                <c:pt idx="649">
                  <c:v>26.033823999999999</c:v>
                </c:pt>
                <c:pt idx="650">
                  <c:v>30.949110000000001</c:v>
                </c:pt>
                <c:pt idx="651">
                  <c:v>41.577156000000002</c:v>
                </c:pt>
                <c:pt idx="652">
                  <c:v>56.887484000000001</c:v>
                </c:pt>
                <c:pt idx="653">
                  <c:v>63.393099999999997</c:v>
                </c:pt>
                <c:pt idx="654">
                  <c:v>65.751327000000003</c:v>
                </c:pt>
                <c:pt idx="655">
                  <c:v>58.424833</c:v>
                </c:pt>
                <c:pt idx="656">
                  <c:v>53.727885999999998</c:v>
                </c:pt>
                <c:pt idx="657">
                  <c:v>48.201974999999997</c:v>
                </c:pt>
                <c:pt idx="658">
                  <c:v>37.114576999999997</c:v>
                </c:pt>
                <c:pt idx="659">
                  <c:v>34.443787999999998</c:v>
                </c:pt>
                <c:pt idx="660">
                  <c:v>28.758367</c:v>
                </c:pt>
                <c:pt idx="661">
                  <c:v>20.609643999999999</c:v>
                </c:pt>
                <c:pt idx="662">
                  <c:v>18.880447</c:v>
                </c:pt>
                <c:pt idx="663">
                  <c:v>15.435468999999999</c:v>
                </c:pt>
                <c:pt idx="664">
                  <c:v>13.988386</c:v>
                </c:pt>
                <c:pt idx="665">
                  <c:v>11.509468</c:v>
                </c:pt>
                <c:pt idx="666">
                  <c:v>10.443524999999999</c:v>
                </c:pt>
                <c:pt idx="667">
                  <c:v>9.6171089999999992</c:v>
                </c:pt>
                <c:pt idx="668">
                  <c:v>8.8038179999999997</c:v>
                </c:pt>
                <c:pt idx="669">
                  <c:v>7.2512720000000002</c:v>
                </c:pt>
                <c:pt idx="670">
                  <c:v>6.2636500000000002</c:v>
                </c:pt>
                <c:pt idx="671">
                  <c:v>5.3765080000000003</c:v>
                </c:pt>
                <c:pt idx="672">
                  <c:v>4.5328889999999999</c:v>
                </c:pt>
                <c:pt idx="673">
                  <c:v>4.382155</c:v>
                </c:pt>
                <c:pt idx="674">
                  <c:v>4.2010569999999996</c:v>
                </c:pt>
                <c:pt idx="675">
                  <c:v>3.8034150000000002</c:v>
                </c:pt>
                <c:pt idx="676">
                  <c:v>3.511136</c:v>
                </c:pt>
                <c:pt idx="677">
                  <c:v>3.3062179999999999</c:v>
                </c:pt>
                <c:pt idx="678">
                  <c:v>3.1952690000000001</c:v>
                </c:pt>
                <c:pt idx="679">
                  <c:v>3.0337679999999998</c:v>
                </c:pt>
                <c:pt idx="680">
                  <c:v>2.9561009999999999</c:v>
                </c:pt>
                <c:pt idx="681">
                  <c:v>2.8459300000000001</c:v>
                </c:pt>
                <c:pt idx="682">
                  <c:v>2.7933379999999999</c:v>
                </c:pt>
                <c:pt idx="683">
                  <c:v>2.6955339999999999</c:v>
                </c:pt>
                <c:pt idx="684">
                  <c:v>2.6266370000000001</c:v>
                </c:pt>
                <c:pt idx="685">
                  <c:v>2.5726119999999999</c:v>
                </c:pt>
                <c:pt idx="686">
                  <c:v>2.574878</c:v>
                </c:pt>
                <c:pt idx="687">
                  <c:v>2.6118130000000002</c:v>
                </c:pt>
                <c:pt idx="688">
                  <c:v>2.6528320000000001</c:v>
                </c:pt>
                <c:pt idx="689">
                  <c:v>2.6906089999999998</c:v>
                </c:pt>
                <c:pt idx="690">
                  <c:v>2.7446220000000001</c:v>
                </c:pt>
                <c:pt idx="691">
                  <c:v>2.817307</c:v>
                </c:pt>
                <c:pt idx="692">
                  <c:v>2.9641410000000001</c:v>
                </c:pt>
                <c:pt idx="693">
                  <c:v>3.088959</c:v>
                </c:pt>
                <c:pt idx="694">
                  <c:v>3.3356949999999999</c:v>
                </c:pt>
                <c:pt idx="695">
                  <c:v>3.8326190000000002</c:v>
                </c:pt>
                <c:pt idx="696">
                  <c:v>4.3014559999999999</c:v>
                </c:pt>
                <c:pt idx="697">
                  <c:v>4.9438170000000001</c:v>
                </c:pt>
                <c:pt idx="698">
                  <c:v>5.3996700000000004</c:v>
                </c:pt>
                <c:pt idx="699">
                  <c:v>5.9760270000000002</c:v>
                </c:pt>
                <c:pt idx="700">
                  <c:v>6.4516169999999997</c:v>
                </c:pt>
                <c:pt idx="701">
                  <c:v>6.1620860000000004</c:v>
                </c:pt>
                <c:pt idx="702">
                  <c:v>6.359521</c:v>
                </c:pt>
                <c:pt idx="703">
                  <c:v>7.1553069999999996</c:v>
                </c:pt>
                <c:pt idx="704">
                  <c:v>9.0608149999999998</c:v>
                </c:pt>
                <c:pt idx="705">
                  <c:v>14.230826</c:v>
                </c:pt>
                <c:pt idx="706">
                  <c:v>25.003111000000001</c:v>
                </c:pt>
                <c:pt idx="707">
                  <c:v>31.161497000000001</c:v>
                </c:pt>
                <c:pt idx="708">
                  <c:v>39.042786</c:v>
                </c:pt>
                <c:pt idx="709">
                  <c:v>55.609628999999998</c:v>
                </c:pt>
                <c:pt idx="710">
                  <c:v>62.475589999999997</c:v>
                </c:pt>
                <c:pt idx="711">
                  <c:v>67.696813000000006</c:v>
                </c:pt>
                <c:pt idx="712">
                  <c:v>65.887501</c:v>
                </c:pt>
                <c:pt idx="713">
                  <c:v>42.673952999999997</c:v>
                </c:pt>
                <c:pt idx="714">
                  <c:v>25.503574</c:v>
                </c:pt>
                <c:pt idx="715">
                  <c:v>21.384582000000002</c:v>
                </c:pt>
                <c:pt idx="716">
                  <c:v>18.000081000000002</c:v>
                </c:pt>
                <c:pt idx="717">
                  <c:v>16.482704999999999</c:v>
                </c:pt>
                <c:pt idx="718">
                  <c:v>10.694622000000001</c:v>
                </c:pt>
                <c:pt idx="719">
                  <c:v>6.7751250000000001</c:v>
                </c:pt>
                <c:pt idx="720">
                  <c:v>4.5968689999999999</c:v>
                </c:pt>
                <c:pt idx="721">
                  <c:v>4.1815189999999998</c:v>
                </c:pt>
                <c:pt idx="722">
                  <c:v>3.7974220000000001</c:v>
                </c:pt>
                <c:pt idx="723">
                  <c:v>3.0672280000000001</c:v>
                </c:pt>
                <c:pt idx="724">
                  <c:v>2.8948510000000001</c:v>
                </c:pt>
                <c:pt idx="725">
                  <c:v>2.450758</c:v>
                </c:pt>
                <c:pt idx="726">
                  <c:v>1.9300269999999999</c:v>
                </c:pt>
                <c:pt idx="727">
                  <c:v>1.508669</c:v>
                </c:pt>
                <c:pt idx="728">
                  <c:v>1.373942</c:v>
                </c:pt>
                <c:pt idx="729">
                  <c:v>1.1495820000000001</c:v>
                </c:pt>
                <c:pt idx="730">
                  <c:v>1.0334570000000001</c:v>
                </c:pt>
                <c:pt idx="731">
                  <c:v>1.0031399999999999</c:v>
                </c:pt>
                <c:pt idx="732">
                  <c:v>0.93027800000000005</c:v>
                </c:pt>
                <c:pt idx="733">
                  <c:v>0.85535899999999998</c:v>
                </c:pt>
                <c:pt idx="734">
                  <c:v>0.79003900000000005</c:v>
                </c:pt>
                <c:pt idx="735">
                  <c:v>0.74881799999999998</c:v>
                </c:pt>
                <c:pt idx="736">
                  <c:v>0.71479199999999998</c:v>
                </c:pt>
                <c:pt idx="737">
                  <c:v>0.68324099999999999</c:v>
                </c:pt>
                <c:pt idx="738">
                  <c:v>0.68989900000000004</c:v>
                </c:pt>
                <c:pt idx="739">
                  <c:v>0.67268600000000001</c:v>
                </c:pt>
                <c:pt idx="740">
                  <c:v>0.659412</c:v>
                </c:pt>
                <c:pt idx="741">
                  <c:v>0.64374799999999999</c:v>
                </c:pt>
                <c:pt idx="742">
                  <c:v>0.64522100000000004</c:v>
                </c:pt>
                <c:pt idx="743">
                  <c:v>0.640567</c:v>
                </c:pt>
                <c:pt idx="744">
                  <c:v>0.64306399999999997</c:v>
                </c:pt>
                <c:pt idx="745">
                  <c:v>0.65023500000000001</c:v>
                </c:pt>
                <c:pt idx="746">
                  <c:v>0.66501200000000005</c:v>
                </c:pt>
                <c:pt idx="747">
                  <c:v>0.67833100000000002</c:v>
                </c:pt>
                <c:pt idx="748">
                  <c:v>0.70379999999999998</c:v>
                </c:pt>
                <c:pt idx="749">
                  <c:v>0.76412199999999997</c:v>
                </c:pt>
                <c:pt idx="750">
                  <c:v>0.86233000000000004</c:v>
                </c:pt>
                <c:pt idx="751">
                  <c:v>0.98090999999999995</c:v>
                </c:pt>
                <c:pt idx="752">
                  <c:v>1.126876</c:v>
                </c:pt>
                <c:pt idx="753">
                  <c:v>1.258046</c:v>
                </c:pt>
                <c:pt idx="754">
                  <c:v>1.306543</c:v>
                </c:pt>
                <c:pt idx="755">
                  <c:v>1.4509939999999999</c:v>
                </c:pt>
                <c:pt idx="756">
                  <c:v>1.7242919999999999</c:v>
                </c:pt>
                <c:pt idx="757">
                  <c:v>2.341316</c:v>
                </c:pt>
                <c:pt idx="758">
                  <c:v>3.2479629999999999</c:v>
                </c:pt>
                <c:pt idx="759">
                  <c:v>5.7085330000000001</c:v>
                </c:pt>
                <c:pt idx="760">
                  <c:v>10.017241</c:v>
                </c:pt>
                <c:pt idx="761">
                  <c:v>15.960694999999999</c:v>
                </c:pt>
                <c:pt idx="762">
                  <c:v>43.020237000000002</c:v>
                </c:pt>
                <c:pt idx="763">
                  <c:v>68.963842999999997</c:v>
                </c:pt>
                <c:pt idx="764">
                  <c:v>11.136497</c:v>
                </c:pt>
                <c:pt idx="765">
                  <c:v>3.6481430000000001</c:v>
                </c:pt>
                <c:pt idx="766">
                  <c:v>1.063509</c:v>
                </c:pt>
                <c:pt idx="767">
                  <c:v>0.52718200000000004</c:v>
                </c:pt>
                <c:pt idx="768">
                  <c:v>0.37510599999999999</c:v>
                </c:pt>
                <c:pt idx="769">
                  <c:v>0.32235799999999998</c:v>
                </c:pt>
                <c:pt idx="770">
                  <c:v>0.318969</c:v>
                </c:pt>
                <c:pt idx="771">
                  <c:v>0.25771500000000003</c:v>
                </c:pt>
                <c:pt idx="772">
                  <c:v>0.27277800000000002</c:v>
                </c:pt>
                <c:pt idx="773">
                  <c:v>0.25087900000000002</c:v>
                </c:pt>
                <c:pt idx="774">
                  <c:v>0.243343</c:v>
                </c:pt>
                <c:pt idx="775">
                  <c:v>0.18796299999999999</c:v>
                </c:pt>
                <c:pt idx="776">
                  <c:v>0.123791</c:v>
                </c:pt>
                <c:pt idx="777">
                  <c:v>9.0959999999999999E-2</c:v>
                </c:pt>
                <c:pt idx="778">
                  <c:v>6.7191000000000001E-2</c:v>
                </c:pt>
                <c:pt idx="779">
                  <c:v>6.4724000000000004E-2</c:v>
                </c:pt>
                <c:pt idx="780">
                  <c:v>5.4287000000000002E-2</c:v>
                </c:pt>
                <c:pt idx="781">
                  <c:v>4.5456999999999997E-2</c:v>
                </c:pt>
                <c:pt idx="782">
                  <c:v>4.4866999999999997E-2</c:v>
                </c:pt>
                <c:pt idx="783">
                  <c:v>4.1762000000000001E-2</c:v>
                </c:pt>
                <c:pt idx="784">
                  <c:v>3.5687999999999998E-2</c:v>
                </c:pt>
                <c:pt idx="785">
                  <c:v>2.6786999999999998E-2</c:v>
                </c:pt>
                <c:pt idx="786">
                  <c:v>2.2842999999999999E-2</c:v>
                </c:pt>
                <c:pt idx="787">
                  <c:v>1.8969E-2</c:v>
                </c:pt>
                <c:pt idx="788">
                  <c:v>1.5962E-2</c:v>
                </c:pt>
                <c:pt idx="789">
                  <c:v>1.4101000000000001E-2</c:v>
                </c:pt>
                <c:pt idx="790">
                  <c:v>1.2073E-2</c:v>
                </c:pt>
                <c:pt idx="791">
                  <c:v>1.042E-2</c:v>
                </c:pt>
                <c:pt idx="792">
                  <c:v>9.1000000000000004E-3</c:v>
                </c:pt>
                <c:pt idx="793">
                  <c:v>8.6809999999999995E-3</c:v>
                </c:pt>
                <c:pt idx="794">
                  <c:v>8.1729999999999997E-3</c:v>
                </c:pt>
                <c:pt idx="795">
                  <c:v>8.5380000000000005E-3</c:v>
                </c:pt>
                <c:pt idx="796">
                  <c:v>9.6209999999999993E-3</c:v>
                </c:pt>
                <c:pt idx="797">
                  <c:v>9.3410000000000003E-3</c:v>
                </c:pt>
                <c:pt idx="798">
                  <c:v>7.979E-3</c:v>
                </c:pt>
                <c:pt idx="799">
                  <c:v>6.8060000000000004E-3</c:v>
                </c:pt>
                <c:pt idx="800">
                  <c:v>5.7299999999999999E-3</c:v>
                </c:pt>
                <c:pt idx="801">
                  <c:v>5.0949999999999997E-3</c:v>
                </c:pt>
                <c:pt idx="802">
                  <c:v>4.372E-3</c:v>
                </c:pt>
                <c:pt idx="803">
                  <c:v>3.7829999999999999E-3</c:v>
                </c:pt>
                <c:pt idx="804">
                  <c:v>3.323E-3</c:v>
                </c:pt>
                <c:pt idx="805">
                  <c:v>3.1110000000000001E-3</c:v>
                </c:pt>
                <c:pt idx="806">
                  <c:v>3.127E-3</c:v>
                </c:pt>
                <c:pt idx="807">
                  <c:v>2.967E-3</c:v>
                </c:pt>
                <c:pt idx="808">
                  <c:v>2.715E-3</c:v>
                </c:pt>
                <c:pt idx="809">
                  <c:v>2.6940000000000002E-3</c:v>
                </c:pt>
                <c:pt idx="810">
                  <c:v>2.696E-3</c:v>
                </c:pt>
                <c:pt idx="811">
                  <c:v>2.4450000000000001E-3</c:v>
                </c:pt>
                <c:pt idx="812">
                  <c:v>2.0790000000000001E-3</c:v>
                </c:pt>
                <c:pt idx="813">
                  <c:v>1.6969999999999999E-3</c:v>
                </c:pt>
                <c:pt idx="814">
                  <c:v>1.4480000000000001E-3</c:v>
                </c:pt>
                <c:pt idx="815">
                  <c:v>1.325E-3</c:v>
                </c:pt>
                <c:pt idx="816">
                  <c:v>1.346E-3</c:v>
                </c:pt>
                <c:pt idx="817">
                  <c:v>1.4289999999999999E-3</c:v>
                </c:pt>
                <c:pt idx="818">
                  <c:v>1.3630000000000001E-3</c:v>
                </c:pt>
                <c:pt idx="819">
                  <c:v>1.3339999999999999E-3</c:v>
                </c:pt>
                <c:pt idx="820">
                  <c:v>1.3309999999999999E-3</c:v>
                </c:pt>
                <c:pt idx="821">
                  <c:v>1.2620000000000001E-3</c:v>
                </c:pt>
                <c:pt idx="822">
                  <c:v>1.049E-3</c:v>
                </c:pt>
                <c:pt idx="823">
                  <c:v>9.8299999999999993E-4</c:v>
                </c:pt>
                <c:pt idx="824">
                  <c:v>9.1200000000000005E-4</c:v>
                </c:pt>
                <c:pt idx="825">
                  <c:v>8.7200000000000005E-4</c:v>
                </c:pt>
                <c:pt idx="826">
                  <c:v>8.3900000000000001E-4</c:v>
                </c:pt>
                <c:pt idx="827">
                  <c:v>7.76E-4</c:v>
                </c:pt>
                <c:pt idx="828">
                  <c:v>7.3700000000000002E-4</c:v>
                </c:pt>
                <c:pt idx="829">
                  <c:v>6.5399999999999996E-4</c:v>
                </c:pt>
                <c:pt idx="830">
                  <c:v>6.0599999999999998E-4</c:v>
                </c:pt>
                <c:pt idx="831">
                  <c:v>5.6099999999999998E-4</c:v>
                </c:pt>
                <c:pt idx="832">
                  <c:v>5.1500000000000005E-4</c:v>
                </c:pt>
                <c:pt idx="833">
                  <c:v>4.9600000000000002E-4</c:v>
                </c:pt>
                <c:pt idx="834">
                  <c:v>4.7600000000000002E-4</c:v>
                </c:pt>
                <c:pt idx="835">
                  <c:v>4.9399999999999997E-4</c:v>
                </c:pt>
                <c:pt idx="836">
                  <c:v>4.73E-4</c:v>
                </c:pt>
                <c:pt idx="837">
                  <c:v>4.7699999999999999E-4</c:v>
                </c:pt>
                <c:pt idx="838">
                  <c:v>4.3399999999999998E-4</c:v>
                </c:pt>
                <c:pt idx="839">
                  <c:v>3.9199999999999999E-4</c:v>
                </c:pt>
                <c:pt idx="840">
                  <c:v>3.6600000000000001E-4</c:v>
                </c:pt>
                <c:pt idx="841">
                  <c:v>3.3300000000000002E-4</c:v>
                </c:pt>
                <c:pt idx="842">
                  <c:v>3.2200000000000002E-4</c:v>
                </c:pt>
                <c:pt idx="843">
                  <c:v>3.1199999999999999E-4</c:v>
                </c:pt>
                <c:pt idx="844">
                  <c:v>3.0499999999999999E-4</c:v>
                </c:pt>
                <c:pt idx="845">
                  <c:v>2.9100000000000003E-4</c:v>
                </c:pt>
                <c:pt idx="846">
                  <c:v>2.9100000000000003E-4</c:v>
                </c:pt>
                <c:pt idx="847">
                  <c:v>2.8699999999999998E-4</c:v>
                </c:pt>
                <c:pt idx="848">
                  <c:v>2.61E-4</c:v>
                </c:pt>
                <c:pt idx="849">
                  <c:v>2.5300000000000002E-4</c:v>
                </c:pt>
                <c:pt idx="850">
                  <c:v>2.4800000000000001E-4</c:v>
                </c:pt>
                <c:pt idx="851">
                  <c:v>2.4499999999999999E-4</c:v>
                </c:pt>
                <c:pt idx="852">
                  <c:v>2.31E-4</c:v>
                </c:pt>
                <c:pt idx="853">
                  <c:v>2.1699999999999999E-4</c:v>
                </c:pt>
                <c:pt idx="854">
                  <c:v>2.0699999999999999E-4</c:v>
                </c:pt>
                <c:pt idx="855">
                  <c:v>1.9599999999999999E-4</c:v>
                </c:pt>
                <c:pt idx="856">
                  <c:v>1.9100000000000001E-4</c:v>
                </c:pt>
                <c:pt idx="857">
                  <c:v>1.8900000000000001E-4</c:v>
                </c:pt>
                <c:pt idx="858">
                  <c:v>1.93E-4</c:v>
                </c:pt>
                <c:pt idx="859">
                  <c:v>1.94E-4</c:v>
                </c:pt>
                <c:pt idx="860">
                  <c:v>1.9599999999999999E-4</c:v>
                </c:pt>
                <c:pt idx="861">
                  <c:v>1.9000000000000001E-4</c:v>
                </c:pt>
                <c:pt idx="862">
                  <c:v>1.75E-4</c:v>
                </c:pt>
                <c:pt idx="863">
                  <c:v>1.6699999999999999E-4</c:v>
                </c:pt>
                <c:pt idx="864">
                  <c:v>1.55E-4</c:v>
                </c:pt>
                <c:pt idx="865">
                  <c:v>1.5100000000000001E-4</c:v>
                </c:pt>
                <c:pt idx="866">
                  <c:v>1.4899999999999999E-4</c:v>
                </c:pt>
                <c:pt idx="867">
                  <c:v>1.4899999999999999E-4</c:v>
                </c:pt>
                <c:pt idx="868">
                  <c:v>1.46E-4</c:v>
                </c:pt>
                <c:pt idx="869">
                  <c:v>1.4300000000000001E-4</c:v>
                </c:pt>
                <c:pt idx="870">
                  <c:v>1.35E-4</c:v>
                </c:pt>
                <c:pt idx="871">
                  <c:v>1.2799999999999999E-4</c:v>
                </c:pt>
                <c:pt idx="872">
                  <c:v>1.2300000000000001E-4</c:v>
                </c:pt>
                <c:pt idx="873">
                  <c:v>1.18E-4</c:v>
                </c:pt>
                <c:pt idx="874">
                  <c:v>1.17E-4</c:v>
                </c:pt>
                <c:pt idx="875">
                  <c:v>1.16E-4</c:v>
                </c:pt>
                <c:pt idx="876">
                  <c:v>1.13E-4</c:v>
                </c:pt>
                <c:pt idx="877">
                  <c:v>1.11E-4</c:v>
                </c:pt>
                <c:pt idx="878">
                  <c:v>1.0399999999999999E-4</c:v>
                </c:pt>
                <c:pt idx="879">
                  <c:v>9.8999999999999994E-5</c:v>
                </c:pt>
                <c:pt idx="880">
                  <c:v>9.3999999999999994E-5</c:v>
                </c:pt>
                <c:pt idx="881">
                  <c:v>9.3999999999999994E-5</c:v>
                </c:pt>
                <c:pt idx="882">
                  <c:v>9.1000000000000003E-5</c:v>
                </c:pt>
                <c:pt idx="883">
                  <c:v>8.7000000000000001E-5</c:v>
                </c:pt>
                <c:pt idx="884">
                  <c:v>8.3999999999999995E-5</c:v>
                </c:pt>
                <c:pt idx="885">
                  <c:v>8.2000000000000001E-5</c:v>
                </c:pt>
                <c:pt idx="886">
                  <c:v>8.1000000000000004E-5</c:v>
                </c:pt>
                <c:pt idx="887">
                  <c:v>8.0000000000000007E-5</c:v>
                </c:pt>
                <c:pt idx="888">
                  <c:v>7.7999999999999999E-5</c:v>
                </c:pt>
                <c:pt idx="889">
                  <c:v>7.6000000000000004E-5</c:v>
                </c:pt>
                <c:pt idx="890">
                  <c:v>7.3999999999999996E-5</c:v>
                </c:pt>
                <c:pt idx="891">
                  <c:v>7.1000000000000005E-5</c:v>
                </c:pt>
                <c:pt idx="892">
                  <c:v>6.7999999999999999E-5</c:v>
                </c:pt>
                <c:pt idx="893">
                  <c:v>6.4999999999999994E-5</c:v>
                </c:pt>
                <c:pt idx="894">
                  <c:v>6.6000000000000005E-5</c:v>
                </c:pt>
                <c:pt idx="895">
                  <c:v>6.7999999999999999E-5</c:v>
                </c:pt>
                <c:pt idx="896">
                  <c:v>6.9999999999999994E-5</c:v>
                </c:pt>
                <c:pt idx="897">
                  <c:v>6.8999999999999997E-5</c:v>
                </c:pt>
                <c:pt idx="898">
                  <c:v>6.7000000000000002E-5</c:v>
                </c:pt>
                <c:pt idx="899">
                  <c:v>6.4999999999999994E-5</c:v>
                </c:pt>
                <c:pt idx="900">
                  <c:v>6.3999999999999997E-5</c:v>
                </c:pt>
                <c:pt idx="901">
                  <c:v>6.0000000000000002E-5</c:v>
                </c:pt>
                <c:pt idx="902">
                  <c:v>5.8999999999999998E-5</c:v>
                </c:pt>
                <c:pt idx="903">
                  <c:v>5.8E-5</c:v>
                </c:pt>
                <c:pt idx="904">
                  <c:v>6.0000000000000002E-5</c:v>
                </c:pt>
                <c:pt idx="905">
                  <c:v>5.8999999999999998E-5</c:v>
                </c:pt>
                <c:pt idx="906">
                  <c:v>5.7000000000000003E-5</c:v>
                </c:pt>
                <c:pt idx="907">
                  <c:v>5.5000000000000002E-5</c:v>
                </c:pt>
                <c:pt idx="908">
                  <c:v>5.3000000000000001E-5</c:v>
                </c:pt>
                <c:pt idx="909">
                  <c:v>5.1E-5</c:v>
                </c:pt>
                <c:pt idx="910">
                  <c:v>5.0000000000000002E-5</c:v>
                </c:pt>
                <c:pt idx="911">
                  <c:v>4.8000000000000001E-5</c:v>
                </c:pt>
                <c:pt idx="912">
                  <c:v>4.6E-5</c:v>
                </c:pt>
                <c:pt idx="913">
                  <c:v>4.6E-5</c:v>
                </c:pt>
                <c:pt idx="914">
                  <c:v>4.6999999999999997E-5</c:v>
                </c:pt>
                <c:pt idx="915">
                  <c:v>4.8000000000000001E-5</c:v>
                </c:pt>
                <c:pt idx="916">
                  <c:v>5.0000000000000002E-5</c:v>
                </c:pt>
                <c:pt idx="917">
                  <c:v>4.8999999999999998E-5</c:v>
                </c:pt>
                <c:pt idx="918">
                  <c:v>4.8999999999999998E-5</c:v>
                </c:pt>
                <c:pt idx="919">
                  <c:v>4.6999999999999997E-5</c:v>
                </c:pt>
                <c:pt idx="920">
                  <c:v>4.5000000000000003E-5</c:v>
                </c:pt>
                <c:pt idx="921">
                  <c:v>4.3999999999999999E-5</c:v>
                </c:pt>
                <c:pt idx="922">
                  <c:v>4.3000000000000002E-5</c:v>
                </c:pt>
                <c:pt idx="923">
                  <c:v>4.3000000000000002E-5</c:v>
                </c:pt>
                <c:pt idx="924">
                  <c:v>4.3000000000000002E-5</c:v>
                </c:pt>
                <c:pt idx="925">
                  <c:v>4.3999999999999999E-5</c:v>
                </c:pt>
                <c:pt idx="926">
                  <c:v>4.3999999999999999E-5</c:v>
                </c:pt>
                <c:pt idx="927">
                  <c:v>4.3000000000000002E-5</c:v>
                </c:pt>
                <c:pt idx="928">
                  <c:v>4.1999999999999998E-5</c:v>
                </c:pt>
                <c:pt idx="929">
                  <c:v>4.1E-5</c:v>
                </c:pt>
                <c:pt idx="930">
                  <c:v>4.1999999999999998E-5</c:v>
                </c:pt>
                <c:pt idx="931">
                  <c:v>4.1999999999999998E-5</c:v>
                </c:pt>
                <c:pt idx="932">
                  <c:v>4.1999999999999998E-5</c:v>
                </c:pt>
                <c:pt idx="933">
                  <c:v>4.1999999999999998E-5</c:v>
                </c:pt>
                <c:pt idx="934">
                  <c:v>4.3000000000000002E-5</c:v>
                </c:pt>
                <c:pt idx="935">
                  <c:v>4.1999999999999998E-5</c:v>
                </c:pt>
                <c:pt idx="936">
                  <c:v>4.1E-5</c:v>
                </c:pt>
                <c:pt idx="937">
                  <c:v>4.0000000000000003E-5</c:v>
                </c:pt>
                <c:pt idx="938">
                  <c:v>3.8000000000000002E-5</c:v>
                </c:pt>
                <c:pt idx="939">
                  <c:v>3.8000000000000002E-5</c:v>
                </c:pt>
                <c:pt idx="940">
                  <c:v>3.6999999999999998E-5</c:v>
                </c:pt>
                <c:pt idx="941">
                  <c:v>3.6000000000000001E-5</c:v>
                </c:pt>
                <c:pt idx="942">
                  <c:v>3.6000000000000001E-5</c:v>
                </c:pt>
                <c:pt idx="943">
                  <c:v>3.4999999999999997E-5</c:v>
                </c:pt>
                <c:pt idx="944">
                  <c:v>3.4999999999999997E-5</c:v>
                </c:pt>
                <c:pt idx="945">
                  <c:v>3.6000000000000001E-5</c:v>
                </c:pt>
                <c:pt idx="946">
                  <c:v>3.4999999999999997E-5</c:v>
                </c:pt>
                <c:pt idx="947">
                  <c:v>3.4999999999999997E-5</c:v>
                </c:pt>
                <c:pt idx="948">
                  <c:v>3.6000000000000001E-5</c:v>
                </c:pt>
                <c:pt idx="949">
                  <c:v>3.6999999999999998E-5</c:v>
                </c:pt>
                <c:pt idx="950">
                  <c:v>3.6999999999999998E-5</c:v>
                </c:pt>
                <c:pt idx="951">
                  <c:v>3.6999999999999998E-5</c:v>
                </c:pt>
                <c:pt idx="952">
                  <c:v>3.6000000000000001E-5</c:v>
                </c:pt>
                <c:pt idx="953">
                  <c:v>3.6000000000000001E-5</c:v>
                </c:pt>
                <c:pt idx="954">
                  <c:v>3.4999999999999997E-5</c:v>
                </c:pt>
                <c:pt idx="955">
                  <c:v>3.4999999999999997E-5</c:v>
                </c:pt>
                <c:pt idx="956">
                  <c:v>3.4E-5</c:v>
                </c:pt>
                <c:pt idx="957">
                  <c:v>3.4999999999999997E-5</c:v>
                </c:pt>
                <c:pt idx="958">
                  <c:v>3.4999999999999997E-5</c:v>
                </c:pt>
                <c:pt idx="959">
                  <c:v>3.6000000000000001E-5</c:v>
                </c:pt>
                <c:pt idx="960">
                  <c:v>3.6000000000000001E-5</c:v>
                </c:pt>
                <c:pt idx="961">
                  <c:v>3.6000000000000001E-5</c:v>
                </c:pt>
                <c:pt idx="962">
                  <c:v>3.6000000000000001E-5</c:v>
                </c:pt>
                <c:pt idx="963">
                  <c:v>3.6000000000000001E-5</c:v>
                </c:pt>
                <c:pt idx="964">
                  <c:v>3.4999999999999997E-5</c:v>
                </c:pt>
                <c:pt idx="965">
                  <c:v>3.4E-5</c:v>
                </c:pt>
                <c:pt idx="966">
                  <c:v>3.4E-5</c:v>
                </c:pt>
                <c:pt idx="967">
                  <c:v>3.3000000000000003E-5</c:v>
                </c:pt>
                <c:pt idx="968">
                  <c:v>3.4E-5</c:v>
                </c:pt>
                <c:pt idx="969">
                  <c:v>3.4E-5</c:v>
                </c:pt>
                <c:pt idx="970">
                  <c:v>3.4E-5</c:v>
                </c:pt>
                <c:pt idx="971">
                  <c:v>3.4E-5</c:v>
                </c:pt>
                <c:pt idx="972">
                  <c:v>3.4999999999999997E-5</c:v>
                </c:pt>
                <c:pt idx="973">
                  <c:v>3.4999999999999997E-5</c:v>
                </c:pt>
                <c:pt idx="974">
                  <c:v>3.4999999999999997E-5</c:v>
                </c:pt>
                <c:pt idx="975">
                  <c:v>3.4999999999999997E-5</c:v>
                </c:pt>
                <c:pt idx="976">
                  <c:v>3.4999999999999997E-5</c:v>
                </c:pt>
                <c:pt idx="977">
                  <c:v>3.4999999999999997E-5</c:v>
                </c:pt>
                <c:pt idx="978">
                  <c:v>3.4999999999999997E-5</c:v>
                </c:pt>
                <c:pt idx="979">
                  <c:v>3.4E-5</c:v>
                </c:pt>
                <c:pt idx="980">
                  <c:v>3.4E-5</c:v>
                </c:pt>
                <c:pt idx="981">
                  <c:v>3.4E-5</c:v>
                </c:pt>
                <c:pt idx="982">
                  <c:v>3.4E-5</c:v>
                </c:pt>
                <c:pt idx="983">
                  <c:v>3.4E-5</c:v>
                </c:pt>
                <c:pt idx="984">
                  <c:v>3.4999999999999997E-5</c:v>
                </c:pt>
                <c:pt idx="985">
                  <c:v>3.6000000000000001E-5</c:v>
                </c:pt>
                <c:pt idx="986">
                  <c:v>3.6000000000000001E-5</c:v>
                </c:pt>
                <c:pt idx="987">
                  <c:v>3.6000000000000001E-5</c:v>
                </c:pt>
                <c:pt idx="988">
                  <c:v>3.6000000000000001E-5</c:v>
                </c:pt>
                <c:pt idx="989">
                  <c:v>3.6000000000000001E-5</c:v>
                </c:pt>
                <c:pt idx="990">
                  <c:v>3.6000000000000001E-5</c:v>
                </c:pt>
                <c:pt idx="991">
                  <c:v>3.6000000000000001E-5</c:v>
                </c:pt>
                <c:pt idx="992">
                  <c:v>3.6000000000000001E-5</c:v>
                </c:pt>
                <c:pt idx="993">
                  <c:v>3.6000000000000001E-5</c:v>
                </c:pt>
                <c:pt idx="994">
                  <c:v>3.6999999999999998E-5</c:v>
                </c:pt>
                <c:pt idx="995">
                  <c:v>3.6999999999999998E-5</c:v>
                </c:pt>
                <c:pt idx="996">
                  <c:v>3.6999999999999998E-5</c:v>
                </c:pt>
                <c:pt idx="997">
                  <c:v>3.6999999999999998E-5</c:v>
                </c:pt>
                <c:pt idx="998">
                  <c:v>3.8000000000000002E-5</c:v>
                </c:pt>
                <c:pt idx="999">
                  <c:v>3.6999999999999998E-5</c:v>
                </c:pt>
                <c:pt idx="1000">
                  <c:v>3.6999999999999998E-5</c:v>
                </c:pt>
                <c:pt idx="1001">
                  <c:v>3.8000000000000002E-5</c:v>
                </c:pt>
                <c:pt idx="1002">
                  <c:v>3.8000000000000002E-5</c:v>
                </c:pt>
                <c:pt idx="1003">
                  <c:v>3.8000000000000002E-5</c:v>
                </c:pt>
                <c:pt idx="1004">
                  <c:v>3.8999999999999999E-5</c:v>
                </c:pt>
                <c:pt idx="1005">
                  <c:v>3.8999999999999999E-5</c:v>
                </c:pt>
                <c:pt idx="1006">
                  <c:v>4.0000000000000003E-5</c:v>
                </c:pt>
                <c:pt idx="1007">
                  <c:v>4.0000000000000003E-5</c:v>
                </c:pt>
                <c:pt idx="1008">
                  <c:v>4.0000000000000003E-5</c:v>
                </c:pt>
                <c:pt idx="1009">
                  <c:v>4.0000000000000003E-5</c:v>
                </c:pt>
                <c:pt idx="1010">
                  <c:v>4.1E-5</c:v>
                </c:pt>
                <c:pt idx="1011">
                  <c:v>4.1E-5</c:v>
                </c:pt>
                <c:pt idx="1012">
                  <c:v>4.1999999999999998E-5</c:v>
                </c:pt>
                <c:pt idx="1013">
                  <c:v>4.1999999999999998E-5</c:v>
                </c:pt>
                <c:pt idx="1014">
                  <c:v>4.3000000000000002E-5</c:v>
                </c:pt>
                <c:pt idx="1015">
                  <c:v>4.3000000000000002E-5</c:v>
                </c:pt>
                <c:pt idx="1016">
                  <c:v>4.3000000000000002E-5</c:v>
                </c:pt>
                <c:pt idx="1017">
                  <c:v>4.3000000000000002E-5</c:v>
                </c:pt>
                <c:pt idx="1018">
                  <c:v>4.3000000000000002E-5</c:v>
                </c:pt>
                <c:pt idx="1019">
                  <c:v>4.3999999999999999E-5</c:v>
                </c:pt>
                <c:pt idx="1020">
                  <c:v>4.3999999999999999E-5</c:v>
                </c:pt>
                <c:pt idx="1021">
                  <c:v>4.5000000000000003E-5</c:v>
                </c:pt>
                <c:pt idx="1022">
                  <c:v>4.6E-5</c:v>
                </c:pt>
                <c:pt idx="1023">
                  <c:v>4.6999999999999997E-5</c:v>
                </c:pt>
                <c:pt idx="1024">
                  <c:v>4.8000000000000001E-5</c:v>
                </c:pt>
                <c:pt idx="1025">
                  <c:v>4.8000000000000001E-5</c:v>
                </c:pt>
                <c:pt idx="1026">
                  <c:v>4.8999999999999998E-5</c:v>
                </c:pt>
                <c:pt idx="1027">
                  <c:v>4.8999999999999998E-5</c:v>
                </c:pt>
                <c:pt idx="1028">
                  <c:v>5.0000000000000002E-5</c:v>
                </c:pt>
                <c:pt idx="1029">
                  <c:v>5.1E-5</c:v>
                </c:pt>
                <c:pt idx="1030">
                  <c:v>5.1E-5</c:v>
                </c:pt>
                <c:pt idx="1031">
                  <c:v>5.1999999999999997E-5</c:v>
                </c:pt>
                <c:pt idx="1032">
                  <c:v>5.1999999999999997E-5</c:v>
                </c:pt>
                <c:pt idx="1033">
                  <c:v>5.3000000000000001E-5</c:v>
                </c:pt>
                <c:pt idx="1034">
                  <c:v>5.3000000000000001E-5</c:v>
                </c:pt>
                <c:pt idx="1035">
                  <c:v>5.3000000000000001E-5</c:v>
                </c:pt>
                <c:pt idx="1036">
                  <c:v>5.3000000000000001E-5</c:v>
                </c:pt>
                <c:pt idx="1037">
                  <c:v>5.3999999999999998E-5</c:v>
                </c:pt>
                <c:pt idx="1038">
                  <c:v>5.3999999999999998E-5</c:v>
                </c:pt>
                <c:pt idx="1039">
                  <c:v>5.5000000000000002E-5</c:v>
                </c:pt>
                <c:pt idx="1040">
                  <c:v>5.5999999999999999E-5</c:v>
                </c:pt>
                <c:pt idx="1041">
                  <c:v>5.7000000000000003E-5</c:v>
                </c:pt>
                <c:pt idx="1042">
                  <c:v>5.8E-5</c:v>
                </c:pt>
                <c:pt idx="1043">
                  <c:v>5.8999999999999998E-5</c:v>
                </c:pt>
                <c:pt idx="1044">
                  <c:v>6.0000000000000002E-5</c:v>
                </c:pt>
                <c:pt idx="1045">
                  <c:v>6.0999999999999999E-5</c:v>
                </c:pt>
                <c:pt idx="1046">
                  <c:v>6.0999999999999999E-5</c:v>
                </c:pt>
                <c:pt idx="1047">
                  <c:v>6.2000000000000003E-5</c:v>
                </c:pt>
                <c:pt idx="1048">
                  <c:v>6.3E-5</c:v>
                </c:pt>
                <c:pt idx="1049">
                  <c:v>6.3E-5</c:v>
                </c:pt>
                <c:pt idx="1050">
                  <c:v>6.3999999999999997E-5</c:v>
                </c:pt>
                <c:pt idx="1051">
                  <c:v>6.4999999999999994E-5</c:v>
                </c:pt>
                <c:pt idx="1052">
                  <c:v>6.6000000000000005E-5</c:v>
                </c:pt>
                <c:pt idx="1053">
                  <c:v>6.7000000000000002E-5</c:v>
                </c:pt>
                <c:pt idx="1054">
                  <c:v>6.7999999999999999E-5</c:v>
                </c:pt>
                <c:pt idx="1055">
                  <c:v>6.8999999999999997E-5</c:v>
                </c:pt>
                <c:pt idx="1056">
                  <c:v>6.9999999999999994E-5</c:v>
                </c:pt>
                <c:pt idx="1057">
                  <c:v>7.2000000000000002E-5</c:v>
                </c:pt>
                <c:pt idx="1058">
                  <c:v>7.2999999999999999E-5</c:v>
                </c:pt>
                <c:pt idx="1059">
                  <c:v>7.3999999999999996E-5</c:v>
                </c:pt>
                <c:pt idx="1060">
                  <c:v>7.4999999999999993E-5</c:v>
                </c:pt>
                <c:pt idx="1061">
                  <c:v>7.6000000000000004E-5</c:v>
                </c:pt>
                <c:pt idx="1062">
                  <c:v>7.7999999999999999E-5</c:v>
                </c:pt>
                <c:pt idx="1063">
                  <c:v>7.8999999999999996E-5</c:v>
                </c:pt>
                <c:pt idx="1064">
                  <c:v>8.0000000000000007E-5</c:v>
                </c:pt>
                <c:pt idx="1065">
                  <c:v>8.2000000000000001E-5</c:v>
                </c:pt>
                <c:pt idx="1066">
                  <c:v>8.2999999999999998E-5</c:v>
                </c:pt>
                <c:pt idx="1067">
                  <c:v>8.3999999999999995E-5</c:v>
                </c:pt>
                <c:pt idx="1068">
                  <c:v>8.6000000000000003E-5</c:v>
                </c:pt>
                <c:pt idx="1069">
                  <c:v>8.7000000000000001E-5</c:v>
                </c:pt>
                <c:pt idx="1070">
                  <c:v>8.8999999999999995E-5</c:v>
                </c:pt>
                <c:pt idx="1071">
                  <c:v>9.1000000000000003E-5</c:v>
                </c:pt>
                <c:pt idx="1072">
                  <c:v>9.2E-5</c:v>
                </c:pt>
                <c:pt idx="1073">
                  <c:v>9.3999999999999994E-5</c:v>
                </c:pt>
                <c:pt idx="1074">
                  <c:v>9.5000000000000005E-5</c:v>
                </c:pt>
                <c:pt idx="1075">
                  <c:v>9.7E-5</c:v>
                </c:pt>
                <c:pt idx="1076">
                  <c:v>9.7999999999999997E-5</c:v>
                </c:pt>
                <c:pt idx="1077">
                  <c:v>9.8999999999999994E-5</c:v>
                </c:pt>
                <c:pt idx="1078">
                  <c:v>1.01E-4</c:v>
                </c:pt>
                <c:pt idx="1079">
                  <c:v>1.03E-4</c:v>
                </c:pt>
                <c:pt idx="1080">
                  <c:v>1.05E-4</c:v>
                </c:pt>
                <c:pt idx="1081">
                  <c:v>1.07E-4</c:v>
                </c:pt>
                <c:pt idx="1082">
                  <c:v>1.0900000000000001E-4</c:v>
                </c:pt>
                <c:pt idx="1083">
                  <c:v>1.11E-4</c:v>
                </c:pt>
                <c:pt idx="1084">
                  <c:v>1.13E-4</c:v>
                </c:pt>
                <c:pt idx="1085">
                  <c:v>1.15E-4</c:v>
                </c:pt>
                <c:pt idx="1086">
                  <c:v>1.18E-4</c:v>
                </c:pt>
                <c:pt idx="1087">
                  <c:v>1.2E-4</c:v>
                </c:pt>
                <c:pt idx="1088">
                  <c:v>1.22E-4</c:v>
                </c:pt>
                <c:pt idx="1089">
                  <c:v>1.25E-4</c:v>
                </c:pt>
                <c:pt idx="1090">
                  <c:v>1.27E-4</c:v>
                </c:pt>
                <c:pt idx="1091">
                  <c:v>1.2999999999999999E-4</c:v>
                </c:pt>
                <c:pt idx="1092">
                  <c:v>1.3200000000000001E-4</c:v>
                </c:pt>
                <c:pt idx="1093">
                  <c:v>1.35E-4</c:v>
                </c:pt>
                <c:pt idx="1094">
                  <c:v>1.3799999999999999E-4</c:v>
                </c:pt>
                <c:pt idx="1095">
                  <c:v>1.3999999999999999E-4</c:v>
                </c:pt>
                <c:pt idx="1096">
                  <c:v>1.4300000000000001E-4</c:v>
                </c:pt>
                <c:pt idx="1097">
                  <c:v>1.46E-4</c:v>
                </c:pt>
                <c:pt idx="1098">
                  <c:v>1.4899999999999999E-4</c:v>
                </c:pt>
                <c:pt idx="1099">
                  <c:v>1.5200000000000001E-4</c:v>
                </c:pt>
                <c:pt idx="1100">
                  <c:v>1.55E-4</c:v>
                </c:pt>
                <c:pt idx="1101">
                  <c:v>1.5899999999999999E-4</c:v>
                </c:pt>
                <c:pt idx="1102">
                  <c:v>1.6200000000000001E-4</c:v>
                </c:pt>
                <c:pt idx="1103">
                  <c:v>1.65E-4</c:v>
                </c:pt>
                <c:pt idx="1104">
                  <c:v>1.6899999999999999E-4</c:v>
                </c:pt>
                <c:pt idx="1105">
                  <c:v>1.7200000000000001E-4</c:v>
                </c:pt>
                <c:pt idx="1106">
                  <c:v>1.76E-4</c:v>
                </c:pt>
                <c:pt idx="1107">
                  <c:v>1.8000000000000001E-4</c:v>
                </c:pt>
                <c:pt idx="1108">
                  <c:v>1.84E-4</c:v>
                </c:pt>
                <c:pt idx="1109">
                  <c:v>1.8799999999999999E-4</c:v>
                </c:pt>
                <c:pt idx="1110">
                  <c:v>1.92E-4</c:v>
                </c:pt>
                <c:pt idx="1111">
                  <c:v>1.9599999999999999E-4</c:v>
                </c:pt>
                <c:pt idx="1112">
                  <c:v>2.0000000000000001E-4</c:v>
                </c:pt>
                <c:pt idx="1113">
                  <c:v>2.05E-4</c:v>
                </c:pt>
                <c:pt idx="1114">
                  <c:v>2.0900000000000001E-4</c:v>
                </c:pt>
                <c:pt idx="1115">
                  <c:v>2.14E-4</c:v>
                </c:pt>
                <c:pt idx="1116">
                  <c:v>2.1900000000000001E-4</c:v>
                </c:pt>
                <c:pt idx="1117">
                  <c:v>2.24E-4</c:v>
                </c:pt>
                <c:pt idx="1118">
                  <c:v>2.2900000000000001E-4</c:v>
                </c:pt>
                <c:pt idx="1119">
                  <c:v>2.34E-4</c:v>
                </c:pt>
                <c:pt idx="1120">
                  <c:v>2.3900000000000001E-4</c:v>
                </c:pt>
                <c:pt idx="1121">
                  <c:v>2.4499999999999999E-4</c:v>
                </c:pt>
                <c:pt idx="1122">
                  <c:v>2.5000000000000001E-4</c:v>
                </c:pt>
                <c:pt idx="1123">
                  <c:v>2.5599999999999999E-4</c:v>
                </c:pt>
                <c:pt idx="1124">
                  <c:v>2.63E-4</c:v>
                </c:pt>
                <c:pt idx="1125">
                  <c:v>2.7E-4</c:v>
                </c:pt>
                <c:pt idx="1126">
                  <c:v>2.7700000000000001E-4</c:v>
                </c:pt>
                <c:pt idx="1127">
                  <c:v>2.8400000000000002E-4</c:v>
                </c:pt>
                <c:pt idx="1128">
                  <c:v>2.9E-4</c:v>
                </c:pt>
                <c:pt idx="1129">
                  <c:v>2.9599999999999998E-4</c:v>
                </c:pt>
                <c:pt idx="1130">
                  <c:v>3.01E-4</c:v>
                </c:pt>
                <c:pt idx="1131">
                  <c:v>3.0699999999999998E-4</c:v>
                </c:pt>
                <c:pt idx="1132">
                  <c:v>3.1399999999999999E-4</c:v>
                </c:pt>
                <c:pt idx="1133">
                  <c:v>3.2200000000000002E-4</c:v>
                </c:pt>
                <c:pt idx="1134">
                  <c:v>3.3100000000000002E-4</c:v>
                </c:pt>
                <c:pt idx="1135">
                  <c:v>3.4099999999999999E-4</c:v>
                </c:pt>
                <c:pt idx="1136">
                  <c:v>3.5100000000000002E-4</c:v>
                </c:pt>
                <c:pt idx="1137">
                  <c:v>3.6000000000000002E-4</c:v>
                </c:pt>
                <c:pt idx="1138">
                  <c:v>3.6999999999999999E-4</c:v>
                </c:pt>
                <c:pt idx="1139">
                  <c:v>3.7800000000000003E-4</c:v>
                </c:pt>
                <c:pt idx="1140">
                  <c:v>3.88E-4</c:v>
                </c:pt>
                <c:pt idx="1141">
                  <c:v>3.97E-4</c:v>
                </c:pt>
                <c:pt idx="1142">
                  <c:v>4.08E-4</c:v>
                </c:pt>
                <c:pt idx="1143">
                  <c:v>4.2000000000000002E-4</c:v>
                </c:pt>
                <c:pt idx="1144">
                  <c:v>4.3100000000000001E-4</c:v>
                </c:pt>
                <c:pt idx="1145">
                  <c:v>4.4200000000000001E-4</c:v>
                </c:pt>
                <c:pt idx="1146">
                  <c:v>4.5300000000000001E-4</c:v>
                </c:pt>
                <c:pt idx="1147">
                  <c:v>4.6299999999999998E-4</c:v>
                </c:pt>
                <c:pt idx="1148">
                  <c:v>4.7399999999999997E-4</c:v>
                </c:pt>
                <c:pt idx="1149">
                  <c:v>4.8700000000000002E-4</c:v>
                </c:pt>
                <c:pt idx="1150">
                  <c:v>4.9700000000000005E-4</c:v>
                </c:pt>
                <c:pt idx="1151">
                  <c:v>5.1199999999999998E-4</c:v>
                </c:pt>
                <c:pt idx="1152">
                  <c:v>5.2800000000000004E-4</c:v>
                </c:pt>
                <c:pt idx="1153">
                  <c:v>5.4199999999999995E-4</c:v>
                </c:pt>
                <c:pt idx="1154">
                  <c:v>5.5800000000000001E-4</c:v>
                </c:pt>
                <c:pt idx="1155">
                  <c:v>5.7499999999999999E-4</c:v>
                </c:pt>
                <c:pt idx="1156">
                  <c:v>5.9400000000000002E-4</c:v>
                </c:pt>
                <c:pt idx="1157">
                  <c:v>6.11E-4</c:v>
                </c:pt>
                <c:pt idx="1158">
                  <c:v>6.2399999999999999E-4</c:v>
                </c:pt>
                <c:pt idx="1159">
                  <c:v>6.4000000000000005E-4</c:v>
                </c:pt>
                <c:pt idx="1160">
                  <c:v>6.5899999999999997E-4</c:v>
                </c:pt>
                <c:pt idx="1161">
                  <c:v>6.7599999999999995E-4</c:v>
                </c:pt>
                <c:pt idx="1162">
                  <c:v>6.9300000000000004E-4</c:v>
                </c:pt>
                <c:pt idx="1163">
                  <c:v>7.1100000000000004E-4</c:v>
                </c:pt>
                <c:pt idx="1164">
                  <c:v>7.2400000000000003E-4</c:v>
                </c:pt>
                <c:pt idx="1165">
                  <c:v>7.4700000000000005E-4</c:v>
                </c:pt>
                <c:pt idx="1166">
                  <c:v>7.7099999999999998E-4</c:v>
                </c:pt>
                <c:pt idx="1167">
                  <c:v>7.9900000000000001E-4</c:v>
                </c:pt>
                <c:pt idx="1168">
                  <c:v>8.2700000000000004E-4</c:v>
                </c:pt>
                <c:pt idx="1169">
                  <c:v>8.5700000000000001E-4</c:v>
                </c:pt>
                <c:pt idx="1170">
                  <c:v>8.8999999999999995E-4</c:v>
                </c:pt>
                <c:pt idx="1171">
                  <c:v>9.1699999999999995E-4</c:v>
                </c:pt>
                <c:pt idx="1172">
                  <c:v>9.3700000000000001E-4</c:v>
                </c:pt>
                <c:pt idx="1173">
                  <c:v>9.6500000000000004E-4</c:v>
                </c:pt>
                <c:pt idx="1174">
                  <c:v>9.8799999999999995E-4</c:v>
                </c:pt>
                <c:pt idx="1175">
                  <c:v>1.018E-3</c:v>
                </c:pt>
                <c:pt idx="1176">
                  <c:v>1.044E-3</c:v>
                </c:pt>
                <c:pt idx="1177">
                  <c:v>1.0759999999999999E-3</c:v>
                </c:pt>
                <c:pt idx="1178">
                  <c:v>1.106E-3</c:v>
                </c:pt>
                <c:pt idx="1179">
                  <c:v>1.1299999999999999E-3</c:v>
                </c:pt>
                <c:pt idx="1180">
                  <c:v>1.1590000000000001E-3</c:v>
                </c:pt>
                <c:pt idx="1181">
                  <c:v>1.188E-3</c:v>
                </c:pt>
                <c:pt idx="1182">
                  <c:v>1.2290000000000001E-3</c:v>
                </c:pt>
                <c:pt idx="1183">
                  <c:v>1.276E-3</c:v>
                </c:pt>
                <c:pt idx="1184">
                  <c:v>1.33E-3</c:v>
                </c:pt>
                <c:pt idx="1185">
                  <c:v>1.379E-3</c:v>
                </c:pt>
                <c:pt idx="1186">
                  <c:v>1.42E-3</c:v>
                </c:pt>
                <c:pt idx="1187">
                  <c:v>1.454E-3</c:v>
                </c:pt>
                <c:pt idx="1188">
                  <c:v>1.485E-3</c:v>
                </c:pt>
                <c:pt idx="1189">
                  <c:v>1.5139999999999999E-3</c:v>
                </c:pt>
                <c:pt idx="1190">
                  <c:v>1.5380000000000001E-3</c:v>
                </c:pt>
                <c:pt idx="1191">
                  <c:v>1.5889999999999999E-3</c:v>
                </c:pt>
                <c:pt idx="1192">
                  <c:v>1.6540000000000001E-3</c:v>
                </c:pt>
                <c:pt idx="1193">
                  <c:v>1.712E-3</c:v>
                </c:pt>
                <c:pt idx="1194">
                  <c:v>1.784E-3</c:v>
                </c:pt>
                <c:pt idx="1195">
                  <c:v>1.843E-3</c:v>
                </c:pt>
                <c:pt idx="1196">
                  <c:v>1.8940000000000001E-3</c:v>
                </c:pt>
                <c:pt idx="1197">
                  <c:v>1.9430000000000001E-3</c:v>
                </c:pt>
                <c:pt idx="1198">
                  <c:v>2.0070000000000001E-3</c:v>
                </c:pt>
                <c:pt idx="1199">
                  <c:v>2.078E-3</c:v>
                </c:pt>
                <c:pt idx="1200">
                  <c:v>2.1710000000000002E-3</c:v>
                </c:pt>
                <c:pt idx="1201">
                  <c:v>2.251E-3</c:v>
                </c:pt>
                <c:pt idx="1202">
                  <c:v>2.346E-3</c:v>
                </c:pt>
                <c:pt idx="1203">
                  <c:v>2.428E-3</c:v>
                </c:pt>
                <c:pt idx="1204">
                  <c:v>2.4919999999999999E-3</c:v>
                </c:pt>
                <c:pt idx="1205">
                  <c:v>2.5660000000000001E-3</c:v>
                </c:pt>
                <c:pt idx="1206">
                  <c:v>2.6580000000000002E-3</c:v>
                </c:pt>
                <c:pt idx="1207">
                  <c:v>2.7439999999999999E-3</c:v>
                </c:pt>
                <c:pt idx="1208">
                  <c:v>2.826E-3</c:v>
                </c:pt>
                <c:pt idx="1209">
                  <c:v>2.944E-3</c:v>
                </c:pt>
                <c:pt idx="1210">
                  <c:v>3.026E-3</c:v>
                </c:pt>
                <c:pt idx="1211">
                  <c:v>3.1180000000000001E-3</c:v>
                </c:pt>
                <c:pt idx="1212">
                  <c:v>3.2049999999999999E-3</c:v>
                </c:pt>
                <c:pt idx="1213">
                  <c:v>3.2919999999999998E-3</c:v>
                </c:pt>
                <c:pt idx="1214">
                  <c:v>3.4259999999999998E-3</c:v>
                </c:pt>
                <c:pt idx="1215">
                  <c:v>3.5300000000000002E-3</c:v>
                </c:pt>
                <c:pt idx="1216">
                  <c:v>3.666E-3</c:v>
                </c:pt>
                <c:pt idx="1217">
                  <c:v>3.79E-3</c:v>
                </c:pt>
                <c:pt idx="1218">
                  <c:v>3.9389999999999998E-3</c:v>
                </c:pt>
                <c:pt idx="1219">
                  <c:v>4.0660000000000002E-3</c:v>
                </c:pt>
                <c:pt idx="1220">
                  <c:v>4.2319999999999997E-3</c:v>
                </c:pt>
                <c:pt idx="1221">
                  <c:v>4.3769999999999998E-3</c:v>
                </c:pt>
                <c:pt idx="1222">
                  <c:v>4.483E-3</c:v>
                </c:pt>
                <c:pt idx="1223">
                  <c:v>4.633E-3</c:v>
                </c:pt>
                <c:pt idx="1224">
                  <c:v>4.8219999999999999E-3</c:v>
                </c:pt>
                <c:pt idx="1225">
                  <c:v>4.9870000000000001E-3</c:v>
                </c:pt>
                <c:pt idx="1226">
                  <c:v>5.1679999999999999E-3</c:v>
                </c:pt>
                <c:pt idx="1227">
                  <c:v>5.3530000000000001E-3</c:v>
                </c:pt>
                <c:pt idx="1228">
                  <c:v>5.5960000000000003E-3</c:v>
                </c:pt>
                <c:pt idx="1229">
                  <c:v>5.862E-3</c:v>
                </c:pt>
                <c:pt idx="1230">
                  <c:v>6.1510000000000002E-3</c:v>
                </c:pt>
                <c:pt idx="1231">
                  <c:v>6.3439999999999998E-3</c:v>
                </c:pt>
                <c:pt idx="1232">
                  <c:v>6.6509999999999998E-3</c:v>
                </c:pt>
                <c:pt idx="1233">
                  <c:v>6.8869999999999999E-3</c:v>
                </c:pt>
                <c:pt idx="1234">
                  <c:v>7.2329999999999998E-3</c:v>
                </c:pt>
                <c:pt idx="1235">
                  <c:v>7.5100000000000002E-3</c:v>
                </c:pt>
                <c:pt idx="1236">
                  <c:v>7.7320000000000002E-3</c:v>
                </c:pt>
                <c:pt idx="1237">
                  <c:v>7.9579999999999998E-3</c:v>
                </c:pt>
                <c:pt idx="1238">
                  <c:v>8.2369999999999995E-3</c:v>
                </c:pt>
                <c:pt idx="1239">
                  <c:v>8.4790000000000004E-3</c:v>
                </c:pt>
                <c:pt idx="1240">
                  <c:v>8.7569999999999992E-3</c:v>
                </c:pt>
                <c:pt idx="1241">
                  <c:v>9.0629999999999999E-3</c:v>
                </c:pt>
                <c:pt idx="1242">
                  <c:v>9.3469999999999994E-3</c:v>
                </c:pt>
                <c:pt idx="1243">
                  <c:v>9.8029999999999992E-3</c:v>
                </c:pt>
                <c:pt idx="1244">
                  <c:v>1.0272999999999999E-2</c:v>
                </c:pt>
                <c:pt idx="1245">
                  <c:v>1.0691000000000001E-2</c:v>
                </c:pt>
                <c:pt idx="1246">
                  <c:v>1.1176999999999999E-2</c:v>
                </c:pt>
                <c:pt idx="1247">
                  <c:v>1.1547E-2</c:v>
                </c:pt>
                <c:pt idx="1248">
                  <c:v>1.2186000000000001E-2</c:v>
                </c:pt>
                <c:pt idx="1249">
                  <c:v>1.2619E-2</c:v>
                </c:pt>
                <c:pt idx="1250">
                  <c:v>1.3128000000000001E-2</c:v>
                </c:pt>
                <c:pt idx="1251">
                  <c:v>1.3446E-2</c:v>
                </c:pt>
                <c:pt idx="1252">
                  <c:v>1.3728000000000001E-2</c:v>
                </c:pt>
                <c:pt idx="1253">
                  <c:v>1.4193000000000001E-2</c:v>
                </c:pt>
                <c:pt idx="1254">
                  <c:v>1.4811E-2</c:v>
                </c:pt>
                <c:pt idx="1255">
                  <c:v>1.5303000000000001E-2</c:v>
                </c:pt>
                <c:pt idx="1256">
                  <c:v>1.5900000000000001E-2</c:v>
                </c:pt>
                <c:pt idx="1257">
                  <c:v>1.6750999999999999E-2</c:v>
                </c:pt>
                <c:pt idx="1258">
                  <c:v>1.7555999999999999E-2</c:v>
                </c:pt>
                <c:pt idx="1259">
                  <c:v>1.8467000000000001E-2</c:v>
                </c:pt>
                <c:pt idx="1260">
                  <c:v>1.9181E-2</c:v>
                </c:pt>
                <c:pt idx="1261">
                  <c:v>1.9821999999999999E-2</c:v>
                </c:pt>
                <c:pt idx="1262">
                  <c:v>2.0719999999999999E-2</c:v>
                </c:pt>
                <c:pt idx="1263">
                  <c:v>2.1559999999999999E-2</c:v>
                </c:pt>
                <c:pt idx="1264">
                  <c:v>2.2592000000000001E-2</c:v>
                </c:pt>
                <c:pt idx="1265">
                  <c:v>2.3511000000000001E-2</c:v>
                </c:pt>
                <c:pt idx="1266">
                  <c:v>2.4199999999999999E-2</c:v>
                </c:pt>
                <c:pt idx="1267">
                  <c:v>2.4920999999999999E-2</c:v>
                </c:pt>
                <c:pt idx="1268">
                  <c:v>2.5958999999999999E-2</c:v>
                </c:pt>
                <c:pt idx="1269">
                  <c:v>2.6785E-2</c:v>
                </c:pt>
                <c:pt idx="1270">
                  <c:v>2.8140999999999999E-2</c:v>
                </c:pt>
                <c:pt idx="1271">
                  <c:v>2.9524000000000002E-2</c:v>
                </c:pt>
                <c:pt idx="1272">
                  <c:v>3.1022999999999998E-2</c:v>
                </c:pt>
                <c:pt idx="1273">
                  <c:v>3.2851999999999999E-2</c:v>
                </c:pt>
                <c:pt idx="1274">
                  <c:v>3.4500999999999997E-2</c:v>
                </c:pt>
                <c:pt idx="1275">
                  <c:v>3.6184000000000001E-2</c:v>
                </c:pt>
                <c:pt idx="1276">
                  <c:v>3.8278E-2</c:v>
                </c:pt>
                <c:pt idx="1277">
                  <c:v>3.9652E-2</c:v>
                </c:pt>
                <c:pt idx="1278">
                  <c:v>4.0883999999999997E-2</c:v>
                </c:pt>
                <c:pt idx="1279">
                  <c:v>4.2233E-2</c:v>
                </c:pt>
                <c:pt idx="1280">
                  <c:v>4.36E-2</c:v>
                </c:pt>
                <c:pt idx="1281">
                  <c:v>4.5258E-2</c:v>
                </c:pt>
                <c:pt idx="1282">
                  <c:v>4.6641000000000002E-2</c:v>
                </c:pt>
                <c:pt idx="1283">
                  <c:v>4.8759999999999998E-2</c:v>
                </c:pt>
                <c:pt idx="1284">
                  <c:v>5.2694999999999999E-2</c:v>
                </c:pt>
                <c:pt idx="1285">
                  <c:v>5.5742E-2</c:v>
                </c:pt>
                <c:pt idx="1286">
                  <c:v>5.7875999999999997E-2</c:v>
                </c:pt>
                <c:pt idx="1287">
                  <c:v>6.0283999999999997E-2</c:v>
                </c:pt>
                <c:pt idx="1288">
                  <c:v>6.2288999999999997E-2</c:v>
                </c:pt>
                <c:pt idx="1289">
                  <c:v>6.5335000000000004E-2</c:v>
                </c:pt>
                <c:pt idx="1290">
                  <c:v>6.9774000000000003E-2</c:v>
                </c:pt>
                <c:pt idx="1291">
                  <c:v>7.3471999999999996E-2</c:v>
                </c:pt>
                <c:pt idx="1292">
                  <c:v>7.8233999999999998E-2</c:v>
                </c:pt>
                <c:pt idx="1293">
                  <c:v>8.0888000000000002E-2</c:v>
                </c:pt>
                <c:pt idx="1294">
                  <c:v>8.3844000000000002E-2</c:v>
                </c:pt>
                <c:pt idx="1295">
                  <c:v>8.7474999999999997E-2</c:v>
                </c:pt>
                <c:pt idx="1296">
                  <c:v>8.9746999999999993E-2</c:v>
                </c:pt>
                <c:pt idx="1297">
                  <c:v>9.3201999999999993E-2</c:v>
                </c:pt>
                <c:pt idx="1298">
                  <c:v>0.100276</c:v>
                </c:pt>
                <c:pt idx="1299">
                  <c:v>0.108266</c:v>
                </c:pt>
                <c:pt idx="1300">
                  <c:v>0.112456</c:v>
                </c:pt>
                <c:pt idx="1301">
                  <c:v>0.117669</c:v>
                </c:pt>
                <c:pt idx="1302">
                  <c:v>0.122458</c:v>
                </c:pt>
                <c:pt idx="1303">
                  <c:v>0.128383</c:v>
                </c:pt>
                <c:pt idx="1304">
                  <c:v>0.13442499999999999</c:v>
                </c:pt>
                <c:pt idx="1305">
                  <c:v>0.14091300000000001</c:v>
                </c:pt>
                <c:pt idx="1306">
                  <c:v>0.147619</c:v>
                </c:pt>
                <c:pt idx="1307">
                  <c:v>0.15551300000000001</c:v>
                </c:pt>
                <c:pt idx="1308">
                  <c:v>0.16503000000000001</c:v>
                </c:pt>
                <c:pt idx="1309">
                  <c:v>0.17316000000000001</c:v>
                </c:pt>
                <c:pt idx="1310">
                  <c:v>0.18171200000000001</c:v>
                </c:pt>
                <c:pt idx="1311">
                  <c:v>0.190275</c:v>
                </c:pt>
                <c:pt idx="1312">
                  <c:v>0.20491799999999999</c:v>
                </c:pt>
                <c:pt idx="1313">
                  <c:v>0.21920799999999999</c:v>
                </c:pt>
                <c:pt idx="1314">
                  <c:v>0.22779199999999999</c:v>
                </c:pt>
                <c:pt idx="1315">
                  <c:v>0.239098</c:v>
                </c:pt>
                <c:pt idx="1316">
                  <c:v>0.25428000000000001</c:v>
                </c:pt>
                <c:pt idx="1317">
                  <c:v>0.27038000000000001</c:v>
                </c:pt>
                <c:pt idx="1318">
                  <c:v>0.289493</c:v>
                </c:pt>
                <c:pt idx="1319">
                  <c:v>0.30450700000000003</c:v>
                </c:pt>
                <c:pt idx="1320">
                  <c:v>0.31633600000000001</c:v>
                </c:pt>
                <c:pt idx="1321">
                  <c:v>0.33238299999999998</c:v>
                </c:pt>
                <c:pt idx="1322">
                  <c:v>0.35287499999999999</c:v>
                </c:pt>
                <c:pt idx="1323">
                  <c:v>0.37296499999999999</c:v>
                </c:pt>
                <c:pt idx="1324">
                  <c:v>0.39389800000000003</c:v>
                </c:pt>
                <c:pt idx="1325">
                  <c:v>0.41900100000000001</c:v>
                </c:pt>
                <c:pt idx="1326">
                  <c:v>0.46156799999999998</c:v>
                </c:pt>
                <c:pt idx="1327">
                  <c:v>0.49438700000000002</c:v>
                </c:pt>
                <c:pt idx="1328">
                  <c:v>0.51829199999999997</c:v>
                </c:pt>
                <c:pt idx="1329">
                  <c:v>0.54331099999999999</c:v>
                </c:pt>
                <c:pt idx="1330">
                  <c:v>0.57182599999999995</c:v>
                </c:pt>
                <c:pt idx="1331">
                  <c:v>0.59431</c:v>
                </c:pt>
                <c:pt idx="1332">
                  <c:v>0.61152499999999999</c:v>
                </c:pt>
                <c:pt idx="1333">
                  <c:v>0.62921300000000002</c:v>
                </c:pt>
                <c:pt idx="1334">
                  <c:v>0.65807800000000005</c:v>
                </c:pt>
                <c:pt idx="1335">
                  <c:v>0.707955</c:v>
                </c:pt>
                <c:pt idx="1336">
                  <c:v>0.78065799999999996</c:v>
                </c:pt>
                <c:pt idx="1337">
                  <c:v>0.85900699999999997</c:v>
                </c:pt>
                <c:pt idx="1338">
                  <c:v>0.91076699999999999</c:v>
                </c:pt>
                <c:pt idx="1339">
                  <c:v>1.0024550000000001</c:v>
                </c:pt>
                <c:pt idx="1340">
                  <c:v>1.0966750000000001</c:v>
                </c:pt>
                <c:pt idx="1341">
                  <c:v>1.13235</c:v>
                </c:pt>
                <c:pt idx="1342">
                  <c:v>1.181484</c:v>
                </c:pt>
                <c:pt idx="1343">
                  <c:v>1.238691</c:v>
                </c:pt>
                <c:pt idx="1344">
                  <c:v>1.3534250000000001</c:v>
                </c:pt>
                <c:pt idx="1345">
                  <c:v>1.4593830000000001</c:v>
                </c:pt>
                <c:pt idx="1346">
                  <c:v>1.558786</c:v>
                </c:pt>
                <c:pt idx="1347">
                  <c:v>1.6815040000000001</c:v>
                </c:pt>
                <c:pt idx="1348">
                  <c:v>1.784189</c:v>
                </c:pt>
                <c:pt idx="1349">
                  <c:v>1.886776</c:v>
                </c:pt>
                <c:pt idx="1350">
                  <c:v>2.0080019999999998</c:v>
                </c:pt>
                <c:pt idx="1351">
                  <c:v>2.1142219999999998</c:v>
                </c:pt>
                <c:pt idx="1352">
                  <c:v>2.2080280000000001</c:v>
                </c:pt>
                <c:pt idx="1353">
                  <c:v>2.387394</c:v>
                </c:pt>
                <c:pt idx="1354">
                  <c:v>2.6063969999999999</c:v>
                </c:pt>
                <c:pt idx="1355">
                  <c:v>2.7658860000000001</c:v>
                </c:pt>
                <c:pt idx="1356">
                  <c:v>2.8913660000000001</c:v>
                </c:pt>
                <c:pt idx="1357">
                  <c:v>3.0055670000000001</c:v>
                </c:pt>
                <c:pt idx="1358">
                  <c:v>3.1762250000000001</c:v>
                </c:pt>
                <c:pt idx="1359">
                  <c:v>3.378752</c:v>
                </c:pt>
                <c:pt idx="1360">
                  <c:v>3.6675460000000002</c:v>
                </c:pt>
                <c:pt idx="1361">
                  <c:v>4.0541039999999997</c:v>
                </c:pt>
                <c:pt idx="1362">
                  <c:v>4.4598990000000001</c:v>
                </c:pt>
                <c:pt idx="1363">
                  <c:v>4.7257959999999999</c:v>
                </c:pt>
                <c:pt idx="1364">
                  <c:v>5.048699</c:v>
                </c:pt>
                <c:pt idx="1365">
                  <c:v>5.3058480000000001</c:v>
                </c:pt>
                <c:pt idx="1366">
                  <c:v>5.6504519999999996</c:v>
                </c:pt>
                <c:pt idx="1367">
                  <c:v>5.8686530000000001</c:v>
                </c:pt>
                <c:pt idx="1368">
                  <c:v>6.1833030000000004</c:v>
                </c:pt>
                <c:pt idx="1369">
                  <c:v>6.8073969999999999</c:v>
                </c:pt>
                <c:pt idx="1370">
                  <c:v>7.538799</c:v>
                </c:pt>
                <c:pt idx="1371">
                  <c:v>8.1927450000000004</c:v>
                </c:pt>
                <c:pt idx="1372">
                  <c:v>8.5503219999999995</c:v>
                </c:pt>
                <c:pt idx="1373">
                  <c:v>8.6684350000000006</c:v>
                </c:pt>
                <c:pt idx="1374">
                  <c:v>8.6510289999999994</c:v>
                </c:pt>
                <c:pt idx="1375">
                  <c:v>8.8500949999999996</c:v>
                </c:pt>
                <c:pt idx="1376">
                  <c:v>9.5965159999999994</c:v>
                </c:pt>
                <c:pt idx="1377">
                  <c:v>10.147141</c:v>
                </c:pt>
                <c:pt idx="1378">
                  <c:v>11.293547999999999</c:v>
                </c:pt>
                <c:pt idx="1379">
                  <c:v>12.517811999999999</c:v>
                </c:pt>
                <c:pt idx="1380">
                  <c:v>14.224366</c:v>
                </c:pt>
                <c:pt idx="1381">
                  <c:v>15.684949</c:v>
                </c:pt>
                <c:pt idx="1382">
                  <c:v>16.797546000000001</c:v>
                </c:pt>
                <c:pt idx="1383">
                  <c:v>17.495514</c:v>
                </c:pt>
                <c:pt idx="1384">
                  <c:v>18.617622999999998</c:v>
                </c:pt>
                <c:pt idx="1385">
                  <c:v>19.209188000000001</c:v>
                </c:pt>
                <c:pt idx="1386">
                  <c:v>20.503585999999999</c:v>
                </c:pt>
                <c:pt idx="1387">
                  <c:v>21.892495</c:v>
                </c:pt>
                <c:pt idx="1388">
                  <c:v>22.933519</c:v>
                </c:pt>
                <c:pt idx="1389">
                  <c:v>24.13269</c:v>
                </c:pt>
                <c:pt idx="1390">
                  <c:v>26.402829000000001</c:v>
                </c:pt>
                <c:pt idx="1391">
                  <c:v>27.935047999999998</c:v>
                </c:pt>
                <c:pt idx="1392">
                  <c:v>30.307628000000001</c:v>
                </c:pt>
                <c:pt idx="1393">
                  <c:v>32.288237000000002</c:v>
                </c:pt>
                <c:pt idx="1394">
                  <c:v>34.117502000000002</c:v>
                </c:pt>
                <c:pt idx="1395">
                  <c:v>35.609991999999998</c:v>
                </c:pt>
                <c:pt idx="1396">
                  <c:v>37.359008000000003</c:v>
                </c:pt>
                <c:pt idx="1397">
                  <c:v>38.413504000000003</c:v>
                </c:pt>
                <c:pt idx="1398">
                  <c:v>40.222579000000003</c:v>
                </c:pt>
                <c:pt idx="1399">
                  <c:v>42.473604999999999</c:v>
                </c:pt>
                <c:pt idx="1400">
                  <c:v>44.653700000000001</c:v>
                </c:pt>
                <c:pt idx="1401">
                  <c:v>47.643389999999997</c:v>
                </c:pt>
                <c:pt idx="1402">
                  <c:v>50.028210000000001</c:v>
                </c:pt>
                <c:pt idx="1403">
                  <c:v>52.527963999999997</c:v>
                </c:pt>
                <c:pt idx="1404">
                  <c:v>55.195638000000002</c:v>
                </c:pt>
                <c:pt idx="1405">
                  <c:v>56.282989999999998</c:v>
                </c:pt>
                <c:pt idx="1406">
                  <c:v>58.040770000000002</c:v>
                </c:pt>
                <c:pt idx="1407">
                  <c:v>59.670611999999998</c:v>
                </c:pt>
                <c:pt idx="1408">
                  <c:v>61.330075000000001</c:v>
                </c:pt>
                <c:pt idx="1409">
                  <c:v>63.867883999999997</c:v>
                </c:pt>
                <c:pt idx="1410">
                  <c:v>67.369743</c:v>
                </c:pt>
                <c:pt idx="1411">
                  <c:v>69.540987000000001</c:v>
                </c:pt>
                <c:pt idx="1412">
                  <c:v>70.792705999999995</c:v>
                </c:pt>
                <c:pt idx="1413">
                  <c:v>72.902186</c:v>
                </c:pt>
                <c:pt idx="1414">
                  <c:v>74.242412999999999</c:v>
                </c:pt>
                <c:pt idx="1415">
                  <c:v>76.222680999999994</c:v>
                </c:pt>
                <c:pt idx="1416">
                  <c:v>77.693648999999994</c:v>
                </c:pt>
                <c:pt idx="1417">
                  <c:v>79.820072999999994</c:v>
                </c:pt>
                <c:pt idx="1418">
                  <c:v>81.648743999999994</c:v>
                </c:pt>
                <c:pt idx="1419">
                  <c:v>82.425152999999995</c:v>
                </c:pt>
                <c:pt idx="1420">
                  <c:v>83.581864999999993</c:v>
                </c:pt>
                <c:pt idx="1421">
                  <c:v>84.562161000000003</c:v>
                </c:pt>
                <c:pt idx="1422">
                  <c:v>84.822239999999994</c:v>
                </c:pt>
                <c:pt idx="1423">
                  <c:v>85.575822000000002</c:v>
                </c:pt>
                <c:pt idx="1424">
                  <c:v>87.117576999999997</c:v>
                </c:pt>
                <c:pt idx="1425">
                  <c:v>88.669257999999999</c:v>
                </c:pt>
                <c:pt idx="1426">
                  <c:v>90.017015999999998</c:v>
                </c:pt>
                <c:pt idx="1427">
                  <c:v>91.028613000000007</c:v>
                </c:pt>
                <c:pt idx="1428">
                  <c:v>91.946275999999997</c:v>
                </c:pt>
                <c:pt idx="1429">
                  <c:v>92.675948000000005</c:v>
                </c:pt>
                <c:pt idx="1430">
                  <c:v>92.782454000000001</c:v>
                </c:pt>
                <c:pt idx="1431">
                  <c:v>93.194710000000001</c:v>
                </c:pt>
                <c:pt idx="1432">
                  <c:v>93.595196999999999</c:v>
                </c:pt>
                <c:pt idx="1433">
                  <c:v>93.757812000000001</c:v>
                </c:pt>
                <c:pt idx="1434">
                  <c:v>94.270191999999994</c:v>
                </c:pt>
                <c:pt idx="1435">
                  <c:v>94.923539000000005</c:v>
                </c:pt>
                <c:pt idx="1436">
                  <c:v>95.503029999999995</c:v>
                </c:pt>
                <c:pt idx="1437">
                  <c:v>95.902940999999998</c:v>
                </c:pt>
                <c:pt idx="1438">
                  <c:v>96.141707999999994</c:v>
                </c:pt>
                <c:pt idx="1439">
                  <c:v>96.190907999999993</c:v>
                </c:pt>
                <c:pt idx="1440">
                  <c:v>96.203221999999997</c:v>
                </c:pt>
                <c:pt idx="1441">
                  <c:v>96.132326000000006</c:v>
                </c:pt>
                <c:pt idx="1442">
                  <c:v>96.217275000000001</c:v>
                </c:pt>
                <c:pt idx="1443">
                  <c:v>96.457406000000006</c:v>
                </c:pt>
                <c:pt idx="1444">
                  <c:v>96.660257999999999</c:v>
                </c:pt>
                <c:pt idx="1445">
                  <c:v>96.894172999999995</c:v>
                </c:pt>
                <c:pt idx="1446">
                  <c:v>97.124691999999996</c:v>
                </c:pt>
                <c:pt idx="1447">
                  <c:v>97.192661999999999</c:v>
                </c:pt>
                <c:pt idx="1448">
                  <c:v>97.285557999999995</c:v>
                </c:pt>
                <c:pt idx="1449">
                  <c:v>97.332560999999998</c:v>
                </c:pt>
                <c:pt idx="1450">
                  <c:v>97.364464999999996</c:v>
                </c:pt>
                <c:pt idx="1451">
                  <c:v>97.390051999999997</c:v>
                </c:pt>
                <c:pt idx="1452">
                  <c:v>97.482063999999994</c:v>
                </c:pt>
                <c:pt idx="1453">
                  <c:v>97.544568999999996</c:v>
                </c:pt>
                <c:pt idx="1454">
                  <c:v>97.611900000000006</c:v>
                </c:pt>
                <c:pt idx="1455">
                  <c:v>97.653156999999993</c:v>
                </c:pt>
                <c:pt idx="1456">
                  <c:v>97.690286999999998</c:v>
                </c:pt>
                <c:pt idx="1457">
                  <c:v>97.721652000000006</c:v>
                </c:pt>
                <c:pt idx="1458">
                  <c:v>97.743951999999993</c:v>
                </c:pt>
                <c:pt idx="1459">
                  <c:v>97.772655</c:v>
                </c:pt>
                <c:pt idx="1460">
                  <c:v>97.792871000000005</c:v>
                </c:pt>
                <c:pt idx="1461">
                  <c:v>97.785472999999996</c:v>
                </c:pt>
                <c:pt idx="1462">
                  <c:v>97.791770999999997</c:v>
                </c:pt>
                <c:pt idx="1463">
                  <c:v>97.800443000000001</c:v>
                </c:pt>
                <c:pt idx="1464">
                  <c:v>97.799847999999997</c:v>
                </c:pt>
                <c:pt idx="1465">
                  <c:v>97.787426999999994</c:v>
                </c:pt>
                <c:pt idx="1466">
                  <c:v>97.777809000000005</c:v>
                </c:pt>
                <c:pt idx="1467">
                  <c:v>97.768145000000004</c:v>
                </c:pt>
                <c:pt idx="1468">
                  <c:v>97.75864</c:v>
                </c:pt>
                <c:pt idx="1469">
                  <c:v>97.746185999999994</c:v>
                </c:pt>
                <c:pt idx="1470">
                  <c:v>97.736354000000006</c:v>
                </c:pt>
                <c:pt idx="1471">
                  <c:v>97.722460999999996</c:v>
                </c:pt>
                <c:pt idx="1472">
                  <c:v>97.712255999999996</c:v>
                </c:pt>
                <c:pt idx="1473">
                  <c:v>97.701239999999999</c:v>
                </c:pt>
                <c:pt idx="1474">
                  <c:v>97.689205999999999</c:v>
                </c:pt>
                <c:pt idx="1475">
                  <c:v>97.675296000000003</c:v>
                </c:pt>
                <c:pt idx="1476">
                  <c:v>97.660720999999995</c:v>
                </c:pt>
                <c:pt idx="1477">
                  <c:v>97.644777000000005</c:v>
                </c:pt>
                <c:pt idx="1478">
                  <c:v>97.626607000000007</c:v>
                </c:pt>
                <c:pt idx="1479">
                  <c:v>97.608112000000006</c:v>
                </c:pt>
                <c:pt idx="1480">
                  <c:v>97.590359000000007</c:v>
                </c:pt>
                <c:pt idx="1481">
                  <c:v>97.572526999999994</c:v>
                </c:pt>
                <c:pt idx="1482">
                  <c:v>97.556877999999998</c:v>
                </c:pt>
                <c:pt idx="1483">
                  <c:v>97.543197000000006</c:v>
                </c:pt>
                <c:pt idx="1484">
                  <c:v>97.525773999999998</c:v>
                </c:pt>
                <c:pt idx="1485">
                  <c:v>97.508895999999993</c:v>
                </c:pt>
                <c:pt idx="1486">
                  <c:v>97.490021999999996</c:v>
                </c:pt>
                <c:pt idx="1487">
                  <c:v>97.469677000000004</c:v>
                </c:pt>
                <c:pt idx="1488">
                  <c:v>97.447730000000007</c:v>
                </c:pt>
                <c:pt idx="1489">
                  <c:v>97.426373999999996</c:v>
                </c:pt>
                <c:pt idx="1490">
                  <c:v>97.408677999999995</c:v>
                </c:pt>
                <c:pt idx="1491">
                  <c:v>97.394148000000001</c:v>
                </c:pt>
                <c:pt idx="1492">
                  <c:v>97.376307999999995</c:v>
                </c:pt>
                <c:pt idx="1493">
                  <c:v>97.360314000000002</c:v>
                </c:pt>
                <c:pt idx="1494">
                  <c:v>97.345337999999998</c:v>
                </c:pt>
                <c:pt idx="1495">
                  <c:v>97.329751999999999</c:v>
                </c:pt>
                <c:pt idx="1496">
                  <c:v>97.314176000000003</c:v>
                </c:pt>
                <c:pt idx="1497">
                  <c:v>97.301666999999995</c:v>
                </c:pt>
                <c:pt idx="1498">
                  <c:v>97.286114999999995</c:v>
                </c:pt>
                <c:pt idx="1499">
                  <c:v>97.271134000000004</c:v>
                </c:pt>
                <c:pt idx="1500">
                  <c:v>97.256162000000003</c:v>
                </c:pt>
                <c:pt idx="1501">
                  <c:v>97.242318999999995</c:v>
                </c:pt>
                <c:pt idx="1502">
                  <c:v>97.228313</c:v>
                </c:pt>
                <c:pt idx="1503">
                  <c:v>97.214479999999995</c:v>
                </c:pt>
                <c:pt idx="1504">
                  <c:v>97.201736999999994</c:v>
                </c:pt>
                <c:pt idx="1505">
                  <c:v>97.18956</c:v>
                </c:pt>
                <c:pt idx="1506">
                  <c:v>97.177479000000005</c:v>
                </c:pt>
                <c:pt idx="1507">
                  <c:v>97.165678</c:v>
                </c:pt>
                <c:pt idx="1508">
                  <c:v>97.153497000000002</c:v>
                </c:pt>
                <c:pt idx="1509">
                  <c:v>97.142655000000005</c:v>
                </c:pt>
                <c:pt idx="1510">
                  <c:v>97.131518</c:v>
                </c:pt>
                <c:pt idx="1511">
                  <c:v>97.120272999999997</c:v>
                </c:pt>
                <c:pt idx="1512">
                  <c:v>97.111304000000004</c:v>
                </c:pt>
                <c:pt idx="1513">
                  <c:v>97.103200999999999</c:v>
                </c:pt>
                <c:pt idx="1514">
                  <c:v>97.095594000000006</c:v>
                </c:pt>
                <c:pt idx="1515">
                  <c:v>97.084817000000001</c:v>
                </c:pt>
                <c:pt idx="1516">
                  <c:v>97.072862000000001</c:v>
                </c:pt>
                <c:pt idx="1517">
                  <c:v>97.061982</c:v>
                </c:pt>
                <c:pt idx="1518">
                  <c:v>97.053526000000005</c:v>
                </c:pt>
                <c:pt idx="1519">
                  <c:v>97.041229999999999</c:v>
                </c:pt>
                <c:pt idx="1520">
                  <c:v>97.029238000000007</c:v>
                </c:pt>
                <c:pt idx="1521">
                  <c:v>97.020031000000003</c:v>
                </c:pt>
                <c:pt idx="1522">
                  <c:v>97.010582999999997</c:v>
                </c:pt>
                <c:pt idx="1523">
                  <c:v>97.006677999999994</c:v>
                </c:pt>
                <c:pt idx="1524">
                  <c:v>97.001337000000007</c:v>
                </c:pt>
                <c:pt idx="1525">
                  <c:v>96.99033</c:v>
                </c:pt>
                <c:pt idx="1526">
                  <c:v>96.981841000000003</c:v>
                </c:pt>
                <c:pt idx="1527">
                  <c:v>96.971580000000003</c:v>
                </c:pt>
                <c:pt idx="1528">
                  <c:v>96.962468000000001</c:v>
                </c:pt>
                <c:pt idx="1529">
                  <c:v>96.953821000000005</c:v>
                </c:pt>
                <c:pt idx="1530">
                  <c:v>96.946388999999996</c:v>
                </c:pt>
                <c:pt idx="1531">
                  <c:v>96.937490999999994</c:v>
                </c:pt>
                <c:pt idx="1532">
                  <c:v>96.931359</c:v>
                </c:pt>
                <c:pt idx="1533">
                  <c:v>96.922658999999996</c:v>
                </c:pt>
                <c:pt idx="1534">
                  <c:v>96.914406</c:v>
                </c:pt>
                <c:pt idx="1535">
                  <c:v>96.903281000000007</c:v>
                </c:pt>
                <c:pt idx="1536">
                  <c:v>96.890201000000005</c:v>
                </c:pt>
                <c:pt idx="1537">
                  <c:v>96.878150000000005</c:v>
                </c:pt>
                <c:pt idx="1538">
                  <c:v>96.872263000000004</c:v>
                </c:pt>
                <c:pt idx="1539">
                  <c:v>96.861529000000004</c:v>
                </c:pt>
                <c:pt idx="1540">
                  <c:v>96.852542</c:v>
                </c:pt>
                <c:pt idx="1541">
                  <c:v>96.844661000000002</c:v>
                </c:pt>
                <c:pt idx="1542">
                  <c:v>96.834524000000002</c:v>
                </c:pt>
                <c:pt idx="1543">
                  <c:v>96.823481999999998</c:v>
                </c:pt>
                <c:pt idx="1544">
                  <c:v>96.812683000000007</c:v>
                </c:pt>
                <c:pt idx="1545">
                  <c:v>96.800147999999993</c:v>
                </c:pt>
                <c:pt idx="1546">
                  <c:v>96.786620999999997</c:v>
                </c:pt>
                <c:pt idx="1547">
                  <c:v>96.773339000000007</c:v>
                </c:pt>
                <c:pt idx="1548">
                  <c:v>96.759890999999996</c:v>
                </c:pt>
                <c:pt idx="1549">
                  <c:v>96.746161000000001</c:v>
                </c:pt>
                <c:pt idx="1550">
                  <c:v>96.731775999999996</c:v>
                </c:pt>
                <c:pt idx="1551">
                  <c:v>96.717916000000002</c:v>
                </c:pt>
                <c:pt idx="1552">
                  <c:v>96.703575999999998</c:v>
                </c:pt>
                <c:pt idx="1553">
                  <c:v>96.687848000000002</c:v>
                </c:pt>
                <c:pt idx="1554">
                  <c:v>96.671751999999998</c:v>
                </c:pt>
                <c:pt idx="1555">
                  <c:v>96.655584000000005</c:v>
                </c:pt>
                <c:pt idx="1556">
                  <c:v>96.638870999999995</c:v>
                </c:pt>
                <c:pt idx="1557">
                  <c:v>96.622026000000005</c:v>
                </c:pt>
                <c:pt idx="1558">
                  <c:v>96.604423999999995</c:v>
                </c:pt>
                <c:pt idx="1559">
                  <c:v>96.586898000000005</c:v>
                </c:pt>
                <c:pt idx="1560">
                  <c:v>96.568860000000001</c:v>
                </c:pt>
                <c:pt idx="1561">
                  <c:v>96.550409999999999</c:v>
                </c:pt>
                <c:pt idx="1562">
                  <c:v>96.530869999999993</c:v>
                </c:pt>
                <c:pt idx="1563">
                  <c:v>96.510974000000004</c:v>
                </c:pt>
                <c:pt idx="1564">
                  <c:v>96.491113999999996</c:v>
                </c:pt>
                <c:pt idx="1565">
                  <c:v>96.470275000000001</c:v>
                </c:pt>
                <c:pt idx="1566">
                  <c:v>96.449354999999997</c:v>
                </c:pt>
                <c:pt idx="1567">
                  <c:v>96.428673000000003</c:v>
                </c:pt>
                <c:pt idx="1568">
                  <c:v>96.408095000000003</c:v>
                </c:pt>
                <c:pt idx="1569">
                  <c:v>96.387305999999995</c:v>
                </c:pt>
                <c:pt idx="1570">
                  <c:v>96.365955999999997</c:v>
                </c:pt>
                <c:pt idx="1571">
                  <c:v>96.342421000000002</c:v>
                </c:pt>
                <c:pt idx="1572">
                  <c:v>96.319665000000001</c:v>
                </c:pt>
                <c:pt idx="1573">
                  <c:v>96.294773000000006</c:v>
                </c:pt>
                <c:pt idx="1574">
                  <c:v>96.271275000000003</c:v>
                </c:pt>
                <c:pt idx="1575">
                  <c:v>96.246351000000004</c:v>
                </c:pt>
                <c:pt idx="1576">
                  <c:v>96.221922000000006</c:v>
                </c:pt>
                <c:pt idx="1577">
                  <c:v>96.197450000000003</c:v>
                </c:pt>
                <c:pt idx="1578">
                  <c:v>96.172584000000001</c:v>
                </c:pt>
                <c:pt idx="1579">
                  <c:v>96.146685000000005</c:v>
                </c:pt>
                <c:pt idx="1580">
                  <c:v>96.119283999999993</c:v>
                </c:pt>
                <c:pt idx="1581">
                  <c:v>96.095464000000007</c:v>
                </c:pt>
                <c:pt idx="1582">
                  <c:v>96.071619999999996</c:v>
                </c:pt>
                <c:pt idx="1583">
                  <c:v>96.046605</c:v>
                </c:pt>
                <c:pt idx="1584">
                  <c:v>96.021962000000002</c:v>
                </c:pt>
                <c:pt idx="1585">
                  <c:v>95.994944000000004</c:v>
                </c:pt>
                <c:pt idx="1586">
                  <c:v>95.968148999999997</c:v>
                </c:pt>
                <c:pt idx="1587">
                  <c:v>95.942031</c:v>
                </c:pt>
                <c:pt idx="1588">
                  <c:v>95.915875</c:v>
                </c:pt>
                <c:pt idx="1589">
                  <c:v>95.890174000000002</c:v>
                </c:pt>
                <c:pt idx="1590">
                  <c:v>95.864276000000004</c:v>
                </c:pt>
                <c:pt idx="1591">
                  <c:v>95.837857999999997</c:v>
                </c:pt>
                <c:pt idx="1592">
                  <c:v>95.810167000000007</c:v>
                </c:pt>
                <c:pt idx="1593">
                  <c:v>95.782345000000007</c:v>
                </c:pt>
                <c:pt idx="1594">
                  <c:v>95.755696</c:v>
                </c:pt>
                <c:pt idx="1595">
                  <c:v>95.722130000000007</c:v>
                </c:pt>
                <c:pt idx="1596">
                  <c:v>95.693495999999996</c:v>
                </c:pt>
                <c:pt idx="1597">
                  <c:v>95.668491000000003</c:v>
                </c:pt>
                <c:pt idx="1598">
                  <c:v>95.642488</c:v>
                </c:pt>
                <c:pt idx="1599">
                  <c:v>95.614802999999995</c:v>
                </c:pt>
                <c:pt idx="1600">
                  <c:v>95.594064000000003</c:v>
                </c:pt>
                <c:pt idx="1601">
                  <c:v>95.573155999999997</c:v>
                </c:pt>
                <c:pt idx="1602">
                  <c:v>95.551822000000001</c:v>
                </c:pt>
                <c:pt idx="1603">
                  <c:v>95.530192999999997</c:v>
                </c:pt>
                <c:pt idx="1604">
                  <c:v>95.508877999999996</c:v>
                </c:pt>
                <c:pt idx="1605">
                  <c:v>95.481541000000007</c:v>
                </c:pt>
                <c:pt idx="1606">
                  <c:v>95.446411999999995</c:v>
                </c:pt>
                <c:pt idx="1607">
                  <c:v>95.419292999999996</c:v>
                </c:pt>
                <c:pt idx="1608">
                  <c:v>95.389639000000003</c:v>
                </c:pt>
                <c:pt idx="1609">
                  <c:v>95.358986000000002</c:v>
                </c:pt>
                <c:pt idx="1610">
                  <c:v>95.335375999999997</c:v>
                </c:pt>
                <c:pt idx="1611">
                  <c:v>95.292710999999997</c:v>
                </c:pt>
                <c:pt idx="1612">
                  <c:v>95.276407000000006</c:v>
                </c:pt>
                <c:pt idx="1613">
                  <c:v>95.267636999999993</c:v>
                </c:pt>
                <c:pt idx="1614">
                  <c:v>95.260587999999998</c:v>
                </c:pt>
                <c:pt idx="1615">
                  <c:v>95.243898000000002</c:v>
                </c:pt>
                <c:pt idx="1616">
                  <c:v>95.230610999999996</c:v>
                </c:pt>
                <c:pt idx="1617">
                  <c:v>95.217200000000005</c:v>
                </c:pt>
                <c:pt idx="1618">
                  <c:v>95.195954999999998</c:v>
                </c:pt>
                <c:pt idx="1619">
                  <c:v>95.177830999999998</c:v>
                </c:pt>
                <c:pt idx="1620">
                  <c:v>95.130475000000004</c:v>
                </c:pt>
                <c:pt idx="1621">
                  <c:v>95.086420000000004</c:v>
                </c:pt>
                <c:pt idx="1622">
                  <c:v>95.047354999999996</c:v>
                </c:pt>
                <c:pt idx="1623">
                  <c:v>95.015754999999999</c:v>
                </c:pt>
                <c:pt idx="1624">
                  <c:v>95.003251000000006</c:v>
                </c:pt>
                <c:pt idx="1625">
                  <c:v>94.966942000000003</c:v>
                </c:pt>
                <c:pt idx="1626">
                  <c:v>94.951646999999994</c:v>
                </c:pt>
                <c:pt idx="1627">
                  <c:v>94.953857999999997</c:v>
                </c:pt>
                <c:pt idx="1628">
                  <c:v>94.944542999999996</c:v>
                </c:pt>
                <c:pt idx="1629">
                  <c:v>94.939700999999999</c:v>
                </c:pt>
                <c:pt idx="1630">
                  <c:v>94.911789999999996</c:v>
                </c:pt>
                <c:pt idx="1631">
                  <c:v>94.897979000000007</c:v>
                </c:pt>
                <c:pt idx="1632">
                  <c:v>94.864608000000004</c:v>
                </c:pt>
                <c:pt idx="1633">
                  <c:v>94.850898999999998</c:v>
                </c:pt>
                <c:pt idx="1634">
                  <c:v>94.827546999999996</c:v>
                </c:pt>
                <c:pt idx="1635">
                  <c:v>94.826736999999994</c:v>
                </c:pt>
                <c:pt idx="1636">
                  <c:v>94.826607999999993</c:v>
                </c:pt>
                <c:pt idx="1637">
                  <c:v>94.806700000000006</c:v>
                </c:pt>
                <c:pt idx="1638">
                  <c:v>94.813032000000007</c:v>
                </c:pt>
                <c:pt idx="1639">
                  <c:v>94.800342000000001</c:v>
                </c:pt>
                <c:pt idx="1640">
                  <c:v>94.751417000000004</c:v>
                </c:pt>
                <c:pt idx="1641">
                  <c:v>94.725149000000002</c:v>
                </c:pt>
                <c:pt idx="1642">
                  <c:v>94.698397999999997</c:v>
                </c:pt>
                <c:pt idx="1643">
                  <c:v>94.671526</c:v>
                </c:pt>
                <c:pt idx="1644">
                  <c:v>94.653312999999997</c:v>
                </c:pt>
                <c:pt idx="1645">
                  <c:v>94.678697</c:v>
                </c:pt>
                <c:pt idx="1646">
                  <c:v>94.707155</c:v>
                </c:pt>
                <c:pt idx="1647">
                  <c:v>94.721847999999994</c:v>
                </c:pt>
                <c:pt idx="1648">
                  <c:v>94.716836999999998</c:v>
                </c:pt>
                <c:pt idx="1649">
                  <c:v>94.738500000000002</c:v>
                </c:pt>
                <c:pt idx="1650">
                  <c:v>94.731926999999999</c:v>
                </c:pt>
                <c:pt idx="1651">
                  <c:v>94.733304000000004</c:v>
                </c:pt>
                <c:pt idx="1652">
                  <c:v>94.729136999999994</c:v>
                </c:pt>
                <c:pt idx="1653">
                  <c:v>94.729598999999993</c:v>
                </c:pt>
                <c:pt idx="1654">
                  <c:v>94.697642999999999</c:v>
                </c:pt>
                <c:pt idx="1655">
                  <c:v>94.659569000000005</c:v>
                </c:pt>
                <c:pt idx="1656">
                  <c:v>94.615188000000003</c:v>
                </c:pt>
                <c:pt idx="1657">
                  <c:v>94.578968000000003</c:v>
                </c:pt>
                <c:pt idx="1658">
                  <c:v>94.537582999999998</c:v>
                </c:pt>
                <c:pt idx="1659">
                  <c:v>94.526616000000004</c:v>
                </c:pt>
                <c:pt idx="1660">
                  <c:v>94.546118000000007</c:v>
                </c:pt>
                <c:pt idx="1661">
                  <c:v>94.565233000000006</c:v>
                </c:pt>
                <c:pt idx="1662">
                  <c:v>94.561999999999998</c:v>
                </c:pt>
                <c:pt idx="1663">
                  <c:v>94.570498000000001</c:v>
                </c:pt>
                <c:pt idx="1664">
                  <c:v>94.521055000000004</c:v>
                </c:pt>
                <c:pt idx="1665">
                  <c:v>94.490487000000002</c:v>
                </c:pt>
                <c:pt idx="1666">
                  <c:v>94.440700000000007</c:v>
                </c:pt>
                <c:pt idx="1667">
                  <c:v>94.457828000000006</c:v>
                </c:pt>
                <c:pt idx="1668">
                  <c:v>94.496906999999993</c:v>
                </c:pt>
                <c:pt idx="1669">
                  <c:v>94.533021000000005</c:v>
                </c:pt>
                <c:pt idx="1670">
                  <c:v>94.503326000000001</c:v>
                </c:pt>
                <c:pt idx="1671">
                  <c:v>94.496433999999994</c:v>
                </c:pt>
                <c:pt idx="1672">
                  <c:v>94.445164000000005</c:v>
                </c:pt>
                <c:pt idx="1673">
                  <c:v>94.408501999999999</c:v>
                </c:pt>
                <c:pt idx="1674">
                  <c:v>94.371026000000001</c:v>
                </c:pt>
                <c:pt idx="1675">
                  <c:v>94.360011999999998</c:v>
                </c:pt>
                <c:pt idx="1676">
                  <c:v>94.371257999999997</c:v>
                </c:pt>
                <c:pt idx="1677">
                  <c:v>94.412625000000006</c:v>
                </c:pt>
                <c:pt idx="1678">
                  <c:v>94.433921999999995</c:v>
                </c:pt>
                <c:pt idx="1679">
                  <c:v>94.445721000000006</c:v>
                </c:pt>
                <c:pt idx="1680">
                  <c:v>94.438243</c:v>
                </c:pt>
                <c:pt idx="1681">
                  <c:v>94.401567</c:v>
                </c:pt>
                <c:pt idx="1682">
                  <c:v>94.383170000000007</c:v>
                </c:pt>
                <c:pt idx="1683">
                  <c:v>94.370733000000001</c:v>
                </c:pt>
                <c:pt idx="1684">
                  <c:v>94.331841999999995</c:v>
                </c:pt>
                <c:pt idx="1685">
                  <c:v>94.333404000000002</c:v>
                </c:pt>
                <c:pt idx="1686">
                  <c:v>94.336207000000002</c:v>
                </c:pt>
                <c:pt idx="1687">
                  <c:v>94.359356000000005</c:v>
                </c:pt>
                <c:pt idx="1688">
                  <c:v>94.359992000000005</c:v>
                </c:pt>
                <c:pt idx="1689">
                  <c:v>94.391970000000001</c:v>
                </c:pt>
                <c:pt idx="1690">
                  <c:v>94.424468000000005</c:v>
                </c:pt>
                <c:pt idx="1691">
                  <c:v>94.422520000000006</c:v>
                </c:pt>
                <c:pt idx="1692">
                  <c:v>94.389585999999994</c:v>
                </c:pt>
                <c:pt idx="1693">
                  <c:v>94.324821</c:v>
                </c:pt>
                <c:pt idx="1694">
                  <c:v>94.285741000000002</c:v>
                </c:pt>
                <c:pt idx="1695">
                  <c:v>94.255177000000003</c:v>
                </c:pt>
                <c:pt idx="1696">
                  <c:v>94.271034999999998</c:v>
                </c:pt>
                <c:pt idx="1697">
                  <c:v>94.287692000000007</c:v>
                </c:pt>
                <c:pt idx="1698">
                  <c:v>94.294702999999998</c:v>
                </c:pt>
                <c:pt idx="1699">
                  <c:v>94.312852000000007</c:v>
                </c:pt>
                <c:pt idx="1700">
                  <c:v>94.323452000000003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D-4A68-88DA-CEC522FB9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1800"/>
          <c:min val="1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10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837372712194276"/>
          <c:y val="0.60774197620195725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'PBS-4416'!$B$3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'PBS-4416'!$A$4:$A$1804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'PBS-4416'!$B$4:$B$1804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1.9999999999999999E-6</c:v>
                </c:pt>
                <c:pt idx="70">
                  <c:v>7.9999999999999996E-6</c:v>
                </c:pt>
                <c:pt idx="71">
                  <c:v>4.5000000000000003E-5</c:v>
                </c:pt>
                <c:pt idx="72">
                  <c:v>3.3500000000000001E-4</c:v>
                </c:pt>
                <c:pt idx="73">
                  <c:v>2.4880000000000002E-3</c:v>
                </c:pt>
                <c:pt idx="74">
                  <c:v>1.3003000000000001E-2</c:v>
                </c:pt>
                <c:pt idx="75">
                  <c:v>6.3233999999999999E-2</c:v>
                </c:pt>
                <c:pt idx="76">
                  <c:v>0.28981200000000001</c:v>
                </c:pt>
                <c:pt idx="77">
                  <c:v>0.62921899999999997</c:v>
                </c:pt>
                <c:pt idx="78">
                  <c:v>1.1021780000000001</c:v>
                </c:pt>
                <c:pt idx="79">
                  <c:v>1.9000239999999999</c:v>
                </c:pt>
                <c:pt idx="80">
                  <c:v>2.6744279999999998</c:v>
                </c:pt>
                <c:pt idx="81">
                  <c:v>3.413821</c:v>
                </c:pt>
                <c:pt idx="82">
                  <c:v>4.1859390000000003</c:v>
                </c:pt>
                <c:pt idx="83">
                  <c:v>4.9465050000000002</c:v>
                </c:pt>
                <c:pt idx="84">
                  <c:v>5.6980190000000004</c:v>
                </c:pt>
                <c:pt idx="85">
                  <c:v>6.5680420000000002</c:v>
                </c:pt>
                <c:pt idx="86">
                  <c:v>7.381901</c:v>
                </c:pt>
                <c:pt idx="87">
                  <c:v>8.1899200000000008</c:v>
                </c:pt>
                <c:pt idx="88">
                  <c:v>9.3420699999999997</c:v>
                </c:pt>
                <c:pt idx="89">
                  <c:v>10.324676</c:v>
                </c:pt>
                <c:pt idx="90">
                  <c:v>11.370801</c:v>
                </c:pt>
                <c:pt idx="91">
                  <c:v>12.591664</c:v>
                </c:pt>
                <c:pt idx="92">
                  <c:v>13.781779</c:v>
                </c:pt>
                <c:pt idx="93">
                  <c:v>14.916064</c:v>
                </c:pt>
                <c:pt idx="94">
                  <c:v>16.389092000000002</c:v>
                </c:pt>
                <c:pt idx="95">
                  <c:v>18.012504</c:v>
                </c:pt>
                <c:pt idx="96">
                  <c:v>19.58362</c:v>
                </c:pt>
                <c:pt idx="97">
                  <c:v>21.578220000000002</c:v>
                </c:pt>
                <c:pt idx="98">
                  <c:v>23.816504999999999</c:v>
                </c:pt>
                <c:pt idx="99">
                  <c:v>25.881484</c:v>
                </c:pt>
                <c:pt idx="100">
                  <c:v>27.939335</c:v>
                </c:pt>
                <c:pt idx="101">
                  <c:v>30.488965</c:v>
                </c:pt>
                <c:pt idx="102">
                  <c:v>33.024968000000001</c:v>
                </c:pt>
                <c:pt idx="103">
                  <c:v>36.307015</c:v>
                </c:pt>
                <c:pt idx="104">
                  <c:v>40.159930000000003</c:v>
                </c:pt>
                <c:pt idx="105">
                  <c:v>43.991576000000002</c:v>
                </c:pt>
                <c:pt idx="106">
                  <c:v>47.572755000000001</c:v>
                </c:pt>
                <c:pt idx="107">
                  <c:v>51.644634000000003</c:v>
                </c:pt>
                <c:pt idx="108">
                  <c:v>55.915346</c:v>
                </c:pt>
                <c:pt idx="109">
                  <c:v>59.616717999999999</c:v>
                </c:pt>
                <c:pt idx="110">
                  <c:v>63.495361000000003</c:v>
                </c:pt>
                <c:pt idx="111">
                  <c:v>67.646670999999998</c:v>
                </c:pt>
                <c:pt idx="112">
                  <c:v>71.580419000000006</c:v>
                </c:pt>
                <c:pt idx="113">
                  <c:v>75.575193999999996</c:v>
                </c:pt>
                <c:pt idx="114">
                  <c:v>79.171428000000006</c:v>
                </c:pt>
                <c:pt idx="115">
                  <c:v>82.439020999999997</c:v>
                </c:pt>
                <c:pt idx="116">
                  <c:v>84.984055999999995</c:v>
                </c:pt>
                <c:pt idx="117">
                  <c:v>87.427266000000003</c:v>
                </c:pt>
                <c:pt idx="118">
                  <c:v>89.717252000000002</c:v>
                </c:pt>
                <c:pt idx="119">
                  <c:v>91.663270999999995</c:v>
                </c:pt>
                <c:pt idx="120">
                  <c:v>93.238304999999997</c:v>
                </c:pt>
                <c:pt idx="121">
                  <c:v>94.664536999999996</c:v>
                </c:pt>
                <c:pt idx="122">
                  <c:v>95.877978999999996</c:v>
                </c:pt>
                <c:pt idx="123">
                  <c:v>96.781865999999994</c:v>
                </c:pt>
                <c:pt idx="124">
                  <c:v>97.507913000000002</c:v>
                </c:pt>
                <c:pt idx="125">
                  <c:v>97.996063000000007</c:v>
                </c:pt>
                <c:pt idx="126">
                  <c:v>98.354628000000005</c:v>
                </c:pt>
                <c:pt idx="127">
                  <c:v>98.649986999999996</c:v>
                </c:pt>
                <c:pt idx="128">
                  <c:v>98.855941999999999</c:v>
                </c:pt>
                <c:pt idx="129">
                  <c:v>98.978617999999997</c:v>
                </c:pt>
                <c:pt idx="130">
                  <c:v>99.065796000000006</c:v>
                </c:pt>
                <c:pt idx="131">
                  <c:v>99.121757000000002</c:v>
                </c:pt>
                <c:pt idx="132">
                  <c:v>99.157495999999995</c:v>
                </c:pt>
                <c:pt idx="133">
                  <c:v>99.181810999999996</c:v>
                </c:pt>
                <c:pt idx="134">
                  <c:v>99.200142999999997</c:v>
                </c:pt>
                <c:pt idx="135">
                  <c:v>99.215626999999998</c:v>
                </c:pt>
                <c:pt idx="136">
                  <c:v>99.230718999999993</c:v>
                </c:pt>
                <c:pt idx="137">
                  <c:v>99.246536000000006</c:v>
                </c:pt>
                <c:pt idx="138">
                  <c:v>99.263709000000006</c:v>
                </c:pt>
                <c:pt idx="139">
                  <c:v>99.282381000000001</c:v>
                </c:pt>
                <c:pt idx="140">
                  <c:v>99.301597000000001</c:v>
                </c:pt>
                <c:pt idx="141">
                  <c:v>99.321847000000005</c:v>
                </c:pt>
                <c:pt idx="142">
                  <c:v>99.341223999999997</c:v>
                </c:pt>
                <c:pt idx="143">
                  <c:v>99.359313999999998</c:v>
                </c:pt>
                <c:pt idx="144">
                  <c:v>99.376981000000001</c:v>
                </c:pt>
                <c:pt idx="145">
                  <c:v>99.392273000000003</c:v>
                </c:pt>
                <c:pt idx="146">
                  <c:v>99.404351000000005</c:v>
                </c:pt>
                <c:pt idx="147">
                  <c:v>99.413640999999998</c:v>
                </c:pt>
                <c:pt idx="148">
                  <c:v>99.419781</c:v>
                </c:pt>
                <c:pt idx="149">
                  <c:v>99.422798</c:v>
                </c:pt>
                <c:pt idx="150">
                  <c:v>99.422011999999995</c:v>
                </c:pt>
                <c:pt idx="151">
                  <c:v>99.417812999999995</c:v>
                </c:pt>
                <c:pt idx="152">
                  <c:v>99.410470000000004</c:v>
                </c:pt>
                <c:pt idx="153">
                  <c:v>99.399906999999999</c:v>
                </c:pt>
                <c:pt idx="154">
                  <c:v>99.386748999999995</c:v>
                </c:pt>
                <c:pt idx="155">
                  <c:v>99.370851000000002</c:v>
                </c:pt>
                <c:pt idx="156">
                  <c:v>99.353503000000003</c:v>
                </c:pt>
                <c:pt idx="157">
                  <c:v>99.334331000000006</c:v>
                </c:pt>
                <c:pt idx="158">
                  <c:v>99.312121000000005</c:v>
                </c:pt>
                <c:pt idx="159">
                  <c:v>99.288413000000006</c:v>
                </c:pt>
                <c:pt idx="160">
                  <c:v>99.264156</c:v>
                </c:pt>
                <c:pt idx="161">
                  <c:v>99.239069999999998</c:v>
                </c:pt>
                <c:pt idx="162">
                  <c:v>99.213362000000004</c:v>
                </c:pt>
                <c:pt idx="163">
                  <c:v>99.187088000000003</c:v>
                </c:pt>
                <c:pt idx="164">
                  <c:v>99.160285000000002</c:v>
                </c:pt>
                <c:pt idx="165">
                  <c:v>99.133106999999995</c:v>
                </c:pt>
                <c:pt idx="166">
                  <c:v>99.104549000000006</c:v>
                </c:pt>
                <c:pt idx="167">
                  <c:v>99.075918999999999</c:v>
                </c:pt>
                <c:pt idx="168">
                  <c:v>99.046391999999997</c:v>
                </c:pt>
                <c:pt idx="169">
                  <c:v>99.016791999999995</c:v>
                </c:pt>
                <c:pt idx="170">
                  <c:v>98.985572000000005</c:v>
                </c:pt>
                <c:pt idx="171">
                  <c:v>98.953272999999996</c:v>
                </c:pt>
                <c:pt idx="172">
                  <c:v>98.92004</c:v>
                </c:pt>
                <c:pt idx="173">
                  <c:v>98.886048000000002</c:v>
                </c:pt>
                <c:pt idx="174">
                  <c:v>98.851263000000003</c:v>
                </c:pt>
                <c:pt idx="175">
                  <c:v>98.815664999999996</c:v>
                </c:pt>
                <c:pt idx="176">
                  <c:v>98.778519000000003</c:v>
                </c:pt>
                <c:pt idx="177">
                  <c:v>98.740352000000001</c:v>
                </c:pt>
                <c:pt idx="178">
                  <c:v>98.700165999999996</c:v>
                </c:pt>
                <c:pt idx="179">
                  <c:v>98.658992999999995</c:v>
                </c:pt>
                <c:pt idx="180">
                  <c:v>98.616262000000006</c:v>
                </c:pt>
                <c:pt idx="181">
                  <c:v>98.572070999999994</c:v>
                </c:pt>
                <c:pt idx="182">
                  <c:v>98.525993999999997</c:v>
                </c:pt>
                <c:pt idx="183">
                  <c:v>98.478290000000001</c:v>
                </c:pt>
                <c:pt idx="184">
                  <c:v>98.429427000000004</c:v>
                </c:pt>
                <c:pt idx="185">
                  <c:v>98.379514999999998</c:v>
                </c:pt>
                <c:pt idx="186">
                  <c:v>98.328528000000006</c:v>
                </c:pt>
                <c:pt idx="187">
                  <c:v>98.275929000000005</c:v>
                </c:pt>
                <c:pt idx="188">
                  <c:v>98.222222000000002</c:v>
                </c:pt>
                <c:pt idx="189">
                  <c:v>98.167552000000001</c:v>
                </c:pt>
                <c:pt idx="190">
                  <c:v>98.112468000000007</c:v>
                </c:pt>
                <c:pt idx="191">
                  <c:v>98.056876000000003</c:v>
                </c:pt>
                <c:pt idx="192">
                  <c:v>98.000472000000002</c:v>
                </c:pt>
                <c:pt idx="193">
                  <c:v>97.943646999999999</c:v>
                </c:pt>
                <c:pt idx="194">
                  <c:v>97.887252000000004</c:v>
                </c:pt>
                <c:pt idx="195">
                  <c:v>97.830867999999995</c:v>
                </c:pt>
                <c:pt idx="196">
                  <c:v>97.775698000000006</c:v>
                </c:pt>
                <c:pt idx="197">
                  <c:v>97.718485999999999</c:v>
                </c:pt>
                <c:pt idx="198">
                  <c:v>97.661506000000003</c:v>
                </c:pt>
                <c:pt idx="199">
                  <c:v>97.605014999999995</c:v>
                </c:pt>
                <c:pt idx="200">
                  <c:v>97.549182999999999</c:v>
                </c:pt>
                <c:pt idx="201">
                  <c:v>97.492973000000006</c:v>
                </c:pt>
                <c:pt idx="202">
                  <c:v>97.437033</c:v>
                </c:pt>
                <c:pt idx="203">
                  <c:v>97.381612000000004</c:v>
                </c:pt>
                <c:pt idx="204">
                  <c:v>97.326678999999999</c:v>
                </c:pt>
                <c:pt idx="205">
                  <c:v>97.271411999999998</c:v>
                </c:pt>
                <c:pt idx="206">
                  <c:v>97.215440000000001</c:v>
                </c:pt>
                <c:pt idx="207">
                  <c:v>97.159385</c:v>
                </c:pt>
                <c:pt idx="208">
                  <c:v>97.103904999999997</c:v>
                </c:pt>
                <c:pt idx="209">
                  <c:v>97.046858</c:v>
                </c:pt>
                <c:pt idx="210">
                  <c:v>96.991761999999994</c:v>
                </c:pt>
                <c:pt idx="211">
                  <c:v>96.936531000000002</c:v>
                </c:pt>
                <c:pt idx="212">
                  <c:v>96.881628000000006</c:v>
                </c:pt>
                <c:pt idx="213">
                  <c:v>96.828618000000006</c:v>
                </c:pt>
                <c:pt idx="214">
                  <c:v>96.775394000000006</c:v>
                </c:pt>
                <c:pt idx="215">
                  <c:v>96.720146</c:v>
                </c:pt>
                <c:pt idx="216">
                  <c:v>96.665807000000001</c:v>
                </c:pt>
                <c:pt idx="217">
                  <c:v>96.608789999999999</c:v>
                </c:pt>
                <c:pt idx="218">
                  <c:v>96.550551999999996</c:v>
                </c:pt>
                <c:pt idx="219">
                  <c:v>96.491792000000004</c:v>
                </c:pt>
                <c:pt idx="220">
                  <c:v>96.43656</c:v>
                </c:pt>
                <c:pt idx="221">
                  <c:v>96.380564000000007</c:v>
                </c:pt>
                <c:pt idx="222">
                  <c:v>96.323134999999994</c:v>
                </c:pt>
                <c:pt idx="223">
                  <c:v>96.265225000000001</c:v>
                </c:pt>
                <c:pt idx="224">
                  <c:v>96.208347000000003</c:v>
                </c:pt>
                <c:pt idx="225">
                  <c:v>96.151094000000001</c:v>
                </c:pt>
                <c:pt idx="226">
                  <c:v>96.093501000000003</c:v>
                </c:pt>
                <c:pt idx="227">
                  <c:v>96.036415000000005</c:v>
                </c:pt>
                <c:pt idx="228">
                  <c:v>95.976798000000002</c:v>
                </c:pt>
                <c:pt idx="229">
                  <c:v>95.915107000000006</c:v>
                </c:pt>
                <c:pt idx="230">
                  <c:v>95.855126999999996</c:v>
                </c:pt>
                <c:pt idx="231">
                  <c:v>95.793026999999995</c:v>
                </c:pt>
                <c:pt idx="232">
                  <c:v>95.729567000000003</c:v>
                </c:pt>
                <c:pt idx="233">
                  <c:v>95.665638999999999</c:v>
                </c:pt>
                <c:pt idx="234">
                  <c:v>95.605563000000004</c:v>
                </c:pt>
                <c:pt idx="235">
                  <c:v>95.545759000000004</c:v>
                </c:pt>
                <c:pt idx="236">
                  <c:v>95.484982000000002</c:v>
                </c:pt>
                <c:pt idx="237">
                  <c:v>95.425009000000003</c:v>
                </c:pt>
                <c:pt idx="238">
                  <c:v>95.363318000000007</c:v>
                </c:pt>
                <c:pt idx="239">
                  <c:v>95.300751000000005</c:v>
                </c:pt>
                <c:pt idx="240">
                  <c:v>95.234857000000005</c:v>
                </c:pt>
                <c:pt idx="241">
                  <c:v>95.170197000000002</c:v>
                </c:pt>
                <c:pt idx="242">
                  <c:v>95.104791000000006</c:v>
                </c:pt>
                <c:pt idx="243">
                  <c:v>95.040809999999993</c:v>
                </c:pt>
                <c:pt idx="244">
                  <c:v>94.976653999999996</c:v>
                </c:pt>
                <c:pt idx="245">
                  <c:v>94.915953000000002</c:v>
                </c:pt>
                <c:pt idx="246">
                  <c:v>94.855205999999995</c:v>
                </c:pt>
                <c:pt idx="247">
                  <c:v>94.797336000000001</c:v>
                </c:pt>
                <c:pt idx="248">
                  <c:v>94.740312000000003</c:v>
                </c:pt>
                <c:pt idx="249">
                  <c:v>94.678972999999999</c:v>
                </c:pt>
                <c:pt idx="250">
                  <c:v>94.615360999999993</c:v>
                </c:pt>
                <c:pt idx="251">
                  <c:v>94.549910999999994</c:v>
                </c:pt>
                <c:pt idx="252">
                  <c:v>94.485073</c:v>
                </c:pt>
                <c:pt idx="253">
                  <c:v>94.423466000000005</c:v>
                </c:pt>
                <c:pt idx="254">
                  <c:v>94.358523000000005</c:v>
                </c:pt>
                <c:pt idx="255">
                  <c:v>94.299446000000003</c:v>
                </c:pt>
                <c:pt idx="256">
                  <c:v>94.241141999999996</c:v>
                </c:pt>
                <c:pt idx="257">
                  <c:v>94.183880000000002</c:v>
                </c:pt>
                <c:pt idx="258">
                  <c:v>94.125234000000006</c:v>
                </c:pt>
                <c:pt idx="259">
                  <c:v>94.071436000000006</c:v>
                </c:pt>
                <c:pt idx="260">
                  <c:v>94.011764999999997</c:v>
                </c:pt>
                <c:pt idx="261">
                  <c:v>93.950937999999994</c:v>
                </c:pt>
                <c:pt idx="262">
                  <c:v>93.892469000000006</c:v>
                </c:pt>
                <c:pt idx="263">
                  <c:v>93.833178000000004</c:v>
                </c:pt>
                <c:pt idx="264">
                  <c:v>93.772572999999994</c:v>
                </c:pt>
                <c:pt idx="265">
                  <c:v>93.712584000000007</c:v>
                </c:pt>
                <c:pt idx="266">
                  <c:v>93.654259999999994</c:v>
                </c:pt>
                <c:pt idx="267">
                  <c:v>93.600308999999996</c:v>
                </c:pt>
                <c:pt idx="268">
                  <c:v>93.543633</c:v>
                </c:pt>
                <c:pt idx="269">
                  <c:v>93.489564999999999</c:v>
                </c:pt>
                <c:pt idx="270">
                  <c:v>93.434194000000005</c:v>
                </c:pt>
                <c:pt idx="271">
                  <c:v>93.379131000000001</c:v>
                </c:pt>
                <c:pt idx="272">
                  <c:v>93.320819</c:v>
                </c:pt>
                <c:pt idx="273">
                  <c:v>93.266524000000004</c:v>
                </c:pt>
                <c:pt idx="274">
                  <c:v>93.208231999999995</c:v>
                </c:pt>
                <c:pt idx="275">
                  <c:v>93.147096000000005</c:v>
                </c:pt>
                <c:pt idx="276">
                  <c:v>93.089527000000004</c:v>
                </c:pt>
                <c:pt idx="277">
                  <c:v>93.035719999999998</c:v>
                </c:pt>
                <c:pt idx="278">
                  <c:v>92.979428999999996</c:v>
                </c:pt>
                <c:pt idx="279">
                  <c:v>92.922681999999995</c:v>
                </c:pt>
                <c:pt idx="280">
                  <c:v>92.862500999999995</c:v>
                </c:pt>
                <c:pt idx="281">
                  <c:v>92.808873000000006</c:v>
                </c:pt>
                <c:pt idx="282">
                  <c:v>92.754453999999996</c:v>
                </c:pt>
                <c:pt idx="283">
                  <c:v>92.697505000000007</c:v>
                </c:pt>
                <c:pt idx="284">
                  <c:v>92.639213999999996</c:v>
                </c:pt>
                <c:pt idx="285">
                  <c:v>92.581828000000002</c:v>
                </c:pt>
                <c:pt idx="286">
                  <c:v>92.524027000000004</c:v>
                </c:pt>
                <c:pt idx="287">
                  <c:v>92.466319999999996</c:v>
                </c:pt>
                <c:pt idx="288">
                  <c:v>92.408871000000005</c:v>
                </c:pt>
                <c:pt idx="289">
                  <c:v>92.352644999999995</c:v>
                </c:pt>
                <c:pt idx="290">
                  <c:v>92.295680000000004</c:v>
                </c:pt>
                <c:pt idx="291">
                  <c:v>92.241410999999999</c:v>
                </c:pt>
                <c:pt idx="292">
                  <c:v>92.185937999999993</c:v>
                </c:pt>
                <c:pt idx="293">
                  <c:v>92.13167</c:v>
                </c:pt>
                <c:pt idx="294">
                  <c:v>92.073462000000006</c:v>
                </c:pt>
                <c:pt idx="295">
                  <c:v>92.016643000000002</c:v>
                </c:pt>
                <c:pt idx="296">
                  <c:v>91.958494000000002</c:v>
                </c:pt>
                <c:pt idx="297">
                  <c:v>91.899240000000006</c:v>
                </c:pt>
                <c:pt idx="298">
                  <c:v>91.844387999999995</c:v>
                </c:pt>
                <c:pt idx="299">
                  <c:v>91.787709000000007</c:v>
                </c:pt>
                <c:pt idx="300">
                  <c:v>91.733857999999998</c:v>
                </c:pt>
                <c:pt idx="301">
                  <c:v>91.680097000000004</c:v>
                </c:pt>
                <c:pt idx="302">
                  <c:v>91.625124</c:v>
                </c:pt>
                <c:pt idx="303">
                  <c:v>91.572788000000003</c:v>
                </c:pt>
                <c:pt idx="304">
                  <c:v>91.520007000000007</c:v>
                </c:pt>
                <c:pt idx="305">
                  <c:v>91.465128000000007</c:v>
                </c:pt>
                <c:pt idx="306">
                  <c:v>91.409616</c:v>
                </c:pt>
                <c:pt idx="307">
                  <c:v>91.356316000000007</c:v>
                </c:pt>
                <c:pt idx="308">
                  <c:v>91.305682000000004</c:v>
                </c:pt>
                <c:pt idx="309">
                  <c:v>91.255328000000006</c:v>
                </c:pt>
                <c:pt idx="310">
                  <c:v>91.205989000000002</c:v>
                </c:pt>
                <c:pt idx="311">
                  <c:v>91.152540999999999</c:v>
                </c:pt>
                <c:pt idx="312">
                  <c:v>91.102535000000003</c:v>
                </c:pt>
                <c:pt idx="313">
                  <c:v>91.048199999999994</c:v>
                </c:pt>
                <c:pt idx="314">
                  <c:v>90.993031000000002</c:v>
                </c:pt>
                <c:pt idx="315">
                  <c:v>90.937267000000006</c:v>
                </c:pt>
                <c:pt idx="316">
                  <c:v>90.885822000000005</c:v>
                </c:pt>
                <c:pt idx="317">
                  <c:v>90.840480999999997</c:v>
                </c:pt>
                <c:pt idx="318">
                  <c:v>90.7958</c:v>
                </c:pt>
                <c:pt idx="319">
                  <c:v>90.751321000000004</c:v>
                </c:pt>
                <c:pt idx="320">
                  <c:v>90.706486999999996</c:v>
                </c:pt>
                <c:pt idx="321">
                  <c:v>90.659141000000005</c:v>
                </c:pt>
                <c:pt idx="322">
                  <c:v>90.619823999999994</c:v>
                </c:pt>
                <c:pt idx="323">
                  <c:v>90.569520999999995</c:v>
                </c:pt>
                <c:pt idx="324">
                  <c:v>90.524663000000004</c:v>
                </c:pt>
                <c:pt idx="325">
                  <c:v>90.479465000000005</c:v>
                </c:pt>
                <c:pt idx="326">
                  <c:v>90.434180999999995</c:v>
                </c:pt>
                <c:pt idx="327">
                  <c:v>90.393862999999996</c:v>
                </c:pt>
                <c:pt idx="328">
                  <c:v>90.348960000000005</c:v>
                </c:pt>
                <c:pt idx="329">
                  <c:v>90.306039999999996</c:v>
                </c:pt>
                <c:pt idx="330">
                  <c:v>90.268523999999999</c:v>
                </c:pt>
                <c:pt idx="331">
                  <c:v>90.227726000000004</c:v>
                </c:pt>
                <c:pt idx="332">
                  <c:v>90.193004000000002</c:v>
                </c:pt>
                <c:pt idx="333">
                  <c:v>90.157329000000004</c:v>
                </c:pt>
                <c:pt idx="334">
                  <c:v>90.116797000000005</c:v>
                </c:pt>
                <c:pt idx="335">
                  <c:v>90.073634999999996</c:v>
                </c:pt>
                <c:pt idx="336">
                  <c:v>90.038481000000004</c:v>
                </c:pt>
                <c:pt idx="337">
                  <c:v>90.000848000000005</c:v>
                </c:pt>
                <c:pt idx="338">
                  <c:v>89.961935999999994</c:v>
                </c:pt>
                <c:pt idx="339">
                  <c:v>89.924549999999996</c:v>
                </c:pt>
                <c:pt idx="340">
                  <c:v>89.884902999999994</c:v>
                </c:pt>
                <c:pt idx="341">
                  <c:v>89.851495</c:v>
                </c:pt>
                <c:pt idx="342">
                  <c:v>89.810963999999998</c:v>
                </c:pt>
                <c:pt idx="343">
                  <c:v>89.779624999999996</c:v>
                </c:pt>
                <c:pt idx="344">
                  <c:v>89.748805000000004</c:v>
                </c:pt>
                <c:pt idx="345">
                  <c:v>89.703629000000006</c:v>
                </c:pt>
                <c:pt idx="346">
                  <c:v>89.667666999999994</c:v>
                </c:pt>
                <c:pt idx="347">
                  <c:v>89.630042000000003</c:v>
                </c:pt>
                <c:pt idx="348">
                  <c:v>89.593585000000004</c:v>
                </c:pt>
                <c:pt idx="349">
                  <c:v>89.551567000000006</c:v>
                </c:pt>
                <c:pt idx="350">
                  <c:v>89.510621999999998</c:v>
                </c:pt>
                <c:pt idx="351">
                  <c:v>89.480824999999996</c:v>
                </c:pt>
                <c:pt idx="352">
                  <c:v>89.450275000000005</c:v>
                </c:pt>
                <c:pt idx="353">
                  <c:v>89.420933000000005</c:v>
                </c:pt>
                <c:pt idx="354">
                  <c:v>89.392764999999997</c:v>
                </c:pt>
                <c:pt idx="355">
                  <c:v>89.358113000000003</c:v>
                </c:pt>
                <c:pt idx="356">
                  <c:v>89.316882000000007</c:v>
                </c:pt>
                <c:pt idx="357">
                  <c:v>89.279962999999995</c:v>
                </c:pt>
                <c:pt idx="358">
                  <c:v>89.244431000000006</c:v>
                </c:pt>
                <c:pt idx="359">
                  <c:v>89.210723000000002</c:v>
                </c:pt>
                <c:pt idx="360">
                  <c:v>89.177442999999997</c:v>
                </c:pt>
                <c:pt idx="361">
                  <c:v>89.140219000000002</c:v>
                </c:pt>
                <c:pt idx="362">
                  <c:v>89.105547000000001</c:v>
                </c:pt>
                <c:pt idx="363">
                  <c:v>89.069412</c:v>
                </c:pt>
                <c:pt idx="364">
                  <c:v>89.028531000000001</c:v>
                </c:pt>
                <c:pt idx="365">
                  <c:v>88.992716999999999</c:v>
                </c:pt>
                <c:pt idx="366">
                  <c:v>88.948571000000001</c:v>
                </c:pt>
                <c:pt idx="367">
                  <c:v>88.905410000000003</c:v>
                </c:pt>
                <c:pt idx="368">
                  <c:v>88.869427000000002</c:v>
                </c:pt>
                <c:pt idx="369">
                  <c:v>88.834372000000002</c:v>
                </c:pt>
                <c:pt idx="370">
                  <c:v>88.798209</c:v>
                </c:pt>
                <c:pt idx="371">
                  <c:v>88.756901999999997</c:v>
                </c:pt>
                <c:pt idx="372">
                  <c:v>88.713016999999994</c:v>
                </c:pt>
                <c:pt idx="373">
                  <c:v>88.673195000000007</c:v>
                </c:pt>
                <c:pt idx="374">
                  <c:v>88.631296000000006</c:v>
                </c:pt>
                <c:pt idx="375">
                  <c:v>88.596328999999997</c:v>
                </c:pt>
                <c:pt idx="376">
                  <c:v>88.559870000000004</c:v>
                </c:pt>
                <c:pt idx="377">
                  <c:v>88.528368</c:v>
                </c:pt>
                <c:pt idx="378">
                  <c:v>88.496060999999997</c:v>
                </c:pt>
                <c:pt idx="379">
                  <c:v>88.464118999999997</c:v>
                </c:pt>
                <c:pt idx="380">
                  <c:v>88.427244000000002</c:v>
                </c:pt>
                <c:pt idx="381">
                  <c:v>88.389054999999999</c:v>
                </c:pt>
                <c:pt idx="382">
                  <c:v>88.346359000000007</c:v>
                </c:pt>
                <c:pt idx="383">
                  <c:v>88.302064000000001</c:v>
                </c:pt>
                <c:pt idx="384">
                  <c:v>88.255028999999993</c:v>
                </c:pt>
                <c:pt idx="385">
                  <c:v>88.209322</c:v>
                </c:pt>
                <c:pt idx="386">
                  <c:v>88.173516000000006</c:v>
                </c:pt>
                <c:pt idx="387">
                  <c:v>88.140050000000002</c:v>
                </c:pt>
                <c:pt idx="388">
                  <c:v>88.109123999999994</c:v>
                </c:pt>
                <c:pt idx="389">
                  <c:v>88.078598</c:v>
                </c:pt>
                <c:pt idx="390">
                  <c:v>88.047920000000005</c:v>
                </c:pt>
                <c:pt idx="391">
                  <c:v>88.013952000000003</c:v>
                </c:pt>
                <c:pt idx="392">
                  <c:v>87.976444000000001</c:v>
                </c:pt>
                <c:pt idx="393">
                  <c:v>87.936852999999999</c:v>
                </c:pt>
                <c:pt idx="394">
                  <c:v>87.894527999999994</c:v>
                </c:pt>
                <c:pt idx="395">
                  <c:v>87.862291999999997</c:v>
                </c:pt>
                <c:pt idx="396">
                  <c:v>87.830697000000001</c:v>
                </c:pt>
                <c:pt idx="397">
                  <c:v>87.803167000000002</c:v>
                </c:pt>
                <c:pt idx="398">
                  <c:v>87.769968000000006</c:v>
                </c:pt>
                <c:pt idx="399">
                  <c:v>87.732645000000005</c:v>
                </c:pt>
                <c:pt idx="400">
                  <c:v>87.694762999999995</c:v>
                </c:pt>
                <c:pt idx="401">
                  <c:v>87.653638000000001</c:v>
                </c:pt>
                <c:pt idx="402">
                  <c:v>87.615470000000002</c:v>
                </c:pt>
                <c:pt idx="403">
                  <c:v>87.582633999999999</c:v>
                </c:pt>
                <c:pt idx="404">
                  <c:v>87.553758000000002</c:v>
                </c:pt>
                <c:pt idx="405">
                  <c:v>87.526396000000005</c:v>
                </c:pt>
                <c:pt idx="406">
                  <c:v>87.500147999999996</c:v>
                </c:pt>
                <c:pt idx="407">
                  <c:v>87.469593000000003</c:v>
                </c:pt>
                <c:pt idx="408">
                  <c:v>87.427655000000001</c:v>
                </c:pt>
                <c:pt idx="409">
                  <c:v>87.397238000000002</c:v>
                </c:pt>
                <c:pt idx="410">
                  <c:v>87.364506000000006</c:v>
                </c:pt>
                <c:pt idx="411">
                  <c:v>87.337641000000005</c:v>
                </c:pt>
                <c:pt idx="412">
                  <c:v>87.311778000000004</c:v>
                </c:pt>
                <c:pt idx="413">
                  <c:v>87.280030999999994</c:v>
                </c:pt>
                <c:pt idx="414">
                  <c:v>87.261972</c:v>
                </c:pt>
                <c:pt idx="415">
                  <c:v>87.234036000000003</c:v>
                </c:pt>
                <c:pt idx="416">
                  <c:v>87.203862999999998</c:v>
                </c:pt>
                <c:pt idx="417">
                  <c:v>87.179558</c:v>
                </c:pt>
                <c:pt idx="418">
                  <c:v>87.148971000000003</c:v>
                </c:pt>
                <c:pt idx="419">
                  <c:v>87.127705000000006</c:v>
                </c:pt>
                <c:pt idx="420">
                  <c:v>87.112255000000005</c:v>
                </c:pt>
                <c:pt idx="421">
                  <c:v>87.093478000000005</c:v>
                </c:pt>
                <c:pt idx="422">
                  <c:v>87.064192000000006</c:v>
                </c:pt>
                <c:pt idx="423">
                  <c:v>87.039550000000006</c:v>
                </c:pt>
                <c:pt idx="424">
                  <c:v>87.019983999999994</c:v>
                </c:pt>
                <c:pt idx="425">
                  <c:v>86.995502000000002</c:v>
                </c:pt>
                <c:pt idx="426">
                  <c:v>86.975645999999998</c:v>
                </c:pt>
                <c:pt idx="427">
                  <c:v>86.946695000000005</c:v>
                </c:pt>
                <c:pt idx="428">
                  <c:v>86.936695999999998</c:v>
                </c:pt>
                <c:pt idx="429">
                  <c:v>86.914597999999998</c:v>
                </c:pt>
                <c:pt idx="430">
                  <c:v>86.902062999999998</c:v>
                </c:pt>
                <c:pt idx="431">
                  <c:v>86.885909999999996</c:v>
                </c:pt>
                <c:pt idx="432">
                  <c:v>86.865650000000002</c:v>
                </c:pt>
                <c:pt idx="433">
                  <c:v>86.845320000000001</c:v>
                </c:pt>
                <c:pt idx="434">
                  <c:v>86.825027000000006</c:v>
                </c:pt>
                <c:pt idx="435">
                  <c:v>86.815191999999996</c:v>
                </c:pt>
                <c:pt idx="436">
                  <c:v>86.804246000000006</c:v>
                </c:pt>
                <c:pt idx="437">
                  <c:v>86.792024999999995</c:v>
                </c:pt>
                <c:pt idx="438">
                  <c:v>86.787205</c:v>
                </c:pt>
                <c:pt idx="439">
                  <c:v>86.767645000000002</c:v>
                </c:pt>
                <c:pt idx="440">
                  <c:v>86.753872999999999</c:v>
                </c:pt>
                <c:pt idx="441">
                  <c:v>86.733964999999998</c:v>
                </c:pt>
                <c:pt idx="442">
                  <c:v>86.715687000000003</c:v>
                </c:pt>
                <c:pt idx="443">
                  <c:v>86.692586000000006</c:v>
                </c:pt>
                <c:pt idx="444">
                  <c:v>86.689831999999996</c:v>
                </c:pt>
                <c:pt idx="445">
                  <c:v>86.688301999999993</c:v>
                </c:pt>
                <c:pt idx="446">
                  <c:v>86.684730999999999</c:v>
                </c:pt>
                <c:pt idx="447">
                  <c:v>86.685399000000004</c:v>
                </c:pt>
                <c:pt idx="448">
                  <c:v>86.672712000000004</c:v>
                </c:pt>
                <c:pt idx="449">
                  <c:v>86.648612</c:v>
                </c:pt>
                <c:pt idx="450">
                  <c:v>86.627622000000002</c:v>
                </c:pt>
                <c:pt idx="451">
                  <c:v>86.609909000000002</c:v>
                </c:pt>
                <c:pt idx="452">
                  <c:v>86.585541000000006</c:v>
                </c:pt>
                <c:pt idx="453">
                  <c:v>86.568897000000007</c:v>
                </c:pt>
                <c:pt idx="454">
                  <c:v>86.556533000000002</c:v>
                </c:pt>
                <c:pt idx="455">
                  <c:v>86.553240000000002</c:v>
                </c:pt>
                <c:pt idx="456">
                  <c:v>86.536501000000001</c:v>
                </c:pt>
                <c:pt idx="457">
                  <c:v>86.527011999999999</c:v>
                </c:pt>
                <c:pt idx="458">
                  <c:v>86.517803999999998</c:v>
                </c:pt>
                <c:pt idx="459">
                  <c:v>86.51061</c:v>
                </c:pt>
                <c:pt idx="460">
                  <c:v>86.495845000000003</c:v>
                </c:pt>
                <c:pt idx="461">
                  <c:v>86.487686999999994</c:v>
                </c:pt>
                <c:pt idx="462">
                  <c:v>86.495839000000004</c:v>
                </c:pt>
                <c:pt idx="463">
                  <c:v>86.50027</c:v>
                </c:pt>
                <c:pt idx="464">
                  <c:v>86.496452000000005</c:v>
                </c:pt>
                <c:pt idx="465">
                  <c:v>86.499149000000003</c:v>
                </c:pt>
                <c:pt idx="466">
                  <c:v>86.484802999999999</c:v>
                </c:pt>
                <c:pt idx="467">
                  <c:v>86.469282000000007</c:v>
                </c:pt>
                <c:pt idx="468">
                  <c:v>86.451369999999997</c:v>
                </c:pt>
                <c:pt idx="469">
                  <c:v>86.439468000000005</c:v>
                </c:pt>
                <c:pt idx="470">
                  <c:v>86.420535000000001</c:v>
                </c:pt>
                <c:pt idx="471">
                  <c:v>86.409561999999994</c:v>
                </c:pt>
                <c:pt idx="472">
                  <c:v>86.404216000000005</c:v>
                </c:pt>
                <c:pt idx="473">
                  <c:v>86.396373999999994</c:v>
                </c:pt>
                <c:pt idx="474">
                  <c:v>86.390759000000003</c:v>
                </c:pt>
                <c:pt idx="475">
                  <c:v>86.379491000000002</c:v>
                </c:pt>
                <c:pt idx="476">
                  <c:v>86.360631999999995</c:v>
                </c:pt>
                <c:pt idx="477">
                  <c:v>86.335616000000002</c:v>
                </c:pt>
                <c:pt idx="478">
                  <c:v>86.309708999999998</c:v>
                </c:pt>
                <c:pt idx="479">
                  <c:v>86.298901000000001</c:v>
                </c:pt>
                <c:pt idx="480">
                  <c:v>86.291094999999999</c:v>
                </c:pt>
                <c:pt idx="481">
                  <c:v>86.291811999999993</c:v>
                </c:pt>
                <c:pt idx="482">
                  <c:v>86.285473999999994</c:v>
                </c:pt>
                <c:pt idx="483">
                  <c:v>86.291285999999999</c:v>
                </c:pt>
                <c:pt idx="484">
                  <c:v>86.292168000000004</c:v>
                </c:pt>
                <c:pt idx="485">
                  <c:v>86.285861999999995</c:v>
                </c:pt>
                <c:pt idx="486">
                  <c:v>86.266292000000007</c:v>
                </c:pt>
                <c:pt idx="487">
                  <c:v>86.242841999999996</c:v>
                </c:pt>
                <c:pt idx="488">
                  <c:v>86.214782999999997</c:v>
                </c:pt>
                <c:pt idx="489">
                  <c:v>86.206880999999996</c:v>
                </c:pt>
                <c:pt idx="490">
                  <c:v>86.196461999999997</c:v>
                </c:pt>
                <c:pt idx="491">
                  <c:v>86.181130999999993</c:v>
                </c:pt>
                <c:pt idx="492">
                  <c:v>86.170777999999999</c:v>
                </c:pt>
                <c:pt idx="493">
                  <c:v>86.166697999999997</c:v>
                </c:pt>
                <c:pt idx="494">
                  <c:v>86.156115999999997</c:v>
                </c:pt>
                <c:pt idx="495">
                  <c:v>86.152068999999997</c:v>
                </c:pt>
                <c:pt idx="496">
                  <c:v>86.128493000000006</c:v>
                </c:pt>
                <c:pt idx="497">
                  <c:v>86.111766000000003</c:v>
                </c:pt>
                <c:pt idx="498">
                  <c:v>86.096614000000002</c:v>
                </c:pt>
                <c:pt idx="499">
                  <c:v>86.082454999999996</c:v>
                </c:pt>
                <c:pt idx="500">
                  <c:v>86.053792000000001</c:v>
                </c:pt>
                <c:pt idx="501">
                  <c:v>86.040741999999995</c:v>
                </c:pt>
                <c:pt idx="502">
                  <c:v>86.017689000000004</c:v>
                </c:pt>
                <c:pt idx="503">
                  <c:v>85.988174999999998</c:v>
                </c:pt>
                <c:pt idx="504">
                  <c:v>85.957909000000001</c:v>
                </c:pt>
                <c:pt idx="505">
                  <c:v>85.946180999999996</c:v>
                </c:pt>
                <c:pt idx="506">
                  <c:v>85.941627999999994</c:v>
                </c:pt>
                <c:pt idx="507">
                  <c:v>85.944716</c:v>
                </c:pt>
                <c:pt idx="508">
                  <c:v>85.945913000000004</c:v>
                </c:pt>
                <c:pt idx="509">
                  <c:v>85.943815000000001</c:v>
                </c:pt>
                <c:pt idx="510">
                  <c:v>85.920610999999994</c:v>
                </c:pt>
                <c:pt idx="511">
                  <c:v>85.895214999999993</c:v>
                </c:pt>
                <c:pt idx="512">
                  <c:v>85.864366000000004</c:v>
                </c:pt>
                <c:pt idx="513">
                  <c:v>85.834581</c:v>
                </c:pt>
                <c:pt idx="514">
                  <c:v>85.811942999999999</c:v>
                </c:pt>
                <c:pt idx="515">
                  <c:v>85.813630000000003</c:v>
                </c:pt>
                <c:pt idx="516">
                  <c:v>85.815280999999999</c:v>
                </c:pt>
                <c:pt idx="517">
                  <c:v>85.815064000000007</c:v>
                </c:pt>
                <c:pt idx="518">
                  <c:v>85.799856000000005</c:v>
                </c:pt>
                <c:pt idx="519">
                  <c:v>85.782596999999996</c:v>
                </c:pt>
                <c:pt idx="520">
                  <c:v>85.752504999999999</c:v>
                </c:pt>
                <c:pt idx="521">
                  <c:v>85.725174999999993</c:v>
                </c:pt>
                <c:pt idx="522">
                  <c:v>85.700485999999998</c:v>
                </c:pt>
                <c:pt idx="523">
                  <c:v>85.684539999999998</c:v>
                </c:pt>
                <c:pt idx="524">
                  <c:v>85.669674999999998</c:v>
                </c:pt>
                <c:pt idx="525">
                  <c:v>85.665889000000007</c:v>
                </c:pt>
                <c:pt idx="526">
                  <c:v>85.657251000000002</c:v>
                </c:pt>
                <c:pt idx="527">
                  <c:v>85.64528</c:v>
                </c:pt>
                <c:pt idx="528">
                  <c:v>85.640071000000006</c:v>
                </c:pt>
                <c:pt idx="529">
                  <c:v>85.626634999999993</c:v>
                </c:pt>
                <c:pt idx="530">
                  <c:v>85.600650999999999</c:v>
                </c:pt>
                <c:pt idx="531">
                  <c:v>85.573220000000006</c:v>
                </c:pt>
                <c:pt idx="532">
                  <c:v>85.552318</c:v>
                </c:pt>
                <c:pt idx="533">
                  <c:v>85.522488999999993</c:v>
                </c:pt>
                <c:pt idx="534">
                  <c:v>85.517032</c:v>
                </c:pt>
                <c:pt idx="535">
                  <c:v>85.52046</c:v>
                </c:pt>
                <c:pt idx="536">
                  <c:v>85.510960999999995</c:v>
                </c:pt>
                <c:pt idx="537">
                  <c:v>85.516333000000003</c:v>
                </c:pt>
                <c:pt idx="538">
                  <c:v>85.501433000000006</c:v>
                </c:pt>
                <c:pt idx="539">
                  <c:v>85.501435999999998</c:v>
                </c:pt>
                <c:pt idx="540">
                  <c:v>85.477411000000004</c:v>
                </c:pt>
                <c:pt idx="541">
                  <c:v>85.437291999999999</c:v>
                </c:pt>
                <c:pt idx="542">
                  <c:v>85.418149</c:v>
                </c:pt>
                <c:pt idx="543">
                  <c:v>85.391497000000001</c:v>
                </c:pt>
                <c:pt idx="544">
                  <c:v>85.387696000000005</c:v>
                </c:pt>
                <c:pt idx="545">
                  <c:v>85.386477999999997</c:v>
                </c:pt>
                <c:pt idx="546">
                  <c:v>85.398905999999997</c:v>
                </c:pt>
                <c:pt idx="547">
                  <c:v>85.334642000000002</c:v>
                </c:pt>
                <c:pt idx="548">
                  <c:v>85.317837999999995</c:v>
                </c:pt>
                <c:pt idx="549">
                  <c:v>85.309397000000004</c:v>
                </c:pt>
                <c:pt idx="550">
                  <c:v>85.337487999999993</c:v>
                </c:pt>
                <c:pt idx="551">
                  <c:v>85.349846999999997</c:v>
                </c:pt>
                <c:pt idx="552">
                  <c:v>85.313361</c:v>
                </c:pt>
                <c:pt idx="553">
                  <c:v>85.294188000000005</c:v>
                </c:pt>
                <c:pt idx="554">
                  <c:v>85.299807999999999</c:v>
                </c:pt>
                <c:pt idx="555">
                  <c:v>85.289659</c:v>
                </c:pt>
                <c:pt idx="556">
                  <c:v>85.251313999999994</c:v>
                </c:pt>
                <c:pt idx="557">
                  <c:v>85.268252000000004</c:v>
                </c:pt>
                <c:pt idx="558">
                  <c:v>85.218941000000001</c:v>
                </c:pt>
                <c:pt idx="559">
                  <c:v>85.168730999999994</c:v>
                </c:pt>
                <c:pt idx="560">
                  <c:v>85.192777000000007</c:v>
                </c:pt>
                <c:pt idx="561">
                  <c:v>85.176508999999996</c:v>
                </c:pt>
                <c:pt idx="562">
                  <c:v>85.122724000000005</c:v>
                </c:pt>
                <c:pt idx="563">
                  <c:v>85.102157000000005</c:v>
                </c:pt>
                <c:pt idx="564">
                  <c:v>85.181494000000001</c:v>
                </c:pt>
                <c:pt idx="565">
                  <c:v>85.256292000000002</c:v>
                </c:pt>
                <c:pt idx="566">
                  <c:v>85.272597000000005</c:v>
                </c:pt>
                <c:pt idx="567">
                  <c:v>85.253476000000006</c:v>
                </c:pt>
                <c:pt idx="568">
                  <c:v>85.237955999999997</c:v>
                </c:pt>
                <c:pt idx="569">
                  <c:v>85.199251000000004</c:v>
                </c:pt>
                <c:pt idx="570">
                  <c:v>85.174638000000002</c:v>
                </c:pt>
                <c:pt idx="571">
                  <c:v>85.208231999999995</c:v>
                </c:pt>
                <c:pt idx="572">
                  <c:v>85.190513999999993</c:v>
                </c:pt>
                <c:pt idx="573">
                  <c:v>85.161541999999997</c:v>
                </c:pt>
                <c:pt idx="574">
                  <c:v>85.192697999999993</c:v>
                </c:pt>
                <c:pt idx="575">
                  <c:v>85.212587999999997</c:v>
                </c:pt>
                <c:pt idx="576">
                  <c:v>85.164151000000004</c:v>
                </c:pt>
                <c:pt idx="577">
                  <c:v>85.109701000000001</c:v>
                </c:pt>
                <c:pt idx="578">
                  <c:v>85.130904000000001</c:v>
                </c:pt>
                <c:pt idx="579">
                  <c:v>85.121714999999995</c:v>
                </c:pt>
                <c:pt idx="580">
                  <c:v>85.132289999999998</c:v>
                </c:pt>
                <c:pt idx="581">
                  <c:v>85.135062000000005</c:v>
                </c:pt>
                <c:pt idx="582">
                  <c:v>85.106397000000001</c:v>
                </c:pt>
                <c:pt idx="583">
                  <c:v>85.058788000000007</c:v>
                </c:pt>
                <c:pt idx="584">
                  <c:v>85.032286999999997</c:v>
                </c:pt>
                <c:pt idx="585">
                  <c:v>84.961415000000002</c:v>
                </c:pt>
                <c:pt idx="586">
                  <c:v>84.939013000000003</c:v>
                </c:pt>
                <c:pt idx="587">
                  <c:v>84.877626000000006</c:v>
                </c:pt>
                <c:pt idx="588">
                  <c:v>84.887004000000005</c:v>
                </c:pt>
                <c:pt idx="589">
                  <c:v>84.915102000000005</c:v>
                </c:pt>
                <c:pt idx="590">
                  <c:v>84.982795999999993</c:v>
                </c:pt>
                <c:pt idx="591">
                  <c:v>85.056905999999998</c:v>
                </c:pt>
                <c:pt idx="592">
                  <c:v>85.086240000000004</c:v>
                </c:pt>
                <c:pt idx="593">
                  <c:v>85.091340000000002</c:v>
                </c:pt>
                <c:pt idx="594">
                  <c:v>85.120547999999999</c:v>
                </c:pt>
                <c:pt idx="595">
                  <c:v>85.149452999999994</c:v>
                </c:pt>
                <c:pt idx="596">
                  <c:v>85.104799999999997</c:v>
                </c:pt>
                <c:pt idx="597">
                  <c:v>85.065680999999998</c:v>
                </c:pt>
                <c:pt idx="598">
                  <c:v>85.062027</c:v>
                </c:pt>
                <c:pt idx="599">
                  <c:v>85.055871999999994</c:v>
                </c:pt>
                <c:pt idx="600">
                  <c:v>85.071055999999999</c:v>
                </c:pt>
                <c:pt idx="601">
                  <c:v>85.051446999999996</c:v>
                </c:pt>
                <c:pt idx="602">
                  <c:v>85.026882999999998</c:v>
                </c:pt>
                <c:pt idx="603">
                  <c:v>85.030420000000007</c:v>
                </c:pt>
                <c:pt idx="604">
                  <c:v>85.021480999999994</c:v>
                </c:pt>
                <c:pt idx="605">
                  <c:v>85.029325</c:v>
                </c:pt>
                <c:pt idx="606">
                  <c:v>84.980838000000006</c:v>
                </c:pt>
                <c:pt idx="607">
                  <c:v>84.951869000000002</c:v>
                </c:pt>
                <c:pt idx="608">
                  <c:v>84.941671999999997</c:v>
                </c:pt>
                <c:pt idx="609">
                  <c:v>85.013616999999996</c:v>
                </c:pt>
                <c:pt idx="610">
                  <c:v>85.031958000000003</c:v>
                </c:pt>
                <c:pt idx="611">
                  <c:v>85.019090000000006</c:v>
                </c:pt>
                <c:pt idx="612">
                  <c:v>85.073558000000006</c:v>
                </c:pt>
                <c:pt idx="613">
                  <c:v>85.105339999999998</c:v>
                </c:pt>
                <c:pt idx="614">
                  <c:v>85.105007999999998</c:v>
                </c:pt>
                <c:pt idx="615">
                  <c:v>85.120187999999999</c:v>
                </c:pt>
                <c:pt idx="616">
                  <c:v>85.118178</c:v>
                </c:pt>
                <c:pt idx="617">
                  <c:v>85.123997000000003</c:v>
                </c:pt>
                <c:pt idx="618">
                  <c:v>85.152825000000007</c:v>
                </c:pt>
                <c:pt idx="619">
                  <c:v>85.148788999999994</c:v>
                </c:pt>
                <c:pt idx="620">
                  <c:v>85.156209000000004</c:v>
                </c:pt>
                <c:pt idx="621">
                  <c:v>85.114706999999996</c:v>
                </c:pt>
                <c:pt idx="622">
                  <c:v>85.073787999999993</c:v>
                </c:pt>
                <c:pt idx="623">
                  <c:v>85.095466999999999</c:v>
                </c:pt>
                <c:pt idx="624">
                  <c:v>85.128474999999995</c:v>
                </c:pt>
                <c:pt idx="625">
                  <c:v>85.128577000000007</c:v>
                </c:pt>
                <c:pt idx="626">
                  <c:v>85.159558000000004</c:v>
                </c:pt>
                <c:pt idx="627">
                  <c:v>85.126267999999996</c:v>
                </c:pt>
                <c:pt idx="628">
                  <c:v>85.120059999999995</c:v>
                </c:pt>
                <c:pt idx="629">
                  <c:v>85.150392999999994</c:v>
                </c:pt>
                <c:pt idx="630">
                  <c:v>85.181511</c:v>
                </c:pt>
                <c:pt idx="631">
                  <c:v>85.169610000000006</c:v>
                </c:pt>
                <c:pt idx="632">
                  <c:v>85.194916000000006</c:v>
                </c:pt>
                <c:pt idx="633">
                  <c:v>85.214411999999996</c:v>
                </c:pt>
                <c:pt idx="634">
                  <c:v>85.227613000000005</c:v>
                </c:pt>
                <c:pt idx="635">
                  <c:v>85.198317000000003</c:v>
                </c:pt>
                <c:pt idx="636">
                  <c:v>85.134662000000006</c:v>
                </c:pt>
                <c:pt idx="637">
                  <c:v>85.121463000000006</c:v>
                </c:pt>
                <c:pt idx="638">
                  <c:v>85.146440999999996</c:v>
                </c:pt>
                <c:pt idx="639">
                  <c:v>85.131598999999994</c:v>
                </c:pt>
                <c:pt idx="640">
                  <c:v>85.153357</c:v>
                </c:pt>
                <c:pt idx="641">
                  <c:v>85.178093000000004</c:v>
                </c:pt>
                <c:pt idx="642">
                  <c:v>85.177983999999995</c:v>
                </c:pt>
                <c:pt idx="643">
                  <c:v>85.196754999999996</c:v>
                </c:pt>
                <c:pt idx="644">
                  <c:v>85.216914000000003</c:v>
                </c:pt>
                <c:pt idx="645">
                  <c:v>85.221046000000001</c:v>
                </c:pt>
                <c:pt idx="646">
                  <c:v>85.223331000000002</c:v>
                </c:pt>
                <c:pt idx="647">
                  <c:v>85.227328999999997</c:v>
                </c:pt>
                <c:pt idx="648">
                  <c:v>85.209821000000005</c:v>
                </c:pt>
                <c:pt idx="649">
                  <c:v>85.222919000000005</c:v>
                </c:pt>
                <c:pt idx="650">
                  <c:v>85.22475</c:v>
                </c:pt>
                <c:pt idx="651">
                  <c:v>85.265569999999997</c:v>
                </c:pt>
                <c:pt idx="652">
                  <c:v>85.321068999999994</c:v>
                </c:pt>
                <c:pt idx="653">
                  <c:v>85.321527000000003</c:v>
                </c:pt>
                <c:pt idx="654">
                  <c:v>85.322773999999995</c:v>
                </c:pt>
                <c:pt idx="655">
                  <c:v>85.357523</c:v>
                </c:pt>
                <c:pt idx="656">
                  <c:v>85.332261000000003</c:v>
                </c:pt>
                <c:pt idx="657">
                  <c:v>85.309849</c:v>
                </c:pt>
                <c:pt idx="658">
                  <c:v>85.324685000000002</c:v>
                </c:pt>
                <c:pt idx="659">
                  <c:v>85.287851000000003</c:v>
                </c:pt>
                <c:pt idx="660">
                  <c:v>85.278138999999996</c:v>
                </c:pt>
                <c:pt idx="661">
                  <c:v>85.309828999999993</c:v>
                </c:pt>
                <c:pt idx="662">
                  <c:v>85.278818000000001</c:v>
                </c:pt>
                <c:pt idx="663">
                  <c:v>85.281587999999999</c:v>
                </c:pt>
                <c:pt idx="664">
                  <c:v>85.256815000000003</c:v>
                </c:pt>
                <c:pt idx="665">
                  <c:v>85.264764999999997</c:v>
                </c:pt>
                <c:pt idx="666">
                  <c:v>85.243998000000005</c:v>
                </c:pt>
                <c:pt idx="667">
                  <c:v>85.219736999999995</c:v>
                </c:pt>
                <c:pt idx="668">
                  <c:v>85.199207999999999</c:v>
                </c:pt>
                <c:pt idx="669">
                  <c:v>85.223419000000007</c:v>
                </c:pt>
                <c:pt idx="670">
                  <c:v>85.235007999999993</c:v>
                </c:pt>
                <c:pt idx="671">
                  <c:v>85.256335000000007</c:v>
                </c:pt>
                <c:pt idx="672">
                  <c:v>85.296571</c:v>
                </c:pt>
                <c:pt idx="673">
                  <c:v>85.266537999999997</c:v>
                </c:pt>
                <c:pt idx="674">
                  <c:v>85.242653000000004</c:v>
                </c:pt>
                <c:pt idx="675">
                  <c:v>85.258386999999999</c:v>
                </c:pt>
                <c:pt idx="676">
                  <c:v>85.268034</c:v>
                </c:pt>
                <c:pt idx="677">
                  <c:v>85.268856</c:v>
                </c:pt>
                <c:pt idx="678">
                  <c:v>85.252262999999999</c:v>
                </c:pt>
                <c:pt idx="679">
                  <c:v>85.256174000000001</c:v>
                </c:pt>
                <c:pt idx="680">
                  <c:v>85.239294999999998</c:v>
                </c:pt>
                <c:pt idx="681">
                  <c:v>85.240733000000006</c:v>
                </c:pt>
                <c:pt idx="682">
                  <c:v>85.224033000000006</c:v>
                </c:pt>
                <c:pt idx="683">
                  <c:v>85.239990000000006</c:v>
                </c:pt>
                <c:pt idx="684">
                  <c:v>85.257508999999999</c:v>
                </c:pt>
                <c:pt idx="685">
                  <c:v>85.300673000000003</c:v>
                </c:pt>
                <c:pt idx="686">
                  <c:v>85.335784000000004</c:v>
                </c:pt>
                <c:pt idx="687">
                  <c:v>85.340075999999996</c:v>
                </c:pt>
                <c:pt idx="688">
                  <c:v>85.318738999999994</c:v>
                </c:pt>
                <c:pt idx="689">
                  <c:v>85.284642000000005</c:v>
                </c:pt>
                <c:pt idx="690">
                  <c:v>85.263963000000004</c:v>
                </c:pt>
                <c:pt idx="691">
                  <c:v>85.250456999999997</c:v>
                </c:pt>
                <c:pt idx="692">
                  <c:v>85.267234999999999</c:v>
                </c:pt>
                <c:pt idx="693">
                  <c:v>85.256331000000003</c:v>
                </c:pt>
                <c:pt idx="694">
                  <c:v>85.273230999999996</c:v>
                </c:pt>
                <c:pt idx="695">
                  <c:v>85.318634000000003</c:v>
                </c:pt>
                <c:pt idx="696">
                  <c:v>85.329012000000006</c:v>
                </c:pt>
                <c:pt idx="697">
                  <c:v>85.340244999999996</c:v>
                </c:pt>
                <c:pt idx="698">
                  <c:v>85.322687000000002</c:v>
                </c:pt>
                <c:pt idx="699">
                  <c:v>85.307057</c:v>
                </c:pt>
                <c:pt idx="700">
                  <c:v>85.280283999999995</c:v>
                </c:pt>
                <c:pt idx="701">
                  <c:v>85.215508</c:v>
                </c:pt>
                <c:pt idx="702">
                  <c:v>85.177083999999994</c:v>
                </c:pt>
                <c:pt idx="703">
                  <c:v>85.166293999999994</c:v>
                </c:pt>
                <c:pt idx="704">
                  <c:v>85.183571999999998</c:v>
                </c:pt>
                <c:pt idx="705">
                  <c:v>85.233131</c:v>
                </c:pt>
                <c:pt idx="706">
                  <c:v>85.276211000000004</c:v>
                </c:pt>
                <c:pt idx="707">
                  <c:v>85.259690000000006</c:v>
                </c:pt>
                <c:pt idx="708">
                  <c:v>85.242855000000006</c:v>
                </c:pt>
                <c:pt idx="709">
                  <c:v>85.245745999999997</c:v>
                </c:pt>
                <c:pt idx="710">
                  <c:v>85.221214000000003</c:v>
                </c:pt>
                <c:pt idx="711">
                  <c:v>85.202025000000006</c:v>
                </c:pt>
                <c:pt idx="712">
                  <c:v>85.188055000000006</c:v>
                </c:pt>
                <c:pt idx="713">
                  <c:v>85.209477000000007</c:v>
                </c:pt>
                <c:pt idx="714">
                  <c:v>85.221405000000004</c:v>
                </c:pt>
                <c:pt idx="715">
                  <c:v>85.196956999999998</c:v>
                </c:pt>
                <c:pt idx="716">
                  <c:v>85.172961000000001</c:v>
                </c:pt>
                <c:pt idx="717">
                  <c:v>85.139612</c:v>
                </c:pt>
                <c:pt idx="718">
                  <c:v>85.152540999999999</c:v>
                </c:pt>
                <c:pt idx="719">
                  <c:v>85.178860999999998</c:v>
                </c:pt>
                <c:pt idx="720">
                  <c:v>85.205515000000005</c:v>
                </c:pt>
                <c:pt idx="721">
                  <c:v>85.181781999999998</c:v>
                </c:pt>
                <c:pt idx="722">
                  <c:v>85.159380999999996</c:v>
                </c:pt>
                <c:pt idx="723">
                  <c:v>85.164801999999995</c:v>
                </c:pt>
                <c:pt idx="724">
                  <c:v>85.136615000000006</c:v>
                </c:pt>
                <c:pt idx="725">
                  <c:v>85.136809</c:v>
                </c:pt>
                <c:pt idx="726">
                  <c:v>85.162070999999997</c:v>
                </c:pt>
                <c:pt idx="727">
                  <c:v>85.199503000000007</c:v>
                </c:pt>
                <c:pt idx="728">
                  <c:v>85.192195999999996</c:v>
                </c:pt>
                <c:pt idx="729">
                  <c:v>85.221361999999999</c:v>
                </c:pt>
                <c:pt idx="730">
                  <c:v>85.228240999999997</c:v>
                </c:pt>
                <c:pt idx="731">
                  <c:v>85.203275000000005</c:v>
                </c:pt>
                <c:pt idx="732">
                  <c:v>85.201774999999998</c:v>
                </c:pt>
                <c:pt idx="733">
                  <c:v>85.209103999999996</c:v>
                </c:pt>
                <c:pt idx="734">
                  <c:v>85.220001999999994</c:v>
                </c:pt>
                <c:pt idx="735">
                  <c:v>85.220264999999998</c:v>
                </c:pt>
                <c:pt idx="736">
                  <c:v>85.220675999999997</c:v>
                </c:pt>
                <c:pt idx="737">
                  <c:v>85.226819000000006</c:v>
                </c:pt>
                <c:pt idx="738">
                  <c:v>85.183988999999997</c:v>
                </c:pt>
                <c:pt idx="739">
                  <c:v>85.177839000000006</c:v>
                </c:pt>
                <c:pt idx="740">
                  <c:v>85.171644999999998</c:v>
                </c:pt>
                <c:pt idx="741">
                  <c:v>85.183080000000004</c:v>
                </c:pt>
                <c:pt idx="742">
                  <c:v>85.154972000000001</c:v>
                </c:pt>
                <c:pt idx="743">
                  <c:v>85.161642999999998</c:v>
                </c:pt>
                <c:pt idx="744">
                  <c:v>85.157461999999995</c:v>
                </c:pt>
                <c:pt idx="745">
                  <c:v>85.154706000000004</c:v>
                </c:pt>
                <c:pt idx="746">
                  <c:v>85.160230999999996</c:v>
                </c:pt>
                <c:pt idx="747">
                  <c:v>85.141981000000001</c:v>
                </c:pt>
                <c:pt idx="748">
                  <c:v>85.141516999999993</c:v>
                </c:pt>
                <c:pt idx="749">
                  <c:v>85.168338000000006</c:v>
                </c:pt>
                <c:pt idx="750">
                  <c:v>85.194985000000003</c:v>
                </c:pt>
                <c:pt idx="751">
                  <c:v>85.205546999999996</c:v>
                </c:pt>
                <c:pt idx="752">
                  <c:v>85.208296000000004</c:v>
                </c:pt>
                <c:pt idx="753">
                  <c:v>85.195920999999998</c:v>
                </c:pt>
                <c:pt idx="754">
                  <c:v>85.162734999999998</c:v>
                </c:pt>
                <c:pt idx="755">
                  <c:v>85.144851000000003</c:v>
                </c:pt>
                <c:pt idx="756">
                  <c:v>85.137716999999995</c:v>
                </c:pt>
                <c:pt idx="757">
                  <c:v>85.145499000000001</c:v>
                </c:pt>
                <c:pt idx="758">
                  <c:v>85.144813999999997</c:v>
                </c:pt>
                <c:pt idx="759">
                  <c:v>85.154875000000004</c:v>
                </c:pt>
                <c:pt idx="760">
                  <c:v>85.150064999999998</c:v>
                </c:pt>
                <c:pt idx="761">
                  <c:v>85.132254000000003</c:v>
                </c:pt>
                <c:pt idx="762">
                  <c:v>85.128718000000006</c:v>
                </c:pt>
                <c:pt idx="763">
                  <c:v>85.120198000000002</c:v>
                </c:pt>
                <c:pt idx="764">
                  <c:v>85.144667999999996</c:v>
                </c:pt>
                <c:pt idx="765">
                  <c:v>85.158175</c:v>
                </c:pt>
                <c:pt idx="766">
                  <c:v>85.208501999999996</c:v>
                </c:pt>
                <c:pt idx="767">
                  <c:v>85.240684999999999</c:v>
                </c:pt>
                <c:pt idx="768">
                  <c:v>85.243403000000001</c:v>
                </c:pt>
                <c:pt idx="769">
                  <c:v>85.225610000000003</c:v>
                </c:pt>
                <c:pt idx="770">
                  <c:v>85.189976999999999</c:v>
                </c:pt>
                <c:pt idx="771">
                  <c:v>85.182057999999998</c:v>
                </c:pt>
                <c:pt idx="772">
                  <c:v>85.137135000000001</c:v>
                </c:pt>
                <c:pt idx="773">
                  <c:v>85.112005999999994</c:v>
                </c:pt>
                <c:pt idx="774">
                  <c:v>85.079412000000005</c:v>
                </c:pt>
                <c:pt idx="775">
                  <c:v>85.081828999999999</c:v>
                </c:pt>
                <c:pt idx="776">
                  <c:v>85.115055999999996</c:v>
                </c:pt>
                <c:pt idx="777">
                  <c:v>85.135431999999994</c:v>
                </c:pt>
                <c:pt idx="778">
                  <c:v>85.159543999999997</c:v>
                </c:pt>
                <c:pt idx="779">
                  <c:v>85.131826000000004</c:v>
                </c:pt>
                <c:pt idx="780">
                  <c:v>85.133846000000005</c:v>
                </c:pt>
                <c:pt idx="781">
                  <c:v>85.138113000000004</c:v>
                </c:pt>
                <c:pt idx="782">
                  <c:v>85.106133</c:v>
                </c:pt>
                <c:pt idx="783">
                  <c:v>85.087772999999999</c:v>
                </c:pt>
                <c:pt idx="784">
                  <c:v>85.090404000000007</c:v>
                </c:pt>
                <c:pt idx="785">
                  <c:v>85.127596999999994</c:v>
                </c:pt>
                <c:pt idx="786">
                  <c:v>85.135217999999995</c:v>
                </c:pt>
                <c:pt idx="787">
                  <c:v>85.151861999999994</c:v>
                </c:pt>
                <c:pt idx="788">
                  <c:v>85.166996999999995</c:v>
                </c:pt>
                <c:pt idx="789">
                  <c:v>85.169830000000005</c:v>
                </c:pt>
                <c:pt idx="790">
                  <c:v>85.183289000000002</c:v>
                </c:pt>
                <c:pt idx="791">
                  <c:v>85.195993999999999</c:v>
                </c:pt>
                <c:pt idx="792">
                  <c:v>85.206515999999993</c:v>
                </c:pt>
                <c:pt idx="793">
                  <c:v>85.189739000000003</c:v>
                </c:pt>
                <c:pt idx="794">
                  <c:v>85.177564000000004</c:v>
                </c:pt>
                <c:pt idx="795">
                  <c:v>85.131269000000003</c:v>
                </c:pt>
                <c:pt idx="796">
                  <c:v>85.059870000000004</c:v>
                </c:pt>
                <c:pt idx="797">
                  <c:v>85.037244000000001</c:v>
                </c:pt>
                <c:pt idx="798">
                  <c:v>85.058099999999996</c:v>
                </c:pt>
                <c:pt idx="799">
                  <c:v>85.081320000000005</c:v>
                </c:pt>
                <c:pt idx="800">
                  <c:v>85.111161999999993</c:v>
                </c:pt>
                <c:pt idx="801">
                  <c:v>85.123057000000003</c:v>
                </c:pt>
                <c:pt idx="802">
                  <c:v>85.149579000000003</c:v>
                </c:pt>
                <c:pt idx="803">
                  <c:v>85.174764999999994</c:v>
                </c:pt>
                <c:pt idx="804">
                  <c:v>85.195740999999998</c:v>
                </c:pt>
                <c:pt idx="805">
                  <c:v>85.192404999999994</c:v>
                </c:pt>
                <c:pt idx="806">
                  <c:v>85.160681999999994</c:v>
                </c:pt>
                <c:pt idx="807">
                  <c:v>85.152461000000002</c:v>
                </c:pt>
                <c:pt idx="808">
                  <c:v>85.159727000000004</c:v>
                </c:pt>
                <c:pt idx="809">
                  <c:v>85.133639000000002</c:v>
                </c:pt>
                <c:pt idx="810">
                  <c:v>85.103915999999998</c:v>
                </c:pt>
                <c:pt idx="811">
                  <c:v>85.116471000000004</c:v>
                </c:pt>
                <c:pt idx="812">
                  <c:v>85.158314000000004</c:v>
                </c:pt>
                <c:pt idx="813">
                  <c:v>85.220892000000006</c:v>
                </c:pt>
                <c:pt idx="814">
                  <c:v>85.265743999999998</c:v>
                </c:pt>
                <c:pt idx="815">
                  <c:v>85.280004000000005</c:v>
                </c:pt>
                <c:pt idx="816">
                  <c:v>85.245430999999996</c:v>
                </c:pt>
                <c:pt idx="817">
                  <c:v>85.190130999999994</c:v>
                </c:pt>
                <c:pt idx="818">
                  <c:v>85.186515999999997</c:v>
                </c:pt>
                <c:pt idx="819">
                  <c:v>85.171606999999995</c:v>
                </c:pt>
                <c:pt idx="820">
                  <c:v>85.147239999999996</c:v>
                </c:pt>
                <c:pt idx="821">
                  <c:v>85.147791999999995</c:v>
                </c:pt>
                <c:pt idx="822">
                  <c:v>85.215294999999998</c:v>
                </c:pt>
                <c:pt idx="823">
                  <c:v>85.223646000000002</c:v>
                </c:pt>
                <c:pt idx="824">
                  <c:v>85.237585999999993</c:v>
                </c:pt>
                <c:pt idx="825">
                  <c:v>85.237350000000006</c:v>
                </c:pt>
                <c:pt idx="826">
                  <c:v>85.233562000000006</c:v>
                </c:pt>
                <c:pt idx="827">
                  <c:v>85.251178999999993</c:v>
                </c:pt>
                <c:pt idx="828">
                  <c:v>85.255992000000006</c:v>
                </c:pt>
                <c:pt idx="829">
                  <c:v>85.298046999999997</c:v>
                </c:pt>
                <c:pt idx="830">
                  <c:v>85.317554999999999</c:v>
                </c:pt>
                <c:pt idx="831">
                  <c:v>85.338538</c:v>
                </c:pt>
                <c:pt idx="832">
                  <c:v>85.365190999999996</c:v>
                </c:pt>
                <c:pt idx="833">
                  <c:v>85.364547000000002</c:v>
                </c:pt>
                <c:pt idx="834">
                  <c:v>85.366544000000005</c:v>
                </c:pt>
                <c:pt idx="835">
                  <c:v>85.323588000000001</c:v>
                </c:pt>
                <c:pt idx="836">
                  <c:v>85.328460000000007</c:v>
                </c:pt>
                <c:pt idx="837">
                  <c:v>85.301632999999995</c:v>
                </c:pt>
                <c:pt idx="838">
                  <c:v>85.337522000000007</c:v>
                </c:pt>
                <c:pt idx="839">
                  <c:v>85.378682999999995</c:v>
                </c:pt>
                <c:pt idx="840">
                  <c:v>85.400373000000002</c:v>
                </c:pt>
                <c:pt idx="841">
                  <c:v>85.437505000000002</c:v>
                </c:pt>
                <c:pt idx="842">
                  <c:v>85.438882000000007</c:v>
                </c:pt>
                <c:pt idx="843">
                  <c:v>85.439335</c:v>
                </c:pt>
                <c:pt idx="844">
                  <c:v>85.435346999999993</c:v>
                </c:pt>
                <c:pt idx="845">
                  <c:v>85.447271000000001</c:v>
                </c:pt>
                <c:pt idx="846">
                  <c:v>85.426428999999999</c:v>
                </c:pt>
                <c:pt idx="847">
                  <c:v>85.416390000000007</c:v>
                </c:pt>
                <c:pt idx="848">
                  <c:v>85.460431</c:v>
                </c:pt>
                <c:pt idx="849">
                  <c:v>85.464737999999997</c:v>
                </c:pt>
                <c:pt idx="850">
                  <c:v>85.459349000000003</c:v>
                </c:pt>
                <c:pt idx="851">
                  <c:v>85.450001</c:v>
                </c:pt>
                <c:pt idx="852">
                  <c:v>85.472049999999996</c:v>
                </c:pt>
                <c:pt idx="853">
                  <c:v>85.497682999999995</c:v>
                </c:pt>
                <c:pt idx="854">
                  <c:v>85.512439999999998</c:v>
                </c:pt>
                <c:pt idx="855">
                  <c:v>85.534372000000005</c:v>
                </c:pt>
                <c:pt idx="856">
                  <c:v>85.535805999999994</c:v>
                </c:pt>
                <c:pt idx="857">
                  <c:v>85.524304000000001</c:v>
                </c:pt>
                <c:pt idx="858">
                  <c:v>85.493537000000003</c:v>
                </c:pt>
                <c:pt idx="859">
                  <c:v>85.473686999999998</c:v>
                </c:pt>
                <c:pt idx="860">
                  <c:v>85.449095</c:v>
                </c:pt>
                <c:pt idx="861">
                  <c:v>85.453681000000003</c:v>
                </c:pt>
                <c:pt idx="862">
                  <c:v>85.498514999999998</c:v>
                </c:pt>
                <c:pt idx="863">
                  <c:v>85.517222000000004</c:v>
                </c:pt>
                <c:pt idx="864">
                  <c:v>85.557751999999994</c:v>
                </c:pt>
                <c:pt idx="865">
                  <c:v>85.563406999999998</c:v>
                </c:pt>
                <c:pt idx="866">
                  <c:v>85.558059999999998</c:v>
                </c:pt>
                <c:pt idx="867">
                  <c:v>85.545005000000003</c:v>
                </c:pt>
                <c:pt idx="868">
                  <c:v>85.542214999999999</c:v>
                </c:pt>
                <c:pt idx="869">
                  <c:v>85.547561000000002</c:v>
                </c:pt>
                <c:pt idx="870">
                  <c:v>85.578676000000002</c:v>
                </c:pt>
                <c:pt idx="871">
                  <c:v>85.603476000000001</c:v>
                </c:pt>
                <c:pt idx="872">
                  <c:v>85.624827999999994</c:v>
                </c:pt>
                <c:pt idx="873">
                  <c:v>85.638580000000005</c:v>
                </c:pt>
                <c:pt idx="874">
                  <c:v>85.634214</c:v>
                </c:pt>
                <c:pt idx="875">
                  <c:v>85.627979999999994</c:v>
                </c:pt>
                <c:pt idx="876">
                  <c:v>85.635379</c:v>
                </c:pt>
                <c:pt idx="877">
                  <c:v>85.641701999999995</c:v>
                </c:pt>
                <c:pt idx="878">
                  <c:v>85.679625000000001</c:v>
                </c:pt>
                <c:pt idx="879">
                  <c:v>85.711538000000004</c:v>
                </c:pt>
                <c:pt idx="880">
                  <c:v>85.737156999999996</c:v>
                </c:pt>
                <c:pt idx="881">
                  <c:v>85.729378999999994</c:v>
                </c:pt>
                <c:pt idx="882">
                  <c:v>85.740724</c:v>
                </c:pt>
                <c:pt idx="883">
                  <c:v>85.771169</c:v>
                </c:pt>
                <c:pt idx="884">
                  <c:v>85.796042999999997</c:v>
                </c:pt>
                <c:pt idx="885">
                  <c:v>85.801811999999998</c:v>
                </c:pt>
                <c:pt idx="886">
                  <c:v>85.802003999999997</c:v>
                </c:pt>
                <c:pt idx="887">
                  <c:v>85.807410000000004</c:v>
                </c:pt>
                <c:pt idx="888">
                  <c:v>85.818005999999997</c:v>
                </c:pt>
                <c:pt idx="889">
                  <c:v>85.829689999999999</c:v>
                </c:pt>
                <c:pt idx="890">
                  <c:v>85.846808999999993</c:v>
                </c:pt>
                <c:pt idx="891">
                  <c:v>85.871260000000007</c:v>
                </c:pt>
                <c:pt idx="892">
                  <c:v>85.898787999999996</c:v>
                </c:pt>
                <c:pt idx="893">
                  <c:v>85.923768999999993</c:v>
                </c:pt>
                <c:pt idx="894">
                  <c:v>85.913824000000005</c:v>
                </c:pt>
                <c:pt idx="895">
                  <c:v>85.872567000000004</c:v>
                </c:pt>
                <c:pt idx="896">
                  <c:v>85.835662999999997</c:v>
                </c:pt>
                <c:pt idx="897">
                  <c:v>85.848146999999997</c:v>
                </c:pt>
                <c:pt idx="898">
                  <c:v>85.864686000000006</c:v>
                </c:pt>
                <c:pt idx="899">
                  <c:v>85.880651999999998</c:v>
                </c:pt>
                <c:pt idx="900">
                  <c:v>85.893117000000004</c:v>
                </c:pt>
                <c:pt idx="901">
                  <c:v>85.933948999999998</c:v>
                </c:pt>
                <c:pt idx="902">
                  <c:v>85.941642000000002</c:v>
                </c:pt>
                <c:pt idx="903">
                  <c:v>85.952558999999994</c:v>
                </c:pt>
                <c:pt idx="904">
                  <c:v>85.922281999999996</c:v>
                </c:pt>
                <c:pt idx="905">
                  <c:v>85.929963000000001</c:v>
                </c:pt>
                <c:pt idx="906">
                  <c:v>85.960559000000003</c:v>
                </c:pt>
                <c:pt idx="907">
                  <c:v>85.984440000000006</c:v>
                </c:pt>
                <c:pt idx="908">
                  <c:v>86.009169</c:v>
                </c:pt>
                <c:pt idx="909">
                  <c:v>86.040441999999999</c:v>
                </c:pt>
                <c:pt idx="910">
                  <c:v>86.069185000000004</c:v>
                </c:pt>
                <c:pt idx="911">
                  <c:v>86.105810000000005</c:v>
                </c:pt>
                <c:pt idx="912">
                  <c:v>86.134029999999996</c:v>
                </c:pt>
                <c:pt idx="913">
                  <c:v>86.135707999999994</c:v>
                </c:pt>
                <c:pt idx="914">
                  <c:v>86.105421000000007</c:v>
                </c:pt>
                <c:pt idx="915">
                  <c:v>86.085825999999997</c:v>
                </c:pt>
                <c:pt idx="916">
                  <c:v>86.038124999999994</c:v>
                </c:pt>
                <c:pt idx="917">
                  <c:v>86.043350000000004</c:v>
                </c:pt>
                <c:pt idx="918">
                  <c:v>86.054480999999996</c:v>
                </c:pt>
                <c:pt idx="919">
                  <c:v>86.086236</c:v>
                </c:pt>
                <c:pt idx="920">
                  <c:v>86.126773</c:v>
                </c:pt>
                <c:pt idx="921">
                  <c:v>86.152856</c:v>
                </c:pt>
                <c:pt idx="922">
                  <c:v>86.161591999999999</c:v>
                </c:pt>
                <c:pt idx="923">
                  <c:v>86.162242000000006</c:v>
                </c:pt>
                <c:pt idx="924">
                  <c:v>86.160002000000006</c:v>
                </c:pt>
                <c:pt idx="925">
                  <c:v>86.137146999999999</c:v>
                </c:pt>
                <c:pt idx="926">
                  <c:v>86.135594999999995</c:v>
                </c:pt>
                <c:pt idx="927">
                  <c:v>86.161430999999993</c:v>
                </c:pt>
                <c:pt idx="928">
                  <c:v>86.183860999999993</c:v>
                </c:pt>
                <c:pt idx="929">
                  <c:v>86.198667</c:v>
                </c:pt>
                <c:pt idx="930">
                  <c:v>86.175511</c:v>
                </c:pt>
                <c:pt idx="931">
                  <c:v>86.166381000000001</c:v>
                </c:pt>
                <c:pt idx="932">
                  <c:v>86.174240999999995</c:v>
                </c:pt>
                <c:pt idx="933">
                  <c:v>86.175282999999993</c:v>
                </c:pt>
                <c:pt idx="934">
                  <c:v>86.158342000000005</c:v>
                </c:pt>
                <c:pt idx="935">
                  <c:v>86.173688999999996</c:v>
                </c:pt>
                <c:pt idx="936">
                  <c:v>86.204058000000003</c:v>
                </c:pt>
                <c:pt idx="937">
                  <c:v>86.244804999999999</c:v>
                </c:pt>
                <c:pt idx="938">
                  <c:v>86.282531000000006</c:v>
                </c:pt>
                <c:pt idx="939">
                  <c:v>86.303962999999996</c:v>
                </c:pt>
                <c:pt idx="940">
                  <c:v>86.333697000000001</c:v>
                </c:pt>
                <c:pt idx="941">
                  <c:v>86.349242000000004</c:v>
                </c:pt>
                <c:pt idx="942">
                  <c:v>86.368772000000007</c:v>
                </c:pt>
                <c:pt idx="943">
                  <c:v>86.378262000000007</c:v>
                </c:pt>
                <c:pt idx="944">
                  <c:v>86.379812000000001</c:v>
                </c:pt>
                <c:pt idx="945">
                  <c:v>86.376797999999994</c:v>
                </c:pt>
                <c:pt idx="946">
                  <c:v>86.382909999999995</c:v>
                </c:pt>
                <c:pt idx="947">
                  <c:v>86.386984999999996</c:v>
                </c:pt>
                <c:pt idx="948">
                  <c:v>86.369348000000002</c:v>
                </c:pt>
                <c:pt idx="949">
                  <c:v>86.352969999999999</c:v>
                </c:pt>
                <c:pt idx="950">
                  <c:v>86.351697000000001</c:v>
                </c:pt>
                <c:pt idx="951">
                  <c:v>86.354904000000005</c:v>
                </c:pt>
                <c:pt idx="952">
                  <c:v>86.369170999999994</c:v>
                </c:pt>
                <c:pt idx="953">
                  <c:v>86.389908000000005</c:v>
                </c:pt>
                <c:pt idx="954">
                  <c:v>86.422228000000004</c:v>
                </c:pt>
                <c:pt idx="955">
                  <c:v>86.436188999999999</c:v>
                </c:pt>
                <c:pt idx="956">
                  <c:v>86.453058999999996</c:v>
                </c:pt>
                <c:pt idx="957">
                  <c:v>86.452042000000006</c:v>
                </c:pt>
                <c:pt idx="958">
                  <c:v>86.438727999999998</c:v>
                </c:pt>
                <c:pt idx="959">
                  <c:v>86.427902000000003</c:v>
                </c:pt>
                <c:pt idx="960">
                  <c:v>86.421572999999995</c:v>
                </c:pt>
                <c:pt idx="961">
                  <c:v>86.410515000000004</c:v>
                </c:pt>
                <c:pt idx="962">
                  <c:v>86.425920000000005</c:v>
                </c:pt>
                <c:pt idx="963">
                  <c:v>86.438963999999999</c:v>
                </c:pt>
                <c:pt idx="964">
                  <c:v>86.462999999999994</c:v>
                </c:pt>
                <c:pt idx="965">
                  <c:v>86.506112000000002</c:v>
                </c:pt>
                <c:pt idx="966">
                  <c:v>86.538070000000005</c:v>
                </c:pt>
                <c:pt idx="967">
                  <c:v>86.554631000000001</c:v>
                </c:pt>
                <c:pt idx="968">
                  <c:v>86.558249000000004</c:v>
                </c:pt>
                <c:pt idx="969">
                  <c:v>86.556990999999996</c:v>
                </c:pt>
                <c:pt idx="970">
                  <c:v>86.555954</c:v>
                </c:pt>
                <c:pt idx="971">
                  <c:v>86.548131999999995</c:v>
                </c:pt>
                <c:pt idx="972">
                  <c:v>86.535015999999999</c:v>
                </c:pt>
                <c:pt idx="973">
                  <c:v>86.538777999999994</c:v>
                </c:pt>
                <c:pt idx="974">
                  <c:v>86.531141000000005</c:v>
                </c:pt>
                <c:pt idx="975">
                  <c:v>86.542905000000005</c:v>
                </c:pt>
                <c:pt idx="976">
                  <c:v>86.558533999999995</c:v>
                </c:pt>
                <c:pt idx="977">
                  <c:v>86.576859999999996</c:v>
                </c:pt>
                <c:pt idx="978">
                  <c:v>86.593964</c:v>
                </c:pt>
                <c:pt idx="979">
                  <c:v>86.62</c:v>
                </c:pt>
                <c:pt idx="980">
                  <c:v>86.643849000000003</c:v>
                </c:pt>
                <c:pt idx="981">
                  <c:v>86.654071999999999</c:v>
                </c:pt>
                <c:pt idx="982">
                  <c:v>86.663287999999994</c:v>
                </c:pt>
                <c:pt idx="983">
                  <c:v>86.655907999999997</c:v>
                </c:pt>
                <c:pt idx="984">
                  <c:v>86.637660999999994</c:v>
                </c:pt>
                <c:pt idx="985">
                  <c:v>86.628129000000001</c:v>
                </c:pt>
                <c:pt idx="986">
                  <c:v>86.624994999999998</c:v>
                </c:pt>
                <c:pt idx="987">
                  <c:v>86.634006999999997</c:v>
                </c:pt>
                <c:pt idx="988">
                  <c:v>86.647730999999993</c:v>
                </c:pt>
                <c:pt idx="989">
                  <c:v>86.667585000000003</c:v>
                </c:pt>
                <c:pt idx="990">
                  <c:v>86.670274000000006</c:v>
                </c:pt>
                <c:pt idx="991">
                  <c:v>86.689260000000004</c:v>
                </c:pt>
                <c:pt idx="992">
                  <c:v>86.711899000000003</c:v>
                </c:pt>
                <c:pt idx="993">
                  <c:v>86.700719000000007</c:v>
                </c:pt>
                <c:pt idx="994">
                  <c:v>86.692836</c:v>
                </c:pt>
                <c:pt idx="995">
                  <c:v>86.678832999999997</c:v>
                </c:pt>
                <c:pt idx="996">
                  <c:v>86.684597999999994</c:v>
                </c:pt>
                <c:pt idx="997">
                  <c:v>86.696124999999995</c:v>
                </c:pt>
                <c:pt idx="998">
                  <c:v>86.694631000000001</c:v>
                </c:pt>
                <c:pt idx="999">
                  <c:v>86.726969999999994</c:v>
                </c:pt>
                <c:pt idx="1000">
                  <c:v>86.746983999999998</c:v>
                </c:pt>
                <c:pt idx="1001">
                  <c:v>86.746463000000006</c:v>
                </c:pt>
                <c:pt idx="1002">
                  <c:v>86.755752000000001</c:v>
                </c:pt>
                <c:pt idx="1003">
                  <c:v>86.763126999999997</c:v>
                </c:pt>
                <c:pt idx="1004">
                  <c:v>86.757056000000006</c:v>
                </c:pt>
                <c:pt idx="1005">
                  <c:v>86.742993999999996</c:v>
                </c:pt>
                <c:pt idx="1006">
                  <c:v>86.758467999999993</c:v>
                </c:pt>
                <c:pt idx="1007">
                  <c:v>86.760441</c:v>
                </c:pt>
                <c:pt idx="1008">
                  <c:v>86.768360000000001</c:v>
                </c:pt>
                <c:pt idx="1009">
                  <c:v>86.780614</c:v>
                </c:pt>
                <c:pt idx="1010">
                  <c:v>86.770587000000006</c:v>
                </c:pt>
                <c:pt idx="1011">
                  <c:v>86.773210000000006</c:v>
                </c:pt>
                <c:pt idx="1012">
                  <c:v>86.772450000000006</c:v>
                </c:pt>
                <c:pt idx="1013">
                  <c:v>86.776955000000001</c:v>
                </c:pt>
                <c:pt idx="1014">
                  <c:v>86.781948999999997</c:v>
                </c:pt>
                <c:pt idx="1015">
                  <c:v>86.778687000000005</c:v>
                </c:pt>
                <c:pt idx="1016">
                  <c:v>86.797663</c:v>
                </c:pt>
                <c:pt idx="1017">
                  <c:v>86.824219999999997</c:v>
                </c:pt>
                <c:pt idx="1018">
                  <c:v>86.851168000000001</c:v>
                </c:pt>
                <c:pt idx="1019">
                  <c:v>86.853655000000003</c:v>
                </c:pt>
                <c:pt idx="1020">
                  <c:v>86.860308000000003</c:v>
                </c:pt>
                <c:pt idx="1021">
                  <c:v>86.846892999999994</c:v>
                </c:pt>
                <c:pt idx="1022">
                  <c:v>86.825997000000001</c:v>
                </c:pt>
                <c:pt idx="1023">
                  <c:v>86.819927000000007</c:v>
                </c:pt>
                <c:pt idx="1024">
                  <c:v>86.802897000000002</c:v>
                </c:pt>
                <c:pt idx="1025">
                  <c:v>86.796677000000003</c:v>
                </c:pt>
                <c:pt idx="1026">
                  <c:v>86.818385000000006</c:v>
                </c:pt>
                <c:pt idx="1027">
                  <c:v>86.820662999999996</c:v>
                </c:pt>
                <c:pt idx="1028">
                  <c:v>86.821845999999994</c:v>
                </c:pt>
                <c:pt idx="1029">
                  <c:v>86.803207999999998</c:v>
                </c:pt>
                <c:pt idx="1030">
                  <c:v>86.805149999999998</c:v>
                </c:pt>
                <c:pt idx="1031">
                  <c:v>86.815299999999993</c:v>
                </c:pt>
                <c:pt idx="1032">
                  <c:v>86.821923999999996</c:v>
                </c:pt>
                <c:pt idx="1033">
                  <c:v>86.825496000000001</c:v>
                </c:pt>
                <c:pt idx="1034">
                  <c:v>86.860144000000005</c:v>
                </c:pt>
                <c:pt idx="1035">
                  <c:v>86.886868000000007</c:v>
                </c:pt>
                <c:pt idx="1036">
                  <c:v>86.912878000000006</c:v>
                </c:pt>
                <c:pt idx="1037">
                  <c:v>86.924677000000003</c:v>
                </c:pt>
                <c:pt idx="1038">
                  <c:v>86.945730999999995</c:v>
                </c:pt>
                <c:pt idx="1039">
                  <c:v>86.946186999999995</c:v>
                </c:pt>
                <c:pt idx="1040">
                  <c:v>86.938891999999996</c:v>
                </c:pt>
                <c:pt idx="1041">
                  <c:v>86.914822999999998</c:v>
                </c:pt>
                <c:pt idx="1042">
                  <c:v>86.910551999999996</c:v>
                </c:pt>
                <c:pt idx="1043">
                  <c:v>86.887299999999996</c:v>
                </c:pt>
                <c:pt idx="1044">
                  <c:v>86.880979999999994</c:v>
                </c:pt>
                <c:pt idx="1045">
                  <c:v>86.899570999999995</c:v>
                </c:pt>
                <c:pt idx="1046">
                  <c:v>86.923838000000003</c:v>
                </c:pt>
                <c:pt idx="1047">
                  <c:v>86.930412000000004</c:v>
                </c:pt>
                <c:pt idx="1048">
                  <c:v>86.937703999999997</c:v>
                </c:pt>
                <c:pt idx="1049">
                  <c:v>86.946479999999994</c:v>
                </c:pt>
                <c:pt idx="1050">
                  <c:v>86.953772000000001</c:v>
                </c:pt>
                <c:pt idx="1051">
                  <c:v>86.949736999999999</c:v>
                </c:pt>
                <c:pt idx="1052">
                  <c:v>86.973399999999998</c:v>
                </c:pt>
                <c:pt idx="1053">
                  <c:v>86.983813999999995</c:v>
                </c:pt>
                <c:pt idx="1054">
                  <c:v>86.983239999999995</c:v>
                </c:pt>
                <c:pt idx="1055">
                  <c:v>86.977142000000001</c:v>
                </c:pt>
                <c:pt idx="1056">
                  <c:v>86.977954999999994</c:v>
                </c:pt>
                <c:pt idx="1057">
                  <c:v>86.966836000000001</c:v>
                </c:pt>
                <c:pt idx="1058">
                  <c:v>86.966965999999999</c:v>
                </c:pt>
                <c:pt idx="1059">
                  <c:v>86.966170000000005</c:v>
                </c:pt>
                <c:pt idx="1060">
                  <c:v>86.967499000000004</c:v>
                </c:pt>
                <c:pt idx="1061">
                  <c:v>86.964404999999999</c:v>
                </c:pt>
                <c:pt idx="1062">
                  <c:v>86.961161000000004</c:v>
                </c:pt>
                <c:pt idx="1063">
                  <c:v>86.970374000000007</c:v>
                </c:pt>
                <c:pt idx="1064">
                  <c:v>86.966396000000003</c:v>
                </c:pt>
                <c:pt idx="1065">
                  <c:v>86.964821000000001</c:v>
                </c:pt>
                <c:pt idx="1066">
                  <c:v>86.985786000000004</c:v>
                </c:pt>
                <c:pt idx="1067">
                  <c:v>86.989177999999995</c:v>
                </c:pt>
                <c:pt idx="1068">
                  <c:v>86.979758000000004</c:v>
                </c:pt>
                <c:pt idx="1069">
                  <c:v>86.977087999999995</c:v>
                </c:pt>
                <c:pt idx="1070">
                  <c:v>86.965898999999993</c:v>
                </c:pt>
                <c:pt idx="1071">
                  <c:v>86.959789999999998</c:v>
                </c:pt>
                <c:pt idx="1072">
                  <c:v>86.967850999999996</c:v>
                </c:pt>
                <c:pt idx="1073">
                  <c:v>86.979892000000007</c:v>
                </c:pt>
                <c:pt idx="1074">
                  <c:v>86.990600999999998</c:v>
                </c:pt>
                <c:pt idx="1075">
                  <c:v>87.002077999999997</c:v>
                </c:pt>
                <c:pt idx="1076">
                  <c:v>87.022209000000004</c:v>
                </c:pt>
                <c:pt idx="1077">
                  <c:v>87.040249000000003</c:v>
                </c:pt>
                <c:pt idx="1078">
                  <c:v>87.037661999999997</c:v>
                </c:pt>
                <c:pt idx="1079">
                  <c:v>87.031654000000003</c:v>
                </c:pt>
                <c:pt idx="1080">
                  <c:v>87.035792999999998</c:v>
                </c:pt>
                <c:pt idx="1081">
                  <c:v>87.034887999999995</c:v>
                </c:pt>
                <c:pt idx="1082">
                  <c:v>87.031287000000006</c:v>
                </c:pt>
                <c:pt idx="1083">
                  <c:v>87.034121999999996</c:v>
                </c:pt>
                <c:pt idx="1084">
                  <c:v>87.038348999999997</c:v>
                </c:pt>
                <c:pt idx="1085">
                  <c:v>87.052136000000004</c:v>
                </c:pt>
                <c:pt idx="1086">
                  <c:v>87.054411999999999</c:v>
                </c:pt>
                <c:pt idx="1087">
                  <c:v>87.047156999999999</c:v>
                </c:pt>
                <c:pt idx="1088">
                  <c:v>87.037935000000004</c:v>
                </c:pt>
                <c:pt idx="1089">
                  <c:v>87.033231000000001</c:v>
                </c:pt>
                <c:pt idx="1090">
                  <c:v>87.033073999999999</c:v>
                </c:pt>
                <c:pt idx="1091">
                  <c:v>87.034405000000007</c:v>
                </c:pt>
                <c:pt idx="1092">
                  <c:v>87.039357999999993</c:v>
                </c:pt>
                <c:pt idx="1093">
                  <c:v>87.050749999999994</c:v>
                </c:pt>
                <c:pt idx="1094">
                  <c:v>87.056397000000004</c:v>
                </c:pt>
                <c:pt idx="1095">
                  <c:v>87.049644999999998</c:v>
                </c:pt>
                <c:pt idx="1096">
                  <c:v>87.041973999999996</c:v>
                </c:pt>
                <c:pt idx="1097">
                  <c:v>87.035347000000002</c:v>
                </c:pt>
                <c:pt idx="1098">
                  <c:v>87.015647999999999</c:v>
                </c:pt>
                <c:pt idx="1099">
                  <c:v>87.020156999999998</c:v>
                </c:pt>
                <c:pt idx="1100">
                  <c:v>87.025544999999994</c:v>
                </c:pt>
                <c:pt idx="1101">
                  <c:v>87.027609999999996</c:v>
                </c:pt>
                <c:pt idx="1102">
                  <c:v>87.051371000000003</c:v>
                </c:pt>
                <c:pt idx="1103">
                  <c:v>87.069924999999998</c:v>
                </c:pt>
                <c:pt idx="1104">
                  <c:v>87.086665999999994</c:v>
                </c:pt>
                <c:pt idx="1105">
                  <c:v>87.077397000000005</c:v>
                </c:pt>
                <c:pt idx="1106">
                  <c:v>87.075491999999997</c:v>
                </c:pt>
                <c:pt idx="1107">
                  <c:v>87.082735999999997</c:v>
                </c:pt>
                <c:pt idx="1108">
                  <c:v>87.084012000000001</c:v>
                </c:pt>
                <c:pt idx="1109">
                  <c:v>87.078186000000002</c:v>
                </c:pt>
                <c:pt idx="1110">
                  <c:v>87.082065</c:v>
                </c:pt>
                <c:pt idx="1111">
                  <c:v>87.097354999999993</c:v>
                </c:pt>
                <c:pt idx="1112">
                  <c:v>87.092945</c:v>
                </c:pt>
                <c:pt idx="1113">
                  <c:v>87.096396999999996</c:v>
                </c:pt>
                <c:pt idx="1114">
                  <c:v>87.099602000000004</c:v>
                </c:pt>
                <c:pt idx="1115">
                  <c:v>87.089952999999994</c:v>
                </c:pt>
                <c:pt idx="1116">
                  <c:v>87.103902000000005</c:v>
                </c:pt>
                <c:pt idx="1117">
                  <c:v>87.116669999999999</c:v>
                </c:pt>
                <c:pt idx="1118">
                  <c:v>87.132998000000001</c:v>
                </c:pt>
                <c:pt idx="1119">
                  <c:v>87.122806999999995</c:v>
                </c:pt>
                <c:pt idx="1120">
                  <c:v>87.121322000000006</c:v>
                </c:pt>
                <c:pt idx="1121">
                  <c:v>87.124781999999996</c:v>
                </c:pt>
                <c:pt idx="1122">
                  <c:v>87.124545999999995</c:v>
                </c:pt>
                <c:pt idx="1123">
                  <c:v>87.129078000000007</c:v>
                </c:pt>
                <c:pt idx="1124">
                  <c:v>87.144818000000001</c:v>
                </c:pt>
                <c:pt idx="1125">
                  <c:v>87.163075000000006</c:v>
                </c:pt>
                <c:pt idx="1126">
                  <c:v>87.177396999999999</c:v>
                </c:pt>
                <c:pt idx="1127">
                  <c:v>87.181115000000005</c:v>
                </c:pt>
                <c:pt idx="1128">
                  <c:v>87.178821999999997</c:v>
                </c:pt>
                <c:pt idx="1129">
                  <c:v>87.158541</c:v>
                </c:pt>
                <c:pt idx="1130">
                  <c:v>87.139484999999993</c:v>
                </c:pt>
                <c:pt idx="1131">
                  <c:v>87.128628000000006</c:v>
                </c:pt>
                <c:pt idx="1132">
                  <c:v>87.122028999999998</c:v>
                </c:pt>
                <c:pt idx="1133">
                  <c:v>87.127011999999993</c:v>
                </c:pt>
                <c:pt idx="1134">
                  <c:v>87.152407999999994</c:v>
                </c:pt>
                <c:pt idx="1135">
                  <c:v>87.175836000000004</c:v>
                </c:pt>
                <c:pt idx="1136">
                  <c:v>87.185104999999993</c:v>
                </c:pt>
                <c:pt idx="1137">
                  <c:v>87.194126999999995</c:v>
                </c:pt>
                <c:pt idx="1138">
                  <c:v>87.202566000000004</c:v>
                </c:pt>
                <c:pt idx="1139">
                  <c:v>87.199301000000006</c:v>
                </c:pt>
                <c:pt idx="1140">
                  <c:v>87.202096999999995</c:v>
                </c:pt>
                <c:pt idx="1141">
                  <c:v>87.202905000000001</c:v>
                </c:pt>
                <c:pt idx="1142">
                  <c:v>87.211584999999999</c:v>
                </c:pt>
                <c:pt idx="1143">
                  <c:v>87.223208</c:v>
                </c:pt>
                <c:pt idx="1144">
                  <c:v>87.226947999999993</c:v>
                </c:pt>
                <c:pt idx="1145">
                  <c:v>87.231369999999998</c:v>
                </c:pt>
                <c:pt idx="1146">
                  <c:v>87.230253000000005</c:v>
                </c:pt>
                <c:pt idx="1147">
                  <c:v>87.223786000000004</c:v>
                </c:pt>
                <c:pt idx="1148">
                  <c:v>87.224554999999995</c:v>
                </c:pt>
                <c:pt idx="1149">
                  <c:v>87.226822999999996</c:v>
                </c:pt>
                <c:pt idx="1150">
                  <c:v>87.218529000000004</c:v>
                </c:pt>
                <c:pt idx="1151">
                  <c:v>87.228797999999998</c:v>
                </c:pt>
                <c:pt idx="1152">
                  <c:v>87.242767999999998</c:v>
                </c:pt>
                <c:pt idx="1153">
                  <c:v>87.246060999999997</c:v>
                </c:pt>
                <c:pt idx="1154">
                  <c:v>87.257095000000007</c:v>
                </c:pt>
                <c:pt idx="1155">
                  <c:v>87.265918999999997</c:v>
                </c:pt>
                <c:pt idx="1156">
                  <c:v>87.280968999999999</c:v>
                </c:pt>
                <c:pt idx="1157">
                  <c:v>87.285920000000004</c:v>
                </c:pt>
                <c:pt idx="1158">
                  <c:v>87.278082999999995</c:v>
                </c:pt>
                <c:pt idx="1159">
                  <c:v>87.278932999999995</c:v>
                </c:pt>
                <c:pt idx="1160">
                  <c:v>87.284637000000004</c:v>
                </c:pt>
                <c:pt idx="1161">
                  <c:v>87.285781999999998</c:v>
                </c:pt>
                <c:pt idx="1162">
                  <c:v>87.283146000000002</c:v>
                </c:pt>
                <c:pt idx="1163">
                  <c:v>87.283078000000003</c:v>
                </c:pt>
                <c:pt idx="1164">
                  <c:v>87.269867000000005</c:v>
                </c:pt>
                <c:pt idx="1165">
                  <c:v>87.279685000000001</c:v>
                </c:pt>
                <c:pt idx="1166">
                  <c:v>87.29128</c:v>
                </c:pt>
                <c:pt idx="1167">
                  <c:v>87.306019000000006</c:v>
                </c:pt>
                <c:pt idx="1168">
                  <c:v>87.320791</c:v>
                </c:pt>
                <c:pt idx="1169">
                  <c:v>87.336027000000001</c:v>
                </c:pt>
                <c:pt idx="1170">
                  <c:v>87.353638000000004</c:v>
                </c:pt>
                <c:pt idx="1171">
                  <c:v>87.358677</c:v>
                </c:pt>
                <c:pt idx="1172">
                  <c:v>87.352019999999996</c:v>
                </c:pt>
                <c:pt idx="1173">
                  <c:v>87.355344000000002</c:v>
                </c:pt>
                <c:pt idx="1174">
                  <c:v>87.351889</c:v>
                </c:pt>
                <c:pt idx="1175">
                  <c:v>87.356807000000003</c:v>
                </c:pt>
                <c:pt idx="1176">
                  <c:v>87.354372999999995</c:v>
                </c:pt>
                <c:pt idx="1177">
                  <c:v>87.359686999999994</c:v>
                </c:pt>
                <c:pt idx="1178">
                  <c:v>87.360097999999994</c:v>
                </c:pt>
                <c:pt idx="1179">
                  <c:v>87.353316000000007</c:v>
                </c:pt>
                <c:pt idx="1180">
                  <c:v>87.351471000000004</c:v>
                </c:pt>
                <c:pt idx="1181">
                  <c:v>87.348671999999993</c:v>
                </c:pt>
                <c:pt idx="1182">
                  <c:v>87.358401000000001</c:v>
                </c:pt>
                <c:pt idx="1183">
                  <c:v>87.372105000000005</c:v>
                </c:pt>
                <c:pt idx="1184">
                  <c:v>87.391225000000006</c:v>
                </c:pt>
                <c:pt idx="1185">
                  <c:v>87.402328999999995</c:v>
                </c:pt>
                <c:pt idx="1186">
                  <c:v>87.404685999999998</c:v>
                </c:pt>
                <c:pt idx="1187">
                  <c:v>87.400447</c:v>
                </c:pt>
                <c:pt idx="1188">
                  <c:v>87.392894999999996</c:v>
                </c:pt>
                <c:pt idx="1189">
                  <c:v>87.382992000000002</c:v>
                </c:pt>
                <c:pt idx="1190">
                  <c:v>87.368182000000004</c:v>
                </c:pt>
                <c:pt idx="1191">
                  <c:v>87.374761000000007</c:v>
                </c:pt>
                <c:pt idx="1192">
                  <c:v>87.389977000000002</c:v>
                </c:pt>
                <c:pt idx="1193">
                  <c:v>87.398533999999998</c:v>
                </c:pt>
                <c:pt idx="1194">
                  <c:v>87.414389999999997</c:v>
                </c:pt>
                <c:pt idx="1195">
                  <c:v>87.420006000000001</c:v>
                </c:pt>
                <c:pt idx="1196">
                  <c:v>87.419683000000006</c:v>
                </c:pt>
                <c:pt idx="1197">
                  <c:v>87.417150000000007</c:v>
                </c:pt>
                <c:pt idx="1198">
                  <c:v>87.422511999999998</c:v>
                </c:pt>
                <c:pt idx="1199">
                  <c:v>87.429910000000007</c:v>
                </c:pt>
                <c:pt idx="1200">
                  <c:v>87.447118000000003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F9B-43E9-A3A7-AF164DFB86A6}"/>
            </c:ext>
          </c:extLst>
        </c:ser>
        <c:ser>
          <c:idx val="1"/>
          <c:order val="1"/>
          <c:tx>
            <c:strRef>
              <c:f>'PBS-4416'!$C$3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'PBS-4416'!$A$4:$A$1804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'PBS-4416'!$C$4:$C$1804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3.9999999999999998E-6</c:v>
                </c:pt>
                <c:pt idx="76">
                  <c:v>1.1E-5</c:v>
                </c:pt>
                <c:pt idx="77">
                  <c:v>1.8E-5</c:v>
                </c:pt>
                <c:pt idx="78">
                  <c:v>2.4000000000000001E-5</c:v>
                </c:pt>
                <c:pt idx="79">
                  <c:v>3.3000000000000003E-5</c:v>
                </c:pt>
                <c:pt idx="80">
                  <c:v>3.8999999999999999E-5</c:v>
                </c:pt>
                <c:pt idx="81">
                  <c:v>4.5000000000000003E-5</c:v>
                </c:pt>
                <c:pt idx="82">
                  <c:v>5.1999999999999997E-5</c:v>
                </c:pt>
                <c:pt idx="83">
                  <c:v>5.8E-5</c:v>
                </c:pt>
                <c:pt idx="84">
                  <c:v>6.3E-5</c:v>
                </c:pt>
                <c:pt idx="85">
                  <c:v>6.8999999999999997E-5</c:v>
                </c:pt>
                <c:pt idx="86">
                  <c:v>7.4999999999999993E-5</c:v>
                </c:pt>
                <c:pt idx="87">
                  <c:v>8.0000000000000007E-5</c:v>
                </c:pt>
                <c:pt idx="88">
                  <c:v>8.7999999999999998E-5</c:v>
                </c:pt>
                <c:pt idx="89">
                  <c:v>9.2E-5</c:v>
                </c:pt>
                <c:pt idx="90">
                  <c:v>1E-4</c:v>
                </c:pt>
                <c:pt idx="91">
                  <c:v>1.07E-4</c:v>
                </c:pt>
                <c:pt idx="92">
                  <c:v>1.1400000000000001E-4</c:v>
                </c:pt>
                <c:pt idx="93">
                  <c:v>1.21E-4</c:v>
                </c:pt>
                <c:pt idx="94">
                  <c:v>1.2999999999999999E-4</c:v>
                </c:pt>
                <c:pt idx="95">
                  <c:v>1.4100000000000001E-4</c:v>
                </c:pt>
                <c:pt idx="96">
                  <c:v>1.5100000000000001E-4</c:v>
                </c:pt>
                <c:pt idx="97">
                  <c:v>1.63E-4</c:v>
                </c:pt>
                <c:pt idx="98">
                  <c:v>1.7799999999999999E-4</c:v>
                </c:pt>
                <c:pt idx="99">
                  <c:v>1.92E-4</c:v>
                </c:pt>
                <c:pt idx="100">
                  <c:v>2.0799999999999999E-4</c:v>
                </c:pt>
                <c:pt idx="101">
                  <c:v>2.24E-4</c:v>
                </c:pt>
                <c:pt idx="102">
                  <c:v>2.43E-4</c:v>
                </c:pt>
                <c:pt idx="103">
                  <c:v>2.6400000000000002E-4</c:v>
                </c:pt>
                <c:pt idx="104">
                  <c:v>2.8699999999999998E-4</c:v>
                </c:pt>
                <c:pt idx="105">
                  <c:v>3.1300000000000002E-4</c:v>
                </c:pt>
                <c:pt idx="106">
                  <c:v>3.4099999999999999E-4</c:v>
                </c:pt>
                <c:pt idx="107">
                  <c:v>3.7399999999999998E-4</c:v>
                </c:pt>
                <c:pt idx="108">
                  <c:v>4.0900000000000002E-4</c:v>
                </c:pt>
                <c:pt idx="109">
                  <c:v>4.4900000000000002E-4</c:v>
                </c:pt>
                <c:pt idx="110">
                  <c:v>4.9399999999999997E-4</c:v>
                </c:pt>
                <c:pt idx="111">
                  <c:v>5.4500000000000002E-4</c:v>
                </c:pt>
                <c:pt idx="112">
                  <c:v>6.0099999999999997E-4</c:v>
                </c:pt>
                <c:pt idx="113">
                  <c:v>6.6600000000000003E-4</c:v>
                </c:pt>
                <c:pt idx="114">
                  <c:v>7.3800000000000005E-4</c:v>
                </c:pt>
                <c:pt idx="115">
                  <c:v>8.1999999999999998E-4</c:v>
                </c:pt>
                <c:pt idx="116">
                  <c:v>9.1E-4</c:v>
                </c:pt>
                <c:pt idx="117">
                  <c:v>1.013E-3</c:v>
                </c:pt>
                <c:pt idx="118">
                  <c:v>1.1310000000000001E-3</c:v>
                </c:pt>
                <c:pt idx="119">
                  <c:v>1.2650000000000001E-3</c:v>
                </c:pt>
                <c:pt idx="120">
                  <c:v>1.415E-3</c:v>
                </c:pt>
                <c:pt idx="121">
                  <c:v>1.5889999999999999E-3</c:v>
                </c:pt>
                <c:pt idx="122">
                  <c:v>1.792E-3</c:v>
                </c:pt>
                <c:pt idx="123">
                  <c:v>2.0219999999999999E-3</c:v>
                </c:pt>
                <c:pt idx="124">
                  <c:v>2.2899999999999999E-3</c:v>
                </c:pt>
                <c:pt idx="125">
                  <c:v>2.591E-3</c:v>
                </c:pt>
                <c:pt idx="126">
                  <c:v>2.9320000000000001E-3</c:v>
                </c:pt>
                <c:pt idx="127">
                  <c:v>3.3379999999999998E-3</c:v>
                </c:pt>
                <c:pt idx="128">
                  <c:v>3.8049999999999998E-3</c:v>
                </c:pt>
                <c:pt idx="129">
                  <c:v>4.3210000000000002E-3</c:v>
                </c:pt>
                <c:pt idx="130">
                  <c:v>4.9319999999999998E-3</c:v>
                </c:pt>
                <c:pt idx="131">
                  <c:v>5.6410000000000002E-3</c:v>
                </c:pt>
                <c:pt idx="132">
                  <c:v>6.4570000000000001E-3</c:v>
                </c:pt>
                <c:pt idx="133">
                  <c:v>7.3990000000000002E-3</c:v>
                </c:pt>
                <c:pt idx="134">
                  <c:v>8.489E-3</c:v>
                </c:pt>
                <c:pt idx="135">
                  <c:v>9.7809999999999998E-3</c:v>
                </c:pt>
                <c:pt idx="136">
                  <c:v>1.1287999999999999E-2</c:v>
                </c:pt>
                <c:pt idx="137">
                  <c:v>1.3014E-2</c:v>
                </c:pt>
                <c:pt idx="138">
                  <c:v>1.5098E-2</c:v>
                </c:pt>
                <c:pt idx="139">
                  <c:v>1.7559999999999999E-2</c:v>
                </c:pt>
                <c:pt idx="140">
                  <c:v>2.0403999999999999E-2</c:v>
                </c:pt>
                <c:pt idx="141">
                  <c:v>2.3848000000000001E-2</c:v>
                </c:pt>
                <c:pt idx="142">
                  <c:v>2.7845999999999999E-2</c:v>
                </c:pt>
                <c:pt idx="143">
                  <c:v>3.2534E-2</c:v>
                </c:pt>
                <c:pt idx="144">
                  <c:v>3.8323999999999997E-2</c:v>
                </c:pt>
                <c:pt idx="145">
                  <c:v>4.5221999999999998E-2</c:v>
                </c:pt>
                <c:pt idx="146">
                  <c:v>5.3305999999999999E-2</c:v>
                </c:pt>
                <c:pt idx="147">
                  <c:v>6.3065999999999997E-2</c:v>
                </c:pt>
                <c:pt idx="148">
                  <c:v>7.4866000000000002E-2</c:v>
                </c:pt>
                <c:pt idx="149">
                  <c:v>8.9695999999999998E-2</c:v>
                </c:pt>
                <c:pt idx="150">
                  <c:v>0.107408</c:v>
                </c:pt>
                <c:pt idx="151">
                  <c:v>0.12861500000000001</c:v>
                </c:pt>
                <c:pt idx="152">
                  <c:v>0.15443299999999999</c:v>
                </c:pt>
                <c:pt idx="153">
                  <c:v>0.18717600000000001</c:v>
                </c:pt>
                <c:pt idx="154">
                  <c:v>0.226826</c:v>
                </c:pt>
                <c:pt idx="155">
                  <c:v>0.27742699999999998</c:v>
                </c:pt>
                <c:pt idx="156">
                  <c:v>0.33716499999999999</c:v>
                </c:pt>
                <c:pt idx="157">
                  <c:v>0.41198899999999999</c:v>
                </c:pt>
                <c:pt idx="158">
                  <c:v>0.506602</c:v>
                </c:pt>
                <c:pt idx="159">
                  <c:v>0.62780999999999998</c:v>
                </c:pt>
                <c:pt idx="160">
                  <c:v>0.77372700000000005</c:v>
                </c:pt>
                <c:pt idx="161">
                  <c:v>0.96010499999999999</c:v>
                </c:pt>
                <c:pt idx="162">
                  <c:v>1.1836370000000001</c:v>
                </c:pt>
                <c:pt idx="163">
                  <c:v>1.4802010000000001</c:v>
                </c:pt>
                <c:pt idx="164">
                  <c:v>1.850671</c:v>
                </c:pt>
                <c:pt idx="165">
                  <c:v>2.3346990000000001</c:v>
                </c:pt>
                <c:pt idx="166">
                  <c:v>2.9334920000000002</c:v>
                </c:pt>
                <c:pt idx="167">
                  <c:v>3.7158660000000001</c:v>
                </c:pt>
                <c:pt idx="168">
                  <c:v>4.6882320000000002</c:v>
                </c:pt>
                <c:pt idx="169">
                  <c:v>5.9672599999999996</c:v>
                </c:pt>
                <c:pt idx="170">
                  <c:v>7.522024</c:v>
                </c:pt>
                <c:pt idx="171">
                  <c:v>9.4674940000000003</c:v>
                </c:pt>
                <c:pt idx="172">
                  <c:v>11.899915999999999</c:v>
                </c:pt>
                <c:pt idx="173">
                  <c:v>14.971183999999999</c:v>
                </c:pt>
                <c:pt idx="174">
                  <c:v>18.819261999999998</c:v>
                </c:pt>
                <c:pt idx="175">
                  <c:v>23.586015</c:v>
                </c:pt>
                <c:pt idx="176">
                  <c:v>29.207051</c:v>
                </c:pt>
                <c:pt idx="177">
                  <c:v>35.807319</c:v>
                </c:pt>
                <c:pt idx="178">
                  <c:v>42.976486999999999</c:v>
                </c:pt>
                <c:pt idx="179">
                  <c:v>50.787905000000002</c:v>
                </c:pt>
                <c:pt idx="180">
                  <c:v>58.699703</c:v>
                </c:pt>
                <c:pt idx="181">
                  <c:v>66.329224999999994</c:v>
                </c:pt>
                <c:pt idx="182">
                  <c:v>73.139093000000003</c:v>
                </c:pt>
                <c:pt idx="183">
                  <c:v>78.975885000000005</c:v>
                </c:pt>
                <c:pt idx="184">
                  <c:v>83.855693000000002</c:v>
                </c:pt>
                <c:pt idx="185">
                  <c:v>87.765367999999995</c:v>
                </c:pt>
                <c:pt idx="186">
                  <c:v>90.752498000000003</c:v>
                </c:pt>
                <c:pt idx="187">
                  <c:v>92.880669999999995</c:v>
                </c:pt>
                <c:pt idx="188">
                  <c:v>94.397238000000002</c:v>
                </c:pt>
                <c:pt idx="189">
                  <c:v>95.454753999999994</c:v>
                </c:pt>
                <c:pt idx="190">
                  <c:v>96.192537999999999</c:v>
                </c:pt>
                <c:pt idx="191">
                  <c:v>96.683482999999995</c:v>
                </c:pt>
                <c:pt idx="192">
                  <c:v>96.989957000000004</c:v>
                </c:pt>
                <c:pt idx="193">
                  <c:v>97.175781000000001</c:v>
                </c:pt>
                <c:pt idx="194">
                  <c:v>97.284768999999997</c:v>
                </c:pt>
                <c:pt idx="195">
                  <c:v>97.333603999999994</c:v>
                </c:pt>
                <c:pt idx="196">
                  <c:v>97.344880000000003</c:v>
                </c:pt>
                <c:pt idx="197">
                  <c:v>97.319889000000003</c:v>
                </c:pt>
                <c:pt idx="198">
                  <c:v>97.277924999999996</c:v>
                </c:pt>
                <c:pt idx="199">
                  <c:v>97.224451000000002</c:v>
                </c:pt>
                <c:pt idx="200">
                  <c:v>97.163302999999999</c:v>
                </c:pt>
                <c:pt idx="201">
                  <c:v>97.097102000000007</c:v>
                </c:pt>
                <c:pt idx="202">
                  <c:v>97.028800000000004</c:v>
                </c:pt>
                <c:pt idx="203">
                  <c:v>96.960431</c:v>
                </c:pt>
                <c:pt idx="204">
                  <c:v>96.893531999999993</c:v>
                </c:pt>
                <c:pt idx="205">
                  <c:v>96.828667999999993</c:v>
                </c:pt>
                <c:pt idx="206">
                  <c:v>96.767097000000007</c:v>
                </c:pt>
                <c:pt idx="207">
                  <c:v>96.709609</c:v>
                </c:pt>
                <c:pt idx="208">
                  <c:v>96.657043999999999</c:v>
                </c:pt>
                <c:pt idx="209">
                  <c:v>96.607455000000002</c:v>
                </c:pt>
                <c:pt idx="210">
                  <c:v>96.564025999999998</c:v>
                </c:pt>
                <c:pt idx="211">
                  <c:v>96.524027000000004</c:v>
                </c:pt>
                <c:pt idx="212">
                  <c:v>96.487345000000005</c:v>
                </c:pt>
                <c:pt idx="213">
                  <c:v>96.455492000000007</c:v>
                </c:pt>
                <c:pt idx="214">
                  <c:v>96.425053000000005</c:v>
                </c:pt>
                <c:pt idx="215">
                  <c:v>96.392719</c:v>
                </c:pt>
                <c:pt idx="216">
                  <c:v>96.361306999999996</c:v>
                </c:pt>
                <c:pt idx="217">
                  <c:v>96.325388000000004</c:v>
                </c:pt>
                <c:pt idx="218">
                  <c:v>96.286123000000003</c:v>
                </c:pt>
                <c:pt idx="219">
                  <c:v>96.243716000000006</c:v>
                </c:pt>
                <c:pt idx="220">
                  <c:v>96.202056999999996</c:v>
                </c:pt>
                <c:pt idx="221">
                  <c:v>96.155542999999994</c:v>
                </c:pt>
                <c:pt idx="222">
                  <c:v>96.103171000000003</c:v>
                </c:pt>
                <c:pt idx="223">
                  <c:v>96.045759000000004</c:v>
                </c:pt>
                <c:pt idx="224">
                  <c:v>95.984576000000004</c:v>
                </c:pt>
                <c:pt idx="225">
                  <c:v>95.918283000000002</c:v>
                </c:pt>
                <c:pt idx="226">
                  <c:v>95.847126000000003</c:v>
                </c:pt>
                <c:pt idx="227">
                  <c:v>95.772138999999996</c:v>
                </c:pt>
                <c:pt idx="228">
                  <c:v>95.691389999999998</c:v>
                </c:pt>
                <c:pt idx="229">
                  <c:v>95.605853999999994</c:v>
                </c:pt>
                <c:pt idx="230">
                  <c:v>95.519130000000004</c:v>
                </c:pt>
                <c:pt idx="231">
                  <c:v>95.428820000000002</c:v>
                </c:pt>
                <c:pt idx="232">
                  <c:v>95.336108999999993</c:v>
                </c:pt>
                <c:pt idx="233">
                  <c:v>95.242345999999998</c:v>
                </c:pt>
                <c:pt idx="234">
                  <c:v>95.152388000000002</c:v>
                </c:pt>
                <c:pt idx="235">
                  <c:v>95.063933000000006</c:v>
                </c:pt>
                <c:pt idx="236">
                  <c:v>94.976375000000004</c:v>
                </c:pt>
                <c:pt idx="237">
                  <c:v>94.892262000000002</c:v>
                </c:pt>
                <c:pt idx="238">
                  <c:v>94.809122000000002</c:v>
                </c:pt>
                <c:pt idx="239">
                  <c:v>94.728117999999995</c:v>
                </c:pt>
                <c:pt idx="240">
                  <c:v>94.645858000000004</c:v>
                </c:pt>
                <c:pt idx="241">
                  <c:v>94.568676999999994</c:v>
                </c:pt>
                <c:pt idx="242">
                  <c:v>94.493870999999999</c:v>
                </c:pt>
                <c:pt idx="243">
                  <c:v>94.424909999999997</c:v>
                </c:pt>
                <c:pt idx="244">
                  <c:v>94.359300000000005</c:v>
                </c:pt>
                <c:pt idx="245">
                  <c:v>94.303203999999994</c:v>
                </c:pt>
                <c:pt idx="246">
                  <c:v>94.250569999999996</c:v>
                </c:pt>
                <c:pt idx="247">
                  <c:v>94.206288999999998</c:v>
                </c:pt>
                <c:pt idx="248">
                  <c:v>94.166363000000004</c:v>
                </c:pt>
                <c:pt idx="249">
                  <c:v>94.120896000000002</c:v>
                </c:pt>
                <c:pt idx="250">
                  <c:v>94.073076</c:v>
                </c:pt>
                <c:pt idx="251">
                  <c:v>94.023326999999995</c:v>
                </c:pt>
                <c:pt idx="252">
                  <c:v>93.975712999999999</c:v>
                </c:pt>
                <c:pt idx="253">
                  <c:v>93.934396000000007</c:v>
                </c:pt>
                <c:pt idx="254">
                  <c:v>93.887478000000002</c:v>
                </c:pt>
                <c:pt idx="255">
                  <c:v>93.850237000000007</c:v>
                </c:pt>
                <c:pt idx="256">
                  <c:v>93.813276999999999</c:v>
                </c:pt>
                <c:pt idx="257">
                  <c:v>93.776493000000002</c:v>
                </c:pt>
                <c:pt idx="258">
                  <c:v>93.735812999999993</c:v>
                </c:pt>
                <c:pt idx="259">
                  <c:v>93.699898000000005</c:v>
                </c:pt>
                <c:pt idx="260">
                  <c:v>93.653391999999997</c:v>
                </c:pt>
                <c:pt idx="261">
                  <c:v>93.603266000000005</c:v>
                </c:pt>
                <c:pt idx="262">
                  <c:v>93.553787</c:v>
                </c:pt>
                <c:pt idx="263">
                  <c:v>93.500895999999997</c:v>
                </c:pt>
                <c:pt idx="264">
                  <c:v>93.444254000000001</c:v>
                </c:pt>
                <c:pt idx="265">
                  <c:v>93.386022999999994</c:v>
                </c:pt>
                <c:pt idx="266">
                  <c:v>93.327072999999999</c:v>
                </c:pt>
                <c:pt idx="267">
                  <c:v>93.269385999999997</c:v>
                </c:pt>
                <c:pt idx="268">
                  <c:v>93.206840999999997</c:v>
                </c:pt>
                <c:pt idx="269">
                  <c:v>93.144121999999996</c:v>
                </c:pt>
                <c:pt idx="270">
                  <c:v>93.078630000000004</c:v>
                </c:pt>
                <c:pt idx="271">
                  <c:v>93.011644000000004</c:v>
                </c:pt>
                <c:pt idx="272">
                  <c:v>92.941349000000002</c:v>
                </c:pt>
                <c:pt idx="273">
                  <c:v>92.872383999999997</c:v>
                </c:pt>
                <c:pt idx="274">
                  <c:v>92.800499000000002</c:v>
                </c:pt>
                <c:pt idx="275">
                  <c:v>92.726872</c:v>
                </c:pt>
                <c:pt idx="276">
                  <c:v>92.655046999999996</c:v>
                </c:pt>
                <c:pt idx="277">
                  <c:v>92.585229999999996</c:v>
                </c:pt>
                <c:pt idx="278">
                  <c:v>92.514707000000001</c:v>
                </c:pt>
                <c:pt idx="279">
                  <c:v>92.444771000000003</c:v>
                </c:pt>
                <c:pt idx="280">
                  <c:v>92.374307999999999</c:v>
                </c:pt>
                <c:pt idx="281">
                  <c:v>92.308232000000004</c:v>
                </c:pt>
                <c:pt idx="282">
                  <c:v>92.243384000000006</c:v>
                </c:pt>
                <c:pt idx="283">
                  <c:v>92.179126999999994</c:v>
                </c:pt>
                <c:pt idx="284">
                  <c:v>92.116140999999999</c:v>
                </c:pt>
                <c:pt idx="285">
                  <c:v>92.055685999999994</c:v>
                </c:pt>
                <c:pt idx="286">
                  <c:v>91.997203999999996</c:v>
                </c:pt>
                <c:pt idx="287">
                  <c:v>91.941039000000004</c:v>
                </c:pt>
                <c:pt idx="288">
                  <c:v>91.887341000000006</c:v>
                </c:pt>
                <c:pt idx="289">
                  <c:v>91.836741000000004</c:v>
                </c:pt>
                <c:pt idx="290">
                  <c:v>91.788039999999995</c:v>
                </c:pt>
                <c:pt idx="291">
                  <c:v>91.743427999999994</c:v>
                </c:pt>
                <c:pt idx="292">
                  <c:v>91.700298000000004</c:v>
                </c:pt>
                <c:pt idx="293">
                  <c:v>91.660157999999996</c:v>
                </c:pt>
                <c:pt idx="294">
                  <c:v>91.619141999999997</c:v>
                </c:pt>
                <c:pt idx="295">
                  <c:v>91.580841000000007</c:v>
                </c:pt>
                <c:pt idx="296">
                  <c:v>91.543021999999993</c:v>
                </c:pt>
                <c:pt idx="297">
                  <c:v>91.505561999999998</c:v>
                </c:pt>
                <c:pt idx="298">
                  <c:v>91.4726</c:v>
                </c:pt>
                <c:pt idx="299">
                  <c:v>91.438953999999995</c:v>
                </c:pt>
                <c:pt idx="300">
                  <c:v>91.408113999999998</c:v>
                </c:pt>
                <c:pt idx="301">
                  <c:v>91.377566999999999</c:v>
                </c:pt>
                <c:pt idx="302">
                  <c:v>91.345928999999998</c:v>
                </c:pt>
                <c:pt idx="303">
                  <c:v>91.316061000000005</c:v>
                </c:pt>
                <c:pt idx="304">
                  <c:v>91.285105999999999</c:v>
                </c:pt>
                <c:pt idx="305">
                  <c:v>91.251424999999998</c:v>
                </c:pt>
                <c:pt idx="306">
                  <c:v>91.215953999999996</c:v>
                </c:pt>
                <c:pt idx="307">
                  <c:v>91.180713999999995</c:v>
                </c:pt>
                <c:pt idx="308">
                  <c:v>91.145729000000003</c:v>
                </c:pt>
                <c:pt idx="309">
                  <c:v>91.108819999999994</c:v>
                </c:pt>
                <c:pt idx="310">
                  <c:v>91.070299000000006</c:v>
                </c:pt>
                <c:pt idx="311">
                  <c:v>91.026196999999996</c:v>
                </c:pt>
                <c:pt idx="312">
                  <c:v>90.981924000000006</c:v>
                </c:pt>
                <c:pt idx="313">
                  <c:v>90.931800999999993</c:v>
                </c:pt>
                <c:pt idx="314">
                  <c:v>90.878310999999997</c:v>
                </c:pt>
                <c:pt idx="315">
                  <c:v>90.821580999999995</c:v>
                </c:pt>
                <c:pt idx="316">
                  <c:v>90.764707000000001</c:v>
                </c:pt>
                <c:pt idx="317">
                  <c:v>90.708492000000007</c:v>
                </c:pt>
                <c:pt idx="318">
                  <c:v>90.649343999999999</c:v>
                </c:pt>
                <c:pt idx="319">
                  <c:v>90.587001999999998</c:v>
                </c:pt>
                <c:pt idx="320">
                  <c:v>90.521225000000001</c:v>
                </c:pt>
                <c:pt idx="321">
                  <c:v>90.450991000000002</c:v>
                </c:pt>
                <c:pt idx="322">
                  <c:v>90.381945999999999</c:v>
                </c:pt>
                <c:pt idx="323">
                  <c:v>90.304407999999995</c:v>
                </c:pt>
                <c:pt idx="324">
                  <c:v>90.226956000000001</c:v>
                </c:pt>
                <c:pt idx="325">
                  <c:v>90.146817999999996</c:v>
                </c:pt>
                <c:pt idx="326">
                  <c:v>90.064318999999998</c:v>
                </c:pt>
                <c:pt idx="327">
                  <c:v>89.981982000000002</c:v>
                </c:pt>
                <c:pt idx="328">
                  <c:v>89.895617999999999</c:v>
                </c:pt>
                <c:pt idx="329">
                  <c:v>89.808481999999998</c:v>
                </c:pt>
                <c:pt idx="330">
                  <c:v>89.722354999999993</c:v>
                </c:pt>
                <c:pt idx="331">
                  <c:v>89.633582000000004</c:v>
                </c:pt>
                <c:pt idx="332">
                  <c:v>89.546706</c:v>
                </c:pt>
                <c:pt idx="333">
                  <c:v>89.458855999999997</c:v>
                </c:pt>
                <c:pt idx="334">
                  <c:v>89.368453000000002</c:v>
                </c:pt>
                <c:pt idx="335">
                  <c:v>89.276714999999996</c:v>
                </c:pt>
                <c:pt idx="336">
                  <c:v>89.189152000000007</c:v>
                </c:pt>
                <c:pt idx="337">
                  <c:v>89.100954000000002</c:v>
                </c:pt>
                <c:pt idx="338">
                  <c:v>89.012917000000002</c:v>
                </c:pt>
                <c:pt idx="339">
                  <c:v>88.926801999999995</c:v>
                </c:pt>
                <c:pt idx="340">
                  <c:v>88.840754000000004</c:v>
                </c:pt>
                <c:pt idx="341">
                  <c:v>88.760019999999997</c:v>
                </c:pt>
                <c:pt idx="342">
                  <c:v>88.676850000000002</c:v>
                </c:pt>
                <c:pt idx="343">
                  <c:v>88.601690000000005</c:v>
                </c:pt>
                <c:pt idx="344">
                  <c:v>88.529848999999999</c:v>
                </c:pt>
                <c:pt idx="345">
                  <c:v>88.450598999999997</c:v>
                </c:pt>
                <c:pt idx="346">
                  <c:v>88.380405999999994</c:v>
                </c:pt>
                <c:pt idx="347">
                  <c:v>88.311773000000002</c:v>
                </c:pt>
                <c:pt idx="348">
                  <c:v>88.247001999999995</c:v>
                </c:pt>
                <c:pt idx="349">
                  <c:v>88.180632000000003</c:v>
                </c:pt>
                <c:pt idx="350">
                  <c:v>88.118026999999998</c:v>
                </c:pt>
                <c:pt idx="351">
                  <c:v>88.068388999999996</c:v>
                </c:pt>
                <c:pt idx="352">
                  <c:v>88.021996000000001</c:v>
                </c:pt>
                <c:pt idx="353">
                  <c:v>87.980776000000006</c:v>
                </c:pt>
                <c:pt idx="354">
                  <c:v>87.944867000000002</c:v>
                </c:pt>
                <c:pt idx="355">
                  <c:v>87.906340999999998</c:v>
                </c:pt>
                <c:pt idx="356">
                  <c:v>87.864461000000006</c:v>
                </c:pt>
                <c:pt idx="357">
                  <c:v>87.830771999999996</c:v>
                </c:pt>
                <c:pt idx="358">
                  <c:v>87.802301999999997</c:v>
                </c:pt>
                <c:pt idx="359">
                  <c:v>87.779646999999997</c:v>
                </c:pt>
                <c:pt idx="360">
                  <c:v>87.761211000000003</c:v>
                </c:pt>
                <c:pt idx="361">
                  <c:v>87.741560000000007</c:v>
                </c:pt>
                <c:pt idx="362">
                  <c:v>87.728436000000002</c:v>
                </c:pt>
                <c:pt idx="363">
                  <c:v>87.716772000000006</c:v>
                </c:pt>
                <c:pt idx="364">
                  <c:v>87.702079999999995</c:v>
                </c:pt>
                <c:pt idx="365">
                  <c:v>87.696832000000001</c:v>
                </c:pt>
                <c:pt idx="366">
                  <c:v>87.683314999999993</c:v>
                </c:pt>
                <c:pt idx="367">
                  <c:v>87.673501999999999</c:v>
                </c:pt>
                <c:pt idx="368">
                  <c:v>87.675676999999993</c:v>
                </c:pt>
                <c:pt idx="369">
                  <c:v>87.681325000000001</c:v>
                </c:pt>
                <c:pt idx="370">
                  <c:v>87.687432000000001</c:v>
                </c:pt>
                <c:pt idx="371">
                  <c:v>87.688209000000001</c:v>
                </c:pt>
                <c:pt idx="372">
                  <c:v>87.686901000000006</c:v>
                </c:pt>
                <c:pt idx="373">
                  <c:v>87.692383000000007</c:v>
                </c:pt>
                <c:pt idx="374">
                  <c:v>87.696005999999997</c:v>
                </c:pt>
                <c:pt idx="375">
                  <c:v>87.709771000000003</c:v>
                </c:pt>
                <c:pt idx="376">
                  <c:v>87.721870999999993</c:v>
                </c:pt>
                <c:pt idx="377">
                  <c:v>87.740587000000005</c:v>
                </c:pt>
                <c:pt idx="378">
                  <c:v>87.757812999999999</c:v>
                </c:pt>
                <c:pt idx="379">
                  <c:v>87.774753000000004</c:v>
                </c:pt>
                <c:pt idx="380">
                  <c:v>87.784460999999993</c:v>
                </c:pt>
                <c:pt idx="381">
                  <c:v>87.791438999999997</c:v>
                </c:pt>
                <c:pt idx="382">
                  <c:v>87.791736</c:v>
                </c:pt>
                <c:pt idx="383">
                  <c:v>87.78886</c:v>
                </c:pt>
                <c:pt idx="384">
                  <c:v>87.781437999999994</c:v>
                </c:pt>
                <c:pt idx="385">
                  <c:v>87.773998000000006</c:v>
                </c:pt>
                <c:pt idx="386">
                  <c:v>87.775375999999994</c:v>
                </c:pt>
                <c:pt idx="387">
                  <c:v>87.776456999999994</c:v>
                </c:pt>
                <c:pt idx="388">
                  <c:v>87.776898000000003</c:v>
                </c:pt>
                <c:pt idx="389">
                  <c:v>87.774147999999997</c:v>
                </c:pt>
                <c:pt idx="390">
                  <c:v>87.767475000000005</c:v>
                </c:pt>
                <c:pt idx="391">
                  <c:v>87.754168000000007</c:v>
                </c:pt>
                <c:pt idx="392">
                  <c:v>87.734375999999997</c:v>
                </c:pt>
                <c:pt idx="393">
                  <c:v>87.709543999999994</c:v>
                </c:pt>
                <c:pt idx="394">
                  <c:v>87.679409000000007</c:v>
                </c:pt>
                <c:pt idx="395">
                  <c:v>87.652516000000006</c:v>
                </c:pt>
                <c:pt idx="396">
                  <c:v>87.621775999999997</c:v>
                </c:pt>
                <c:pt idx="397">
                  <c:v>87.588926000000001</c:v>
                </c:pt>
                <c:pt idx="398">
                  <c:v>87.548603999999997</c:v>
                </c:pt>
                <c:pt idx="399">
                  <c:v>87.502319</c:v>
                </c:pt>
                <c:pt idx="400">
                  <c:v>87.452077000000003</c:v>
                </c:pt>
                <c:pt idx="401">
                  <c:v>87.396986999999996</c:v>
                </c:pt>
                <c:pt idx="402">
                  <c:v>87.339539000000002</c:v>
                </c:pt>
                <c:pt idx="403">
                  <c:v>87.280184000000006</c:v>
                </c:pt>
                <c:pt idx="404">
                  <c:v>87.218061000000006</c:v>
                </c:pt>
                <c:pt idx="405">
                  <c:v>87.152320000000003</c:v>
                </c:pt>
                <c:pt idx="406">
                  <c:v>87.082894999999994</c:v>
                </c:pt>
                <c:pt idx="407">
                  <c:v>87.009010000000004</c:v>
                </c:pt>
                <c:pt idx="408">
                  <c:v>86.930259000000007</c:v>
                </c:pt>
                <c:pt idx="409">
                  <c:v>86.850178</c:v>
                </c:pt>
                <c:pt idx="410">
                  <c:v>86.766874000000001</c:v>
                </c:pt>
                <c:pt idx="411">
                  <c:v>86.681258</c:v>
                </c:pt>
                <c:pt idx="412">
                  <c:v>86.592939999999999</c:v>
                </c:pt>
                <c:pt idx="413">
                  <c:v>86.501823000000002</c:v>
                </c:pt>
                <c:pt idx="414">
                  <c:v>86.408907999999997</c:v>
                </c:pt>
                <c:pt idx="415">
                  <c:v>86.313547</c:v>
                </c:pt>
                <c:pt idx="416">
                  <c:v>86.216312000000002</c:v>
                </c:pt>
                <c:pt idx="417">
                  <c:v>86.117534000000006</c:v>
                </c:pt>
                <c:pt idx="418">
                  <c:v>86.017242999999993</c:v>
                </c:pt>
                <c:pt idx="419">
                  <c:v>85.915868000000003</c:v>
                </c:pt>
                <c:pt idx="420">
                  <c:v>85.813664000000003</c:v>
                </c:pt>
                <c:pt idx="421">
                  <c:v>85.710744000000005</c:v>
                </c:pt>
                <c:pt idx="422">
                  <c:v>85.606973999999994</c:v>
                </c:pt>
                <c:pt idx="423">
                  <c:v>85.503010000000003</c:v>
                </c:pt>
                <c:pt idx="424">
                  <c:v>85.399264000000002</c:v>
                </c:pt>
                <c:pt idx="425">
                  <c:v>85.295303000000004</c:v>
                </c:pt>
                <c:pt idx="426">
                  <c:v>85.192083999999994</c:v>
                </c:pt>
                <c:pt idx="427">
                  <c:v>85.088279</c:v>
                </c:pt>
                <c:pt idx="428">
                  <c:v>84.987791999999999</c:v>
                </c:pt>
                <c:pt idx="429">
                  <c:v>84.886572999999999</c:v>
                </c:pt>
                <c:pt idx="430">
                  <c:v>84.788421</c:v>
                </c:pt>
                <c:pt idx="431">
                  <c:v>84.691141999999999</c:v>
                </c:pt>
                <c:pt idx="432">
                  <c:v>84.594427999999994</c:v>
                </c:pt>
                <c:pt idx="433">
                  <c:v>84.499279999999999</c:v>
                </c:pt>
                <c:pt idx="434">
                  <c:v>84.405861000000002</c:v>
                </c:pt>
                <c:pt idx="435">
                  <c:v>84.318292999999997</c:v>
                </c:pt>
                <c:pt idx="436">
                  <c:v>84.233022000000005</c:v>
                </c:pt>
                <c:pt idx="437">
                  <c:v>84.149970999999994</c:v>
                </c:pt>
                <c:pt idx="438">
                  <c:v>84.073543000000001</c:v>
                </c:pt>
                <c:pt idx="439">
                  <c:v>83.992525000000001</c:v>
                </c:pt>
                <c:pt idx="440">
                  <c:v>83.917389</c:v>
                </c:pt>
                <c:pt idx="441">
                  <c:v>83.841337999999993</c:v>
                </c:pt>
                <c:pt idx="442">
                  <c:v>83.768956000000003</c:v>
                </c:pt>
                <c:pt idx="443">
                  <c:v>83.695854999999995</c:v>
                </c:pt>
                <c:pt idx="444">
                  <c:v>83.640786000000006</c:v>
                </c:pt>
                <c:pt idx="445">
                  <c:v>83.591083999999995</c:v>
                </c:pt>
                <c:pt idx="446">
                  <c:v>83.544308999999998</c:v>
                </c:pt>
                <c:pt idx="447">
                  <c:v>83.505751000000004</c:v>
                </c:pt>
                <c:pt idx="448">
                  <c:v>83.458980999999994</c:v>
                </c:pt>
                <c:pt idx="449">
                  <c:v>83.404065000000003</c:v>
                </c:pt>
                <c:pt idx="450">
                  <c:v>83.354884999999996</c:v>
                </c:pt>
                <c:pt idx="451">
                  <c:v>83.312049000000002</c:v>
                </c:pt>
                <c:pt idx="452">
                  <c:v>83.264739000000006</c:v>
                </c:pt>
                <c:pt idx="453">
                  <c:v>83.229099000000005</c:v>
                </c:pt>
                <c:pt idx="454">
                  <c:v>83.201925000000003</c:v>
                </c:pt>
                <c:pt idx="455">
                  <c:v>83.189936000000003</c:v>
                </c:pt>
                <c:pt idx="456">
                  <c:v>83.164553999999995</c:v>
                </c:pt>
                <c:pt idx="457">
                  <c:v>83.152282999999997</c:v>
                </c:pt>
                <c:pt idx="458">
                  <c:v>83.144233999999997</c:v>
                </c:pt>
                <c:pt idx="459">
                  <c:v>83.142953000000006</c:v>
                </c:pt>
                <c:pt idx="460">
                  <c:v>83.134259999999998</c:v>
                </c:pt>
                <c:pt idx="461">
                  <c:v>83.139071999999999</c:v>
                </c:pt>
                <c:pt idx="462">
                  <c:v>83.173692000000003</c:v>
                </c:pt>
                <c:pt idx="463">
                  <c:v>83.207435000000004</c:v>
                </c:pt>
                <c:pt idx="464">
                  <c:v>83.232054000000005</c:v>
                </c:pt>
                <c:pt idx="465">
                  <c:v>83.271901999999997</c:v>
                </c:pt>
                <c:pt idx="466">
                  <c:v>83.286060000000006</c:v>
                </c:pt>
                <c:pt idx="467">
                  <c:v>83.301129000000003</c:v>
                </c:pt>
                <c:pt idx="468">
                  <c:v>83.314702999999994</c:v>
                </c:pt>
                <c:pt idx="469">
                  <c:v>83.342167000000003</c:v>
                </c:pt>
                <c:pt idx="470">
                  <c:v>83.359290999999999</c:v>
                </c:pt>
                <c:pt idx="471">
                  <c:v>83.394254000000004</c:v>
                </c:pt>
                <c:pt idx="472">
                  <c:v>83.443147999999994</c:v>
                </c:pt>
                <c:pt idx="473">
                  <c:v>83.490212999999997</c:v>
                </c:pt>
                <c:pt idx="474">
                  <c:v>83.544707000000002</c:v>
                </c:pt>
                <c:pt idx="475">
                  <c:v>83.590716999999998</c:v>
                </c:pt>
                <c:pt idx="476">
                  <c:v>83.623536999999999</c:v>
                </c:pt>
                <c:pt idx="477">
                  <c:v>83.645570000000006</c:v>
                </c:pt>
                <c:pt idx="478">
                  <c:v>83.667444000000003</c:v>
                </c:pt>
                <c:pt idx="479">
                  <c:v>83.722956999999994</c:v>
                </c:pt>
                <c:pt idx="480">
                  <c:v>83.786947999999995</c:v>
                </c:pt>
                <c:pt idx="481">
                  <c:v>83.871281999999994</c:v>
                </c:pt>
                <c:pt idx="482">
                  <c:v>83.942401000000004</c:v>
                </c:pt>
                <c:pt idx="483">
                  <c:v>84.041569999999993</c:v>
                </c:pt>
                <c:pt idx="484">
                  <c:v>84.131641999999999</c:v>
                </c:pt>
                <c:pt idx="485">
                  <c:v>84.207363999999998</c:v>
                </c:pt>
                <c:pt idx="486">
                  <c:v>84.255224999999996</c:v>
                </c:pt>
                <c:pt idx="487">
                  <c:v>84.295463999999996</c:v>
                </c:pt>
                <c:pt idx="488">
                  <c:v>84.326363999999998</c:v>
                </c:pt>
                <c:pt idx="489">
                  <c:v>84.401899</c:v>
                </c:pt>
                <c:pt idx="490">
                  <c:v>84.472334000000004</c:v>
                </c:pt>
                <c:pt idx="491">
                  <c:v>84.532352000000003</c:v>
                </c:pt>
                <c:pt idx="492">
                  <c:v>84.603221000000005</c:v>
                </c:pt>
                <c:pt idx="493">
                  <c:v>84.687320999999997</c:v>
                </c:pt>
                <c:pt idx="494">
                  <c:v>84.757069999999999</c:v>
                </c:pt>
                <c:pt idx="495">
                  <c:v>84.839939000000001</c:v>
                </c:pt>
                <c:pt idx="496">
                  <c:v>84.881270999999998</c:v>
                </c:pt>
                <c:pt idx="497">
                  <c:v>84.936278999999999</c:v>
                </c:pt>
                <c:pt idx="498">
                  <c:v>84.993663999999995</c:v>
                </c:pt>
                <c:pt idx="499">
                  <c:v>85.051976999999994</c:v>
                </c:pt>
                <c:pt idx="500">
                  <c:v>85.080330000000004</c:v>
                </c:pt>
                <c:pt idx="501">
                  <c:v>85.138543999999996</c:v>
                </c:pt>
                <c:pt idx="502">
                  <c:v>85.175906999999995</c:v>
                </c:pt>
                <c:pt idx="503">
                  <c:v>85.199854000000002</c:v>
                </c:pt>
                <c:pt idx="504">
                  <c:v>85.221473000000003</c:v>
                </c:pt>
                <c:pt idx="505">
                  <c:v>85.276246999999998</c:v>
                </c:pt>
                <c:pt idx="506">
                  <c:v>85.341508000000005</c:v>
                </c:pt>
                <c:pt idx="507">
                  <c:v>85.416813000000005</c:v>
                </c:pt>
                <c:pt idx="508">
                  <c:v>85.484725999999995</c:v>
                </c:pt>
                <c:pt idx="509">
                  <c:v>85.543094999999994</c:v>
                </c:pt>
                <c:pt idx="510">
                  <c:v>85.564443999999995</c:v>
                </c:pt>
                <c:pt idx="511">
                  <c:v>85.580365999999998</c:v>
                </c:pt>
                <c:pt idx="512">
                  <c:v>85.586164999999994</c:v>
                </c:pt>
                <c:pt idx="513">
                  <c:v>85.591898999999998</c:v>
                </c:pt>
                <c:pt idx="514">
                  <c:v>85.606036000000003</c:v>
                </c:pt>
                <c:pt idx="515">
                  <c:v>85.650893999999994</c:v>
                </c:pt>
                <c:pt idx="516">
                  <c:v>85.690483</c:v>
                </c:pt>
                <c:pt idx="517">
                  <c:v>85.722493999999998</c:v>
                </c:pt>
                <c:pt idx="518">
                  <c:v>85.732067000000001</c:v>
                </c:pt>
                <c:pt idx="519">
                  <c:v>85.735990999999999</c:v>
                </c:pt>
                <c:pt idx="520">
                  <c:v>85.723060000000004</c:v>
                </c:pt>
                <c:pt idx="521">
                  <c:v>85.710920999999999</c:v>
                </c:pt>
                <c:pt idx="522">
                  <c:v>85.699088000000003</c:v>
                </c:pt>
                <c:pt idx="523">
                  <c:v>85.692897000000002</c:v>
                </c:pt>
                <c:pt idx="524">
                  <c:v>85.684268000000003</c:v>
                </c:pt>
                <c:pt idx="525">
                  <c:v>85.681254999999993</c:v>
                </c:pt>
                <c:pt idx="526">
                  <c:v>85.669838999999996</c:v>
                </c:pt>
                <c:pt idx="527">
                  <c:v>85.651965000000004</c:v>
                </c:pt>
                <c:pt idx="528">
                  <c:v>85.634825000000006</c:v>
                </c:pt>
                <c:pt idx="529">
                  <c:v>85.608401000000001</c:v>
                </c:pt>
                <c:pt idx="530">
                  <c:v>85.571521000000004</c:v>
                </c:pt>
                <c:pt idx="531">
                  <c:v>85.531561999999994</c:v>
                </c:pt>
                <c:pt idx="532">
                  <c:v>85.492628999999994</c:v>
                </c:pt>
                <c:pt idx="533">
                  <c:v>85.447008999999994</c:v>
                </c:pt>
                <c:pt idx="534">
                  <c:v>85.409600999999995</c:v>
                </c:pt>
                <c:pt idx="535">
                  <c:v>85.371592000000007</c:v>
                </c:pt>
                <c:pt idx="536">
                  <c:v>85.325055000000006</c:v>
                </c:pt>
                <c:pt idx="537">
                  <c:v>85.279425000000003</c:v>
                </c:pt>
                <c:pt idx="538">
                  <c:v>85.224867000000003</c:v>
                </c:pt>
                <c:pt idx="539">
                  <c:v>85.170790999999994</c:v>
                </c:pt>
                <c:pt idx="540">
                  <c:v>85.109288000000006</c:v>
                </c:pt>
                <c:pt idx="541">
                  <c:v>85.043474000000003</c:v>
                </c:pt>
                <c:pt idx="542">
                  <c:v>84.979376999999999</c:v>
                </c:pt>
                <c:pt idx="543">
                  <c:v>84.912495000000007</c:v>
                </c:pt>
                <c:pt idx="544">
                  <c:v>84.846134000000006</c:v>
                </c:pt>
                <c:pt idx="545">
                  <c:v>84.777483000000004</c:v>
                </c:pt>
                <c:pt idx="546">
                  <c:v>84.706980000000001</c:v>
                </c:pt>
                <c:pt idx="547">
                  <c:v>84.631900000000002</c:v>
                </c:pt>
                <c:pt idx="548">
                  <c:v>84.557310000000001</c:v>
                </c:pt>
                <c:pt idx="549">
                  <c:v>84.481303999999994</c:v>
                </c:pt>
                <c:pt idx="550">
                  <c:v>84.403372000000005</c:v>
                </c:pt>
                <c:pt idx="551">
                  <c:v>84.323580000000007</c:v>
                </c:pt>
                <c:pt idx="552">
                  <c:v>84.243734000000003</c:v>
                </c:pt>
                <c:pt idx="553">
                  <c:v>84.162531000000001</c:v>
                </c:pt>
                <c:pt idx="554">
                  <c:v>84.079599000000002</c:v>
                </c:pt>
                <c:pt idx="555">
                  <c:v>83.996369999999999</c:v>
                </c:pt>
                <c:pt idx="556">
                  <c:v>83.913416999999995</c:v>
                </c:pt>
                <c:pt idx="557">
                  <c:v>83.828023999999999</c:v>
                </c:pt>
                <c:pt idx="558">
                  <c:v>83.744142999999994</c:v>
                </c:pt>
                <c:pt idx="559">
                  <c:v>83.659600999999995</c:v>
                </c:pt>
                <c:pt idx="560">
                  <c:v>83.572873000000001</c:v>
                </c:pt>
                <c:pt idx="561">
                  <c:v>83.486818999999997</c:v>
                </c:pt>
                <c:pt idx="562">
                  <c:v>83.400604999999999</c:v>
                </c:pt>
                <c:pt idx="563">
                  <c:v>83.313744</c:v>
                </c:pt>
                <c:pt idx="564">
                  <c:v>83.228982000000002</c:v>
                </c:pt>
                <c:pt idx="565">
                  <c:v>83.148404999999997</c:v>
                </c:pt>
                <c:pt idx="566">
                  <c:v>83.066931999999994</c:v>
                </c:pt>
                <c:pt idx="567">
                  <c:v>82.982945000000001</c:v>
                </c:pt>
                <c:pt idx="568">
                  <c:v>82.899619000000001</c:v>
                </c:pt>
                <c:pt idx="569">
                  <c:v>82.813250999999994</c:v>
                </c:pt>
                <c:pt idx="570">
                  <c:v>82.728763999999998</c:v>
                </c:pt>
                <c:pt idx="571">
                  <c:v>82.655298000000002</c:v>
                </c:pt>
                <c:pt idx="572">
                  <c:v>82.573578999999995</c:v>
                </c:pt>
                <c:pt idx="573">
                  <c:v>82.489615999999998</c:v>
                </c:pt>
                <c:pt idx="574">
                  <c:v>82.421711999999999</c:v>
                </c:pt>
                <c:pt idx="575">
                  <c:v>82.353949999999998</c:v>
                </c:pt>
                <c:pt idx="576">
                  <c:v>82.265680000000003</c:v>
                </c:pt>
                <c:pt idx="577">
                  <c:v>82.174887999999996</c:v>
                </c:pt>
                <c:pt idx="578">
                  <c:v>82.110877000000002</c:v>
                </c:pt>
                <c:pt idx="579">
                  <c:v>82.037509</c:v>
                </c:pt>
                <c:pt idx="580">
                  <c:v>81.973990999999998</c:v>
                </c:pt>
                <c:pt idx="581">
                  <c:v>81.909218999999993</c:v>
                </c:pt>
                <c:pt idx="582">
                  <c:v>81.830372999999994</c:v>
                </c:pt>
                <c:pt idx="583">
                  <c:v>81.741868999999994</c:v>
                </c:pt>
                <c:pt idx="584">
                  <c:v>81.664176999999995</c:v>
                </c:pt>
                <c:pt idx="585">
                  <c:v>81.562376999999998</c:v>
                </c:pt>
                <c:pt idx="586">
                  <c:v>81.486592999999999</c:v>
                </c:pt>
                <c:pt idx="587">
                  <c:v>81.388717</c:v>
                </c:pt>
                <c:pt idx="588">
                  <c:v>81.332189999999997</c:v>
                </c:pt>
                <c:pt idx="589">
                  <c:v>81.290706</c:v>
                </c:pt>
                <c:pt idx="590">
                  <c:v>81.282154000000006</c:v>
                </c:pt>
                <c:pt idx="591">
                  <c:v>81.288065000000003</c:v>
                </c:pt>
                <c:pt idx="592">
                  <c:v>81.265315999999999</c:v>
                </c:pt>
                <c:pt idx="593">
                  <c:v>81.225243000000006</c:v>
                </c:pt>
                <c:pt idx="594">
                  <c:v>81.210404999999994</c:v>
                </c:pt>
                <c:pt idx="595">
                  <c:v>81.199928</c:v>
                </c:pt>
                <c:pt idx="596">
                  <c:v>81.117575000000002</c:v>
                </c:pt>
                <c:pt idx="597">
                  <c:v>81.040664000000007</c:v>
                </c:pt>
                <c:pt idx="598">
                  <c:v>81.001401000000001</c:v>
                </c:pt>
                <c:pt idx="599">
                  <c:v>80.961132000000006</c:v>
                </c:pt>
                <c:pt idx="600">
                  <c:v>80.946979999999996</c:v>
                </c:pt>
                <c:pt idx="601">
                  <c:v>80.894672999999997</c:v>
                </c:pt>
                <c:pt idx="602">
                  <c:v>80.837182999999996</c:v>
                </c:pt>
                <c:pt idx="603">
                  <c:v>80.815004999999999</c:v>
                </c:pt>
                <c:pt idx="604">
                  <c:v>80.779111999999998</c:v>
                </c:pt>
                <c:pt idx="605">
                  <c:v>80.766689999999997</c:v>
                </c:pt>
                <c:pt idx="606">
                  <c:v>80.681003000000004</c:v>
                </c:pt>
                <c:pt idx="607">
                  <c:v>80.621273000000002</c:v>
                </c:pt>
                <c:pt idx="608">
                  <c:v>80.587761999999998</c:v>
                </c:pt>
                <c:pt idx="609">
                  <c:v>80.673699999999997</c:v>
                </c:pt>
                <c:pt idx="610">
                  <c:v>80.688055000000006</c:v>
                </c:pt>
                <c:pt idx="611">
                  <c:v>80.657734000000005</c:v>
                </c:pt>
                <c:pt idx="612">
                  <c:v>80.734851000000006</c:v>
                </c:pt>
                <c:pt idx="613">
                  <c:v>80.781670000000005</c:v>
                </c:pt>
                <c:pt idx="614">
                  <c:v>80.778858</c:v>
                </c:pt>
                <c:pt idx="615">
                  <c:v>80.804524999999998</c:v>
                </c:pt>
                <c:pt idx="616">
                  <c:v>80.802952000000005</c:v>
                </c:pt>
                <c:pt idx="617">
                  <c:v>80.817069000000004</c:v>
                </c:pt>
                <c:pt idx="618">
                  <c:v>80.875488000000004</c:v>
                </c:pt>
                <c:pt idx="619">
                  <c:v>80.876383000000004</c:v>
                </c:pt>
                <c:pt idx="620">
                  <c:v>80.900524000000004</c:v>
                </c:pt>
                <c:pt idx="621">
                  <c:v>80.832746</c:v>
                </c:pt>
                <c:pt idx="622">
                  <c:v>80.765939000000003</c:v>
                </c:pt>
                <c:pt idx="623">
                  <c:v>80.821416999999997</c:v>
                </c:pt>
                <c:pt idx="624">
                  <c:v>80.902878999999999</c:v>
                </c:pt>
                <c:pt idx="625">
                  <c:v>80.921025</c:v>
                </c:pt>
                <c:pt idx="626">
                  <c:v>81.004932999999994</c:v>
                </c:pt>
                <c:pt idx="627">
                  <c:v>80.956970999999996</c:v>
                </c:pt>
                <c:pt idx="628">
                  <c:v>80.966515999999999</c:v>
                </c:pt>
                <c:pt idx="629">
                  <c:v>81.056094000000002</c:v>
                </c:pt>
                <c:pt idx="630">
                  <c:v>81.150887999999995</c:v>
                </c:pt>
                <c:pt idx="631">
                  <c:v>81.153283999999999</c:v>
                </c:pt>
                <c:pt idx="632">
                  <c:v>81.240252999999996</c:v>
                </c:pt>
                <c:pt idx="633">
                  <c:v>81.316830999999993</c:v>
                </c:pt>
                <c:pt idx="634">
                  <c:v>81.381298999999999</c:v>
                </c:pt>
                <c:pt idx="635">
                  <c:v>81.348714000000001</c:v>
                </c:pt>
                <c:pt idx="636">
                  <c:v>81.236047999999997</c:v>
                </c:pt>
                <c:pt idx="637">
                  <c:v>81.241254999999995</c:v>
                </c:pt>
                <c:pt idx="638">
                  <c:v>81.338005999999993</c:v>
                </c:pt>
                <c:pt idx="639">
                  <c:v>81.341577999999998</c:v>
                </c:pt>
                <c:pt idx="640">
                  <c:v>81.434467999999995</c:v>
                </c:pt>
                <c:pt idx="641">
                  <c:v>81.536867999999998</c:v>
                </c:pt>
                <c:pt idx="642">
                  <c:v>81.580169999999995</c:v>
                </c:pt>
                <c:pt idx="643">
                  <c:v>81.671587000000002</c:v>
                </c:pt>
                <c:pt idx="644">
                  <c:v>81.768309000000002</c:v>
                </c:pt>
                <c:pt idx="645">
                  <c:v>81.826350000000005</c:v>
                </c:pt>
                <c:pt idx="646">
                  <c:v>81.880874000000006</c:v>
                </c:pt>
                <c:pt idx="647">
                  <c:v>81.940839999999994</c:v>
                </c:pt>
                <c:pt idx="648">
                  <c:v>81.946689000000006</c:v>
                </c:pt>
                <c:pt idx="649">
                  <c:v>82.031961999999993</c:v>
                </c:pt>
                <c:pt idx="650">
                  <c:v>82.089260999999993</c:v>
                </c:pt>
                <c:pt idx="651">
                  <c:v>82.248602000000005</c:v>
                </c:pt>
                <c:pt idx="652">
                  <c:v>82.447710000000001</c:v>
                </c:pt>
                <c:pt idx="653">
                  <c:v>82.504439000000005</c:v>
                </c:pt>
                <c:pt idx="654">
                  <c:v>82.563890000000001</c:v>
                </c:pt>
                <c:pt idx="655">
                  <c:v>82.711806999999993</c:v>
                </c:pt>
                <c:pt idx="656">
                  <c:v>82.702997999999994</c:v>
                </c:pt>
                <c:pt idx="657">
                  <c:v>82.701927999999995</c:v>
                </c:pt>
                <c:pt idx="658">
                  <c:v>82.799381999999994</c:v>
                </c:pt>
                <c:pt idx="659">
                  <c:v>82.760987</c:v>
                </c:pt>
                <c:pt idx="660">
                  <c:v>82.794488000000001</c:v>
                </c:pt>
                <c:pt idx="661">
                  <c:v>82.937826999999999</c:v>
                </c:pt>
                <c:pt idx="662">
                  <c:v>82.915808999999996</c:v>
                </c:pt>
                <c:pt idx="663">
                  <c:v>82.983377000000004</c:v>
                </c:pt>
                <c:pt idx="664">
                  <c:v>82.978370999999996</c:v>
                </c:pt>
                <c:pt idx="665">
                  <c:v>83.060192000000001</c:v>
                </c:pt>
                <c:pt idx="666">
                  <c:v>83.066310000000001</c:v>
                </c:pt>
                <c:pt idx="667">
                  <c:v>83.063385999999994</c:v>
                </c:pt>
                <c:pt idx="668">
                  <c:v>83.070539999999994</c:v>
                </c:pt>
                <c:pt idx="669">
                  <c:v>83.196122000000003</c:v>
                </c:pt>
                <c:pt idx="670">
                  <c:v>83.288099000000003</c:v>
                </c:pt>
                <c:pt idx="671">
                  <c:v>83.405145000000005</c:v>
                </c:pt>
                <c:pt idx="672">
                  <c:v>83.570136000000005</c:v>
                </c:pt>
                <c:pt idx="673">
                  <c:v>83.553579999999997</c:v>
                </c:pt>
                <c:pt idx="674">
                  <c:v>83.552955999999995</c:v>
                </c:pt>
                <c:pt idx="675">
                  <c:v>83.653890000000004</c:v>
                </c:pt>
                <c:pt idx="676">
                  <c:v>83.738529999999997</c:v>
                </c:pt>
                <c:pt idx="677">
                  <c:v>83.800297999999998</c:v>
                </c:pt>
                <c:pt idx="678">
                  <c:v>83.818116000000003</c:v>
                </c:pt>
                <c:pt idx="679">
                  <c:v>83.886943000000002</c:v>
                </c:pt>
                <c:pt idx="680">
                  <c:v>83.903823000000003</c:v>
                </c:pt>
                <c:pt idx="681">
                  <c:v>83.965677999999997</c:v>
                </c:pt>
                <c:pt idx="682">
                  <c:v>83.982703000000001</c:v>
                </c:pt>
                <c:pt idx="683">
                  <c:v>84.078644999999995</c:v>
                </c:pt>
                <c:pt idx="684">
                  <c:v>84.176651000000007</c:v>
                </c:pt>
                <c:pt idx="685">
                  <c:v>84.332280999999995</c:v>
                </c:pt>
                <c:pt idx="686">
                  <c:v>84.465095000000005</c:v>
                </c:pt>
                <c:pt idx="687">
                  <c:v>84.525891000000001</c:v>
                </c:pt>
                <c:pt idx="688">
                  <c:v>84.529098000000005</c:v>
                </c:pt>
                <c:pt idx="689">
                  <c:v>84.504071999999994</c:v>
                </c:pt>
                <c:pt idx="690">
                  <c:v>84.508606999999998</c:v>
                </c:pt>
                <c:pt idx="691">
                  <c:v>84.528608000000006</c:v>
                </c:pt>
                <c:pt idx="692">
                  <c:v>84.613055000000003</c:v>
                </c:pt>
                <c:pt idx="693">
                  <c:v>84.637067999999999</c:v>
                </c:pt>
                <c:pt idx="694">
                  <c:v>84.717966000000004</c:v>
                </c:pt>
                <c:pt idx="695">
                  <c:v>84.852767</c:v>
                </c:pt>
                <c:pt idx="696">
                  <c:v>84.914027000000004</c:v>
                </c:pt>
                <c:pt idx="697">
                  <c:v>84.974603999999999</c:v>
                </c:pt>
                <c:pt idx="698">
                  <c:v>84.979769000000005</c:v>
                </c:pt>
                <c:pt idx="699">
                  <c:v>84.988046999999995</c:v>
                </c:pt>
                <c:pt idx="700">
                  <c:v>84.975583</c:v>
                </c:pt>
                <c:pt idx="701">
                  <c:v>84.893249999999995</c:v>
                </c:pt>
                <c:pt idx="702">
                  <c:v>84.859256999999999</c:v>
                </c:pt>
                <c:pt idx="703">
                  <c:v>84.875996000000001</c:v>
                </c:pt>
                <c:pt idx="704">
                  <c:v>84.941843000000006</c:v>
                </c:pt>
                <c:pt idx="705">
                  <c:v>85.058789000000004</c:v>
                </c:pt>
                <c:pt idx="706">
                  <c:v>85.157093000000003</c:v>
                </c:pt>
                <c:pt idx="707">
                  <c:v>85.157369000000003</c:v>
                </c:pt>
                <c:pt idx="708">
                  <c:v>85.156587999999999</c:v>
                </c:pt>
                <c:pt idx="709">
                  <c:v>85.184714999999997</c:v>
                </c:pt>
                <c:pt idx="710">
                  <c:v>85.171034000000006</c:v>
                </c:pt>
                <c:pt idx="711">
                  <c:v>85.164814000000007</c:v>
                </c:pt>
                <c:pt idx="712">
                  <c:v>85.165516999999994</c:v>
                </c:pt>
                <c:pt idx="713">
                  <c:v>85.213901000000007</c:v>
                </c:pt>
                <c:pt idx="714">
                  <c:v>85.245894000000007</c:v>
                </c:pt>
                <c:pt idx="715">
                  <c:v>85.229231999999996</c:v>
                </c:pt>
                <c:pt idx="716">
                  <c:v>85.212823999999998</c:v>
                </c:pt>
                <c:pt idx="717">
                  <c:v>85.184436000000005</c:v>
                </c:pt>
                <c:pt idx="718">
                  <c:v>85.212271999999999</c:v>
                </c:pt>
                <c:pt idx="719">
                  <c:v>85.252041000000006</c:v>
                </c:pt>
                <c:pt idx="720">
                  <c:v>85.287278999999998</c:v>
                </c:pt>
                <c:pt idx="721">
                  <c:v>85.267123999999995</c:v>
                </c:pt>
                <c:pt idx="722">
                  <c:v>85.247935999999996</c:v>
                </c:pt>
                <c:pt idx="723">
                  <c:v>85.255466999999996</c:v>
                </c:pt>
                <c:pt idx="724">
                  <c:v>85.229406999999995</c:v>
                </c:pt>
                <c:pt idx="725">
                  <c:v>85.229209999999995</c:v>
                </c:pt>
                <c:pt idx="726">
                  <c:v>85.248502999999999</c:v>
                </c:pt>
                <c:pt idx="727">
                  <c:v>85.272599</c:v>
                </c:pt>
                <c:pt idx="728">
                  <c:v>85.258984999999996</c:v>
                </c:pt>
                <c:pt idx="729">
                  <c:v>85.268874999999994</c:v>
                </c:pt>
                <c:pt idx="730">
                  <c:v>85.260520999999997</c:v>
                </c:pt>
                <c:pt idx="731">
                  <c:v>85.231229999999996</c:v>
                </c:pt>
                <c:pt idx="732">
                  <c:v>85.215096000000003</c:v>
                </c:pt>
                <c:pt idx="733">
                  <c:v>85.202083000000002</c:v>
                </c:pt>
                <c:pt idx="734">
                  <c:v>85.188613000000004</c:v>
                </c:pt>
                <c:pt idx="735">
                  <c:v>85.168029000000004</c:v>
                </c:pt>
                <c:pt idx="736">
                  <c:v>85.145947000000007</c:v>
                </c:pt>
                <c:pt idx="737">
                  <c:v>85.124499999999998</c:v>
                </c:pt>
                <c:pt idx="738">
                  <c:v>85.083586999999994</c:v>
                </c:pt>
                <c:pt idx="739">
                  <c:v>85.055865999999995</c:v>
                </c:pt>
                <c:pt idx="740">
                  <c:v>85.027026000000006</c:v>
                </c:pt>
                <c:pt idx="741">
                  <c:v>85.002298999999994</c:v>
                </c:pt>
                <c:pt idx="742">
                  <c:v>84.964932000000005</c:v>
                </c:pt>
                <c:pt idx="743">
                  <c:v>84.936249000000004</c:v>
                </c:pt>
                <c:pt idx="744">
                  <c:v>84.903465999999995</c:v>
                </c:pt>
                <c:pt idx="745">
                  <c:v>84.869889000000001</c:v>
                </c:pt>
                <c:pt idx="746">
                  <c:v>84.836657000000002</c:v>
                </c:pt>
                <c:pt idx="747">
                  <c:v>84.798267999999993</c:v>
                </c:pt>
                <c:pt idx="748">
                  <c:v>84.761904000000001</c:v>
                </c:pt>
                <c:pt idx="749">
                  <c:v>84.727493999999993</c:v>
                </c:pt>
                <c:pt idx="750">
                  <c:v>84.690641999999997</c:v>
                </c:pt>
                <c:pt idx="751">
                  <c:v>84.649936999999994</c:v>
                </c:pt>
                <c:pt idx="752">
                  <c:v>84.607579999999999</c:v>
                </c:pt>
                <c:pt idx="753">
                  <c:v>84.563816000000003</c:v>
                </c:pt>
                <c:pt idx="754">
                  <c:v>84.519002999999998</c:v>
                </c:pt>
                <c:pt idx="755">
                  <c:v>84.474170999999998</c:v>
                </c:pt>
                <c:pt idx="756">
                  <c:v>84.428929999999994</c:v>
                </c:pt>
                <c:pt idx="757">
                  <c:v>84.382936999999998</c:v>
                </c:pt>
                <c:pt idx="758">
                  <c:v>84.336139000000003</c:v>
                </c:pt>
                <c:pt idx="759">
                  <c:v>84.288334000000006</c:v>
                </c:pt>
                <c:pt idx="760">
                  <c:v>84.240199000000004</c:v>
                </c:pt>
                <c:pt idx="761">
                  <c:v>84.191997000000001</c:v>
                </c:pt>
                <c:pt idx="762">
                  <c:v>84.142747</c:v>
                </c:pt>
                <c:pt idx="763">
                  <c:v>84.093192000000002</c:v>
                </c:pt>
                <c:pt idx="764">
                  <c:v>84.041453000000004</c:v>
                </c:pt>
                <c:pt idx="765">
                  <c:v>83.989693000000003</c:v>
                </c:pt>
                <c:pt idx="766">
                  <c:v>83.935535000000002</c:v>
                </c:pt>
                <c:pt idx="767">
                  <c:v>83.882189999999994</c:v>
                </c:pt>
                <c:pt idx="768">
                  <c:v>83.830107999999996</c:v>
                </c:pt>
                <c:pt idx="769">
                  <c:v>83.778631000000004</c:v>
                </c:pt>
                <c:pt idx="770">
                  <c:v>83.727530000000002</c:v>
                </c:pt>
                <c:pt idx="771">
                  <c:v>83.674982999999997</c:v>
                </c:pt>
                <c:pt idx="772">
                  <c:v>83.623492999999996</c:v>
                </c:pt>
                <c:pt idx="773">
                  <c:v>83.570881999999997</c:v>
                </c:pt>
                <c:pt idx="774">
                  <c:v>83.518180000000001</c:v>
                </c:pt>
                <c:pt idx="775">
                  <c:v>83.463931000000002</c:v>
                </c:pt>
                <c:pt idx="776">
                  <c:v>83.409041999999999</c:v>
                </c:pt>
                <c:pt idx="777">
                  <c:v>83.354917</c:v>
                </c:pt>
                <c:pt idx="778">
                  <c:v>83.301376000000005</c:v>
                </c:pt>
                <c:pt idx="779">
                  <c:v>83.247021000000004</c:v>
                </c:pt>
                <c:pt idx="780">
                  <c:v>83.193181999999993</c:v>
                </c:pt>
                <c:pt idx="781">
                  <c:v>83.139571000000004</c:v>
                </c:pt>
                <c:pt idx="782">
                  <c:v>83.084073000000004</c:v>
                </c:pt>
                <c:pt idx="783">
                  <c:v>83.028936999999999</c:v>
                </c:pt>
                <c:pt idx="784">
                  <c:v>82.974981999999997</c:v>
                </c:pt>
                <c:pt idx="785">
                  <c:v>82.924599000000001</c:v>
                </c:pt>
                <c:pt idx="786">
                  <c:v>82.872319000000005</c:v>
                </c:pt>
                <c:pt idx="787">
                  <c:v>82.821860000000001</c:v>
                </c:pt>
                <c:pt idx="788">
                  <c:v>82.772102000000004</c:v>
                </c:pt>
                <c:pt idx="789">
                  <c:v>82.720854000000003</c:v>
                </c:pt>
                <c:pt idx="790">
                  <c:v>82.672331999999997</c:v>
                </c:pt>
                <c:pt idx="791">
                  <c:v>82.624570000000006</c:v>
                </c:pt>
                <c:pt idx="792">
                  <c:v>82.577153999999993</c:v>
                </c:pt>
                <c:pt idx="793">
                  <c:v>82.522566999999995</c:v>
                </c:pt>
                <c:pt idx="794">
                  <c:v>82.469171000000003</c:v>
                </c:pt>
                <c:pt idx="795">
                  <c:v>82.405270999999999</c:v>
                </c:pt>
                <c:pt idx="796">
                  <c:v>82.333841000000007</c:v>
                </c:pt>
                <c:pt idx="797">
                  <c:v>82.275864999999996</c:v>
                </c:pt>
                <c:pt idx="798">
                  <c:v>82.230907000000002</c:v>
                </c:pt>
                <c:pt idx="799">
                  <c:v>82.188338000000002</c:v>
                </c:pt>
                <c:pt idx="800">
                  <c:v>82.150154000000001</c:v>
                </c:pt>
                <c:pt idx="801">
                  <c:v>82.106566000000001</c:v>
                </c:pt>
                <c:pt idx="802">
                  <c:v>82.070849999999993</c:v>
                </c:pt>
                <c:pt idx="803">
                  <c:v>82.036652000000004</c:v>
                </c:pt>
                <c:pt idx="804">
                  <c:v>82.002279999999999</c:v>
                </c:pt>
                <c:pt idx="805">
                  <c:v>81.955873999999994</c:v>
                </c:pt>
                <c:pt idx="806">
                  <c:v>81.894120000000001</c:v>
                </c:pt>
                <c:pt idx="807">
                  <c:v>81.845676999999995</c:v>
                </c:pt>
                <c:pt idx="808">
                  <c:v>81.80686</c:v>
                </c:pt>
                <c:pt idx="809">
                  <c:v>81.747550000000004</c:v>
                </c:pt>
                <c:pt idx="810">
                  <c:v>81.685573000000005</c:v>
                </c:pt>
                <c:pt idx="811">
                  <c:v>81.650696999999994</c:v>
                </c:pt>
                <c:pt idx="812">
                  <c:v>81.637784999999994</c:v>
                </c:pt>
                <c:pt idx="813">
                  <c:v>81.644921999999994</c:v>
                </c:pt>
                <c:pt idx="814">
                  <c:v>81.643420000000006</c:v>
                </c:pt>
                <c:pt idx="815">
                  <c:v>81.618762000000004</c:v>
                </c:pt>
                <c:pt idx="816">
                  <c:v>81.551332000000002</c:v>
                </c:pt>
                <c:pt idx="817">
                  <c:v>81.465276000000003</c:v>
                </c:pt>
                <c:pt idx="818">
                  <c:v>81.424402000000001</c:v>
                </c:pt>
                <c:pt idx="819">
                  <c:v>81.373486999999997</c:v>
                </c:pt>
                <c:pt idx="820">
                  <c:v>81.313723999999993</c:v>
                </c:pt>
                <c:pt idx="821">
                  <c:v>81.276745000000005</c:v>
                </c:pt>
                <c:pt idx="822">
                  <c:v>81.306371999999996</c:v>
                </c:pt>
                <c:pt idx="823">
                  <c:v>81.280063999999996</c:v>
                </c:pt>
                <c:pt idx="824">
                  <c:v>81.260651999999993</c:v>
                </c:pt>
                <c:pt idx="825">
                  <c:v>81.226742000000002</c:v>
                </c:pt>
                <c:pt idx="826">
                  <c:v>81.189211</c:v>
                </c:pt>
                <c:pt idx="827">
                  <c:v>81.176685000000006</c:v>
                </c:pt>
                <c:pt idx="828">
                  <c:v>81.150318999999996</c:v>
                </c:pt>
                <c:pt idx="829">
                  <c:v>81.170700999999994</c:v>
                </c:pt>
                <c:pt idx="830">
                  <c:v>81.165622999999997</c:v>
                </c:pt>
                <c:pt idx="831">
                  <c:v>81.164171999999994</c:v>
                </c:pt>
                <c:pt idx="832">
                  <c:v>81.172308000000001</c:v>
                </c:pt>
                <c:pt idx="833">
                  <c:v>81.144129000000007</c:v>
                </c:pt>
                <c:pt idx="834">
                  <c:v>81.120078000000007</c:v>
                </c:pt>
                <c:pt idx="835">
                  <c:v>81.031858999999997</c:v>
                </c:pt>
                <c:pt idx="836">
                  <c:v>81.011771999999993</c:v>
                </c:pt>
                <c:pt idx="837">
                  <c:v>80.945858999999999</c:v>
                </c:pt>
                <c:pt idx="838">
                  <c:v>80.972504999999998</c:v>
                </c:pt>
                <c:pt idx="839">
                  <c:v>81.010509999999996</c:v>
                </c:pt>
                <c:pt idx="840">
                  <c:v>81.020846000000006</c:v>
                </c:pt>
                <c:pt idx="841">
                  <c:v>81.058448999999996</c:v>
                </c:pt>
                <c:pt idx="842">
                  <c:v>81.038689000000005</c:v>
                </c:pt>
                <c:pt idx="843">
                  <c:v>81.017790000000005</c:v>
                </c:pt>
                <c:pt idx="844">
                  <c:v>80.989603000000002</c:v>
                </c:pt>
                <c:pt idx="845">
                  <c:v>80.989497999999998</c:v>
                </c:pt>
                <c:pt idx="846">
                  <c:v>80.932118000000003</c:v>
                </c:pt>
                <c:pt idx="847">
                  <c:v>80.893653999999998</c:v>
                </c:pt>
                <c:pt idx="848">
                  <c:v>80.953576999999996</c:v>
                </c:pt>
                <c:pt idx="849">
                  <c:v>80.942606999999995</c:v>
                </c:pt>
                <c:pt idx="850">
                  <c:v>80.913880000000006</c:v>
                </c:pt>
                <c:pt idx="851">
                  <c:v>80.877730999999997</c:v>
                </c:pt>
                <c:pt idx="852">
                  <c:v>80.902174000000002</c:v>
                </c:pt>
                <c:pt idx="853">
                  <c:v>80.935474999999997</c:v>
                </c:pt>
                <c:pt idx="854">
                  <c:v>80.948918000000006</c:v>
                </c:pt>
                <c:pt idx="855">
                  <c:v>80.978268999999997</c:v>
                </c:pt>
                <c:pt idx="856">
                  <c:v>80.966515999999999</c:v>
                </c:pt>
                <c:pt idx="857">
                  <c:v>80.928016</c:v>
                </c:pt>
                <c:pt idx="858">
                  <c:v>80.848939000000001</c:v>
                </c:pt>
                <c:pt idx="859">
                  <c:v>80.792398000000006</c:v>
                </c:pt>
                <c:pt idx="860">
                  <c:v>80.725572999999997</c:v>
                </c:pt>
                <c:pt idx="861">
                  <c:v>80.720374000000007</c:v>
                </c:pt>
                <c:pt idx="862">
                  <c:v>80.803208999999995</c:v>
                </c:pt>
                <c:pt idx="863">
                  <c:v>80.831441999999996</c:v>
                </c:pt>
                <c:pt idx="864">
                  <c:v>80.910470000000004</c:v>
                </c:pt>
                <c:pt idx="865">
                  <c:v>80.912158000000005</c:v>
                </c:pt>
                <c:pt idx="866">
                  <c:v>80.888914</c:v>
                </c:pt>
                <c:pt idx="867">
                  <c:v>80.847809999999996</c:v>
                </c:pt>
                <c:pt idx="868">
                  <c:v>80.830631999999994</c:v>
                </c:pt>
                <c:pt idx="869">
                  <c:v>80.832924000000006</c:v>
                </c:pt>
                <c:pt idx="870">
                  <c:v>80.897726000000006</c:v>
                </c:pt>
                <c:pt idx="871">
                  <c:v>80.949269000000001</c:v>
                </c:pt>
                <c:pt idx="872">
                  <c:v>80.993955</c:v>
                </c:pt>
                <c:pt idx="873">
                  <c:v>81.020977000000002</c:v>
                </c:pt>
                <c:pt idx="874">
                  <c:v>81.003028</c:v>
                </c:pt>
                <c:pt idx="875">
                  <c:v>80.980447999999996</c:v>
                </c:pt>
                <c:pt idx="876">
                  <c:v>80.992912000000004</c:v>
                </c:pt>
                <c:pt idx="877">
                  <c:v>81.003195000000005</c:v>
                </c:pt>
                <c:pt idx="878">
                  <c:v>81.097030000000004</c:v>
                </c:pt>
                <c:pt idx="879">
                  <c:v>81.177374</c:v>
                </c:pt>
                <c:pt idx="880">
                  <c:v>81.242739</c:v>
                </c:pt>
                <c:pt idx="881">
                  <c:v>81.218503999999996</c:v>
                </c:pt>
                <c:pt idx="882">
                  <c:v>81.246696</c:v>
                </c:pt>
                <c:pt idx="883">
                  <c:v>81.328660999999997</c:v>
                </c:pt>
                <c:pt idx="884">
                  <c:v>81.396809000000005</c:v>
                </c:pt>
                <c:pt idx="885">
                  <c:v>81.412205</c:v>
                </c:pt>
                <c:pt idx="886">
                  <c:v>81.412169000000006</c:v>
                </c:pt>
                <c:pt idx="887">
                  <c:v>81.427350000000004</c:v>
                </c:pt>
                <c:pt idx="888">
                  <c:v>81.457997000000006</c:v>
                </c:pt>
                <c:pt idx="889">
                  <c:v>81.492481999999995</c:v>
                </c:pt>
                <c:pt idx="890">
                  <c:v>81.543655000000001</c:v>
                </c:pt>
                <c:pt idx="891">
                  <c:v>81.617536999999999</c:v>
                </c:pt>
                <c:pt idx="892">
                  <c:v>81.701954000000001</c:v>
                </c:pt>
                <c:pt idx="893">
                  <c:v>81.780113999999998</c:v>
                </c:pt>
                <c:pt idx="894">
                  <c:v>81.753264999999999</c:v>
                </c:pt>
                <c:pt idx="895">
                  <c:v>81.631127000000006</c:v>
                </c:pt>
                <c:pt idx="896">
                  <c:v>81.521811999999997</c:v>
                </c:pt>
                <c:pt idx="897">
                  <c:v>81.562588000000005</c:v>
                </c:pt>
                <c:pt idx="898">
                  <c:v>81.616544000000005</c:v>
                </c:pt>
                <c:pt idx="899">
                  <c:v>81.669580999999994</c:v>
                </c:pt>
                <c:pt idx="900">
                  <c:v>81.712503999999996</c:v>
                </c:pt>
                <c:pt idx="901">
                  <c:v>81.847031000000001</c:v>
                </c:pt>
                <c:pt idx="902">
                  <c:v>81.878392000000005</c:v>
                </c:pt>
                <c:pt idx="903">
                  <c:v>81.920513</c:v>
                </c:pt>
                <c:pt idx="904">
                  <c:v>81.831450000000004</c:v>
                </c:pt>
                <c:pt idx="905">
                  <c:v>81.863623000000004</c:v>
                </c:pt>
                <c:pt idx="906">
                  <c:v>81.970271999999994</c:v>
                </c:pt>
                <c:pt idx="907">
                  <c:v>82.056431000000003</c:v>
                </c:pt>
                <c:pt idx="908">
                  <c:v>82.146398000000005</c:v>
                </c:pt>
                <c:pt idx="909">
                  <c:v>82.258939999999996</c:v>
                </c:pt>
                <c:pt idx="910">
                  <c:v>82.364335999999994</c:v>
                </c:pt>
                <c:pt idx="911">
                  <c:v>82.497052999999994</c:v>
                </c:pt>
                <c:pt idx="912">
                  <c:v>82.602923000000004</c:v>
                </c:pt>
                <c:pt idx="913">
                  <c:v>82.620590000000007</c:v>
                </c:pt>
                <c:pt idx="914">
                  <c:v>82.530852999999993</c:v>
                </c:pt>
                <c:pt idx="915">
                  <c:v>82.476797000000005</c:v>
                </c:pt>
                <c:pt idx="916">
                  <c:v>82.327472</c:v>
                </c:pt>
                <c:pt idx="917">
                  <c:v>82.356909999999999</c:v>
                </c:pt>
                <c:pt idx="918">
                  <c:v>82.406791999999996</c:v>
                </c:pt>
                <c:pt idx="919">
                  <c:v>82.527660999999995</c:v>
                </c:pt>
                <c:pt idx="920">
                  <c:v>82.679655999999994</c:v>
                </c:pt>
                <c:pt idx="921">
                  <c:v>82.782968999999994</c:v>
                </c:pt>
                <c:pt idx="922">
                  <c:v>82.827073999999996</c:v>
                </c:pt>
                <c:pt idx="923">
                  <c:v>82.843519999999998</c:v>
                </c:pt>
                <c:pt idx="924">
                  <c:v>82.850126000000003</c:v>
                </c:pt>
                <c:pt idx="925">
                  <c:v>82.785066</c:v>
                </c:pt>
                <c:pt idx="926">
                  <c:v>82.794154000000006</c:v>
                </c:pt>
                <c:pt idx="927">
                  <c:v>82.899277999999995</c:v>
                </c:pt>
                <c:pt idx="928">
                  <c:v>82.993046000000007</c:v>
                </c:pt>
                <c:pt idx="929">
                  <c:v>83.060528000000005</c:v>
                </c:pt>
                <c:pt idx="930">
                  <c:v>82.994679000000005</c:v>
                </c:pt>
                <c:pt idx="931">
                  <c:v>82.978133999999997</c:v>
                </c:pt>
                <c:pt idx="932">
                  <c:v>83.021780000000007</c:v>
                </c:pt>
                <c:pt idx="933">
                  <c:v>83.041514000000006</c:v>
                </c:pt>
                <c:pt idx="934">
                  <c:v>82.997466000000003</c:v>
                </c:pt>
                <c:pt idx="935">
                  <c:v>83.068426000000002</c:v>
                </c:pt>
                <c:pt idx="936">
                  <c:v>83.193309999999997</c:v>
                </c:pt>
                <c:pt idx="937">
                  <c:v>83.355536999999998</c:v>
                </c:pt>
                <c:pt idx="938">
                  <c:v>83.507210000000001</c:v>
                </c:pt>
                <c:pt idx="939">
                  <c:v>83.601111000000003</c:v>
                </c:pt>
                <c:pt idx="940">
                  <c:v>83.724637000000001</c:v>
                </c:pt>
                <c:pt idx="941">
                  <c:v>83.797944999999999</c:v>
                </c:pt>
                <c:pt idx="942">
                  <c:v>83.885482999999994</c:v>
                </c:pt>
                <c:pt idx="943">
                  <c:v>83.937610000000006</c:v>
                </c:pt>
                <c:pt idx="944">
                  <c:v>83.961788999999996</c:v>
                </c:pt>
                <c:pt idx="945">
                  <c:v>83.969927999999996</c:v>
                </c:pt>
                <c:pt idx="946">
                  <c:v>84.010492999999997</c:v>
                </c:pt>
                <c:pt idx="947">
                  <c:v>84.043965</c:v>
                </c:pt>
                <c:pt idx="948">
                  <c:v>84.000534000000002</c:v>
                </c:pt>
                <c:pt idx="949">
                  <c:v>83.961439999999996</c:v>
                </c:pt>
                <c:pt idx="950">
                  <c:v>83.976196000000002</c:v>
                </c:pt>
                <c:pt idx="951">
                  <c:v>84.007041000000001</c:v>
                </c:pt>
                <c:pt idx="952">
                  <c:v>84.077417999999994</c:v>
                </c:pt>
                <c:pt idx="953">
                  <c:v>84.170765000000003</c:v>
                </c:pt>
                <c:pt idx="954">
                  <c:v>84.304805000000002</c:v>
                </c:pt>
                <c:pt idx="955">
                  <c:v>84.373769999999993</c:v>
                </c:pt>
                <c:pt idx="956">
                  <c:v>84.452825000000004</c:v>
                </c:pt>
                <c:pt idx="957">
                  <c:v>84.469252999999995</c:v>
                </c:pt>
                <c:pt idx="958">
                  <c:v>84.442678999999998</c:v>
                </c:pt>
                <c:pt idx="959">
                  <c:v>84.424809999999994</c:v>
                </c:pt>
                <c:pt idx="960">
                  <c:v>84.422781999999998</c:v>
                </c:pt>
                <c:pt idx="961">
                  <c:v>84.404138000000003</c:v>
                </c:pt>
                <c:pt idx="962">
                  <c:v>84.478769</c:v>
                </c:pt>
                <c:pt idx="963">
                  <c:v>84.544934999999995</c:v>
                </c:pt>
                <c:pt idx="964">
                  <c:v>84.649171999999993</c:v>
                </c:pt>
                <c:pt idx="965">
                  <c:v>84.818235000000001</c:v>
                </c:pt>
                <c:pt idx="966">
                  <c:v>84.947282999999999</c:v>
                </c:pt>
                <c:pt idx="967">
                  <c:v>85.023294000000007</c:v>
                </c:pt>
                <c:pt idx="968">
                  <c:v>85.055587000000003</c:v>
                </c:pt>
                <c:pt idx="969">
                  <c:v>85.071562999999998</c:v>
                </c:pt>
                <c:pt idx="970">
                  <c:v>85.088306000000003</c:v>
                </c:pt>
                <c:pt idx="971">
                  <c:v>85.082434000000006</c:v>
                </c:pt>
                <c:pt idx="972">
                  <c:v>85.058881999999997</c:v>
                </c:pt>
                <c:pt idx="973">
                  <c:v>85.091852000000003</c:v>
                </c:pt>
                <c:pt idx="974">
                  <c:v>85.086746000000005</c:v>
                </c:pt>
                <c:pt idx="975">
                  <c:v>85.146343999999999</c:v>
                </c:pt>
                <c:pt idx="976">
                  <c:v>85.218316000000002</c:v>
                </c:pt>
                <c:pt idx="977">
                  <c:v>85.298474999999996</c:v>
                </c:pt>
                <c:pt idx="978">
                  <c:v>85.373879000000002</c:v>
                </c:pt>
                <c:pt idx="979">
                  <c:v>85.476888000000002</c:v>
                </c:pt>
                <c:pt idx="980">
                  <c:v>85.571436000000006</c:v>
                </c:pt>
                <c:pt idx="981">
                  <c:v>85.622488000000004</c:v>
                </c:pt>
                <c:pt idx="982">
                  <c:v>85.67</c:v>
                </c:pt>
                <c:pt idx="983">
                  <c:v>85.666449</c:v>
                </c:pt>
                <c:pt idx="984">
                  <c:v>85.629495000000006</c:v>
                </c:pt>
                <c:pt idx="985">
                  <c:v>85.619358000000005</c:v>
                </c:pt>
                <c:pt idx="986">
                  <c:v>85.629011000000006</c:v>
                </c:pt>
                <c:pt idx="987">
                  <c:v>85.675916999999998</c:v>
                </c:pt>
                <c:pt idx="988">
                  <c:v>85.736625000000004</c:v>
                </c:pt>
                <c:pt idx="989">
                  <c:v>85.814779999999999</c:v>
                </c:pt>
                <c:pt idx="990">
                  <c:v>85.841250000000002</c:v>
                </c:pt>
                <c:pt idx="991">
                  <c:v>85.914997999999997</c:v>
                </c:pt>
                <c:pt idx="992">
                  <c:v>85.997731999999999</c:v>
                </c:pt>
                <c:pt idx="993">
                  <c:v>85.983710000000002</c:v>
                </c:pt>
                <c:pt idx="994">
                  <c:v>85.979072000000002</c:v>
                </c:pt>
                <c:pt idx="995">
                  <c:v>85.957041000000004</c:v>
                </c:pt>
                <c:pt idx="996">
                  <c:v>85.991212000000004</c:v>
                </c:pt>
                <c:pt idx="997">
                  <c:v>86.0411</c:v>
                </c:pt>
                <c:pt idx="998">
                  <c:v>86.054315000000003</c:v>
                </c:pt>
                <c:pt idx="999">
                  <c:v>86.159447</c:v>
                </c:pt>
                <c:pt idx="1000">
                  <c:v>86.228847000000002</c:v>
                </c:pt>
                <c:pt idx="1001">
                  <c:v>86.242722000000001</c:v>
                </c:pt>
                <c:pt idx="1002">
                  <c:v>86.281724999999994</c:v>
                </c:pt>
                <c:pt idx="1003">
                  <c:v>86.315222000000006</c:v>
                </c:pt>
                <c:pt idx="1004">
                  <c:v>86.314511999999993</c:v>
                </c:pt>
                <c:pt idx="1005">
                  <c:v>86.293632000000002</c:v>
                </c:pt>
                <c:pt idx="1006">
                  <c:v>86.346919</c:v>
                </c:pt>
                <c:pt idx="1007">
                  <c:v>86.365977000000001</c:v>
                </c:pt>
                <c:pt idx="1008">
                  <c:v>86.399196000000003</c:v>
                </c:pt>
                <c:pt idx="1009">
                  <c:v>86.442046000000005</c:v>
                </c:pt>
                <c:pt idx="1010">
                  <c:v>86.431752000000003</c:v>
                </c:pt>
                <c:pt idx="1011">
                  <c:v>86.451250000000002</c:v>
                </c:pt>
                <c:pt idx="1012">
                  <c:v>86.462626999999998</c:v>
                </c:pt>
                <c:pt idx="1013">
                  <c:v>86.485941999999994</c:v>
                </c:pt>
                <c:pt idx="1014">
                  <c:v>86.509935999999996</c:v>
                </c:pt>
                <c:pt idx="1015">
                  <c:v>86.515089000000003</c:v>
                </c:pt>
                <c:pt idx="1016">
                  <c:v>86.568967999999998</c:v>
                </c:pt>
                <c:pt idx="1017">
                  <c:v>86.636595</c:v>
                </c:pt>
                <c:pt idx="1018">
                  <c:v>86.701612999999995</c:v>
                </c:pt>
                <c:pt idx="1019">
                  <c:v>86.716498999999999</c:v>
                </c:pt>
                <c:pt idx="1020">
                  <c:v>86.738961000000003</c:v>
                </c:pt>
                <c:pt idx="1021">
                  <c:v>86.723016999999999</c:v>
                </c:pt>
                <c:pt idx="1022">
                  <c:v>86.692559000000003</c:v>
                </c:pt>
                <c:pt idx="1023">
                  <c:v>86.690702000000002</c:v>
                </c:pt>
                <c:pt idx="1024">
                  <c:v>86.667535999999998</c:v>
                </c:pt>
                <c:pt idx="1025">
                  <c:v>86.665447</c:v>
                </c:pt>
                <c:pt idx="1026">
                  <c:v>86.716511999999994</c:v>
                </c:pt>
                <c:pt idx="1027">
                  <c:v>86.729853000000006</c:v>
                </c:pt>
                <c:pt idx="1028">
                  <c:v>86.740864999999999</c:v>
                </c:pt>
                <c:pt idx="1029">
                  <c:v>86.715869999999995</c:v>
                </c:pt>
                <c:pt idx="1030">
                  <c:v>86.728244000000004</c:v>
                </c:pt>
                <c:pt idx="1031">
                  <c:v>86.754672999999997</c:v>
                </c:pt>
                <c:pt idx="1032">
                  <c:v>86.774066000000005</c:v>
                </c:pt>
                <c:pt idx="1033">
                  <c:v>86.787683999999999</c:v>
                </c:pt>
                <c:pt idx="1034">
                  <c:v>86.849802999999994</c:v>
                </c:pt>
                <c:pt idx="1035">
                  <c:v>86.895014000000003</c:v>
                </c:pt>
                <c:pt idx="1036">
                  <c:v>86.935388000000003</c:v>
                </c:pt>
                <c:pt idx="1037">
                  <c:v>86.954508000000004</c:v>
                </c:pt>
                <c:pt idx="1038">
                  <c:v>86.983115999999995</c:v>
                </c:pt>
                <c:pt idx="1039">
                  <c:v>86.986311000000001</c:v>
                </c:pt>
                <c:pt idx="1040">
                  <c:v>86.980600999999993</c:v>
                </c:pt>
                <c:pt idx="1041">
                  <c:v>86.955709999999996</c:v>
                </c:pt>
                <c:pt idx="1042">
                  <c:v>86.953551000000004</c:v>
                </c:pt>
                <c:pt idx="1043">
                  <c:v>86.929175000000001</c:v>
                </c:pt>
                <c:pt idx="1044">
                  <c:v>86.924707999999995</c:v>
                </c:pt>
                <c:pt idx="1045">
                  <c:v>86.948544999999996</c:v>
                </c:pt>
                <c:pt idx="1046">
                  <c:v>86.975673999999998</c:v>
                </c:pt>
                <c:pt idx="1047">
                  <c:v>86.983024999999998</c:v>
                </c:pt>
                <c:pt idx="1048">
                  <c:v>86.990219999999994</c:v>
                </c:pt>
                <c:pt idx="1049">
                  <c:v>86.997788</c:v>
                </c:pt>
                <c:pt idx="1050">
                  <c:v>87.003152999999998</c:v>
                </c:pt>
                <c:pt idx="1051">
                  <c:v>86.999084999999994</c:v>
                </c:pt>
                <c:pt idx="1052">
                  <c:v>87.014678000000004</c:v>
                </c:pt>
                <c:pt idx="1053">
                  <c:v>87.019077999999993</c:v>
                </c:pt>
                <c:pt idx="1054">
                  <c:v>87.016013999999998</c:v>
                </c:pt>
                <c:pt idx="1055">
                  <c:v>87.009553999999994</c:v>
                </c:pt>
                <c:pt idx="1056">
                  <c:v>87.006859000000006</c:v>
                </c:pt>
                <c:pt idx="1057">
                  <c:v>86.997479999999996</c:v>
                </c:pt>
                <c:pt idx="1058">
                  <c:v>86.994099000000006</c:v>
                </c:pt>
                <c:pt idx="1059">
                  <c:v>86.989949999999993</c:v>
                </c:pt>
                <c:pt idx="1060">
                  <c:v>86.986529000000004</c:v>
                </c:pt>
                <c:pt idx="1061">
                  <c:v>86.980793000000006</c:v>
                </c:pt>
                <c:pt idx="1062">
                  <c:v>86.974833000000004</c:v>
                </c:pt>
                <c:pt idx="1063">
                  <c:v>86.973541999999995</c:v>
                </c:pt>
                <c:pt idx="1064">
                  <c:v>86.966780999999997</c:v>
                </c:pt>
                <c:pt idx="1065">
                  <c:v>86.960688000000005</c:v>
                </c:pt>
                <c:pt idx="1066">
                  <c:v>86.960552000000007</c:v>
                </c:pt>
                <c:pt idx="1067">
                  <c:v>86.954543000000001</c:v>
                </c:pt>
                <c:pt idx="1068">
                  <c:v>86.945614000000006</c:v>
                </c:pt>
                <c:pt idx="1069">
                  <c:v>86.937954000000005</c:v>
                </c:pt>
                <c:pt idx="1070">
                  <c:v>86.928594000000004</c:v>
                </c:pt>
                <c:pt idx="1071">
                  <c:v>86.92013</c:v>
                </c:pt>
                <c:pt idx="1072">
                  <c:v>86.913711000000006</c:v>
                </c:pt>
                <c:pt idx="1073">
                  <c:v>86.906685999999993</c:v>
                </c:pt>
                <c:pt idx="1074">
                  <c:v>86.898318000000003</c:v>
                </c:pt>
                <c:pt idx="1075">
                  <c:v>86.888767000000001</c:v>
                </c:pt>
                <c:pt idx="1076">
                  <c:v>86.877110999999999</c:v>
                </c:pt>
                <c:pt idx="1077">
                  <c:v>86.863550000000004</c:v>
                </c:pt>
                <c:pt idx="1078">
                  <c:v>86.852678999999995</c:v>
                </c:pt>
                <c:pt idx="1079">
                  <c:v>86.842348000000001</c:v>
                </c:pt>
                <c:pt idx="1080">
                  <c:v>86.829599000000002</c:v>
                </c:pt>
                <c:pt idx="1081">
                  <c:v>86.817678999999998</c:v>
                </c:pt>
                <c:pt idx="1082">
                  <c:v>86.806259999999995</c:v>
                </c:pt>
                <c:pt idx="1083">
                  <c:v>86.792778999999996</c:v>
                </c:pt>
                <c:pt idx="1084">
                  <c:v>86.778407000000001</c:v>
                </c:pt>
                <c:pt idx="1085">
                  <c:v>86.759945000000002</c:v>
                </c:pt>
                <c:pt idx="1086">
                  <c:v>86.745099999999994</c:v>
                </c:pt>
                <c:pt idx="1087">
                  <c:v>86.733932999999993</c:v>
                </c:pt>
                <c:pt idx="1088">
                  <c:v>86.723494000000002</c:v>
                </c:pt>
                <c:pt idx="1089">
                  <c:v>86.711063999999993</c:v>
                </c:pt>
                <c:pt idx="1090">
                  <c:v>86.696492000000006</c:v>
                </c:pt>
                <c:pt idx="1091">
                  <c:v>86.680958000000004</c:v>
                </c:pt>
                <c:pt idx="1092">
                  <c:v>86.663310999999993</c:v>
                </c:pt>
                <c:pt idx="1093">
                  <c:v>86.641755000000003</c:v>
                </c:pt>
                <c:pt idx="1094">
                  <c:v>86.622558999999995</c:v>
                </c:pt>
                <c:pt idx="1095">
                  <c:v>86.610032000000004</c:v>
                </c:pt>
                <c:pt idx="1096">
                  <c:v>86.597918000000007</c:v>
                </c:pt>
                <c:pt idx="1097">
                  <c:v>86.585095999999993</c:v>
                </c:pt>
                <c:pt idx="1098">
                  <c:v>86.579616999999999</c:v>
                </c:pt>
                <c:pt idx="1099">
                  <c:v>86.560233999999994</c:v>
                </c:pt>
                <c:pt idx="1100">
                  <c:v>86.539867999999998</c:v>
                </c:pt>
                <c:pt idx="1101">
                  <c:v>86.523550999999998</c:v>
                </c:pt>
                <c:pt idx="1102">
                  <c:v>86.492661999999996</c:v>
                </c:pt>
                <c:pt idx="1103">
                  <c:v>86.463887999999997</c:v>
                </c:pt>
                <c:pt idx="1104">
                  <c:v>86.435383999999999</c:v>
                </c:pt>
                <c:pt idx="1105">
                  <c:v>86.425741000000002</c:v>
                </c:pt>
                <c:pt idx="1106">
                  <c:v>86.410478999999995</c:v>
                </c:pt>
                <c:pt idx="1107">
                  <c:v>86.388054999999994</c:v>
                </c:pt>
                <c:pt idx="1108">
                  <c:v>86.369911999999999</c:v>
                </c:pt>
                <c:pt idx="1109">
                  <c:v>86.357134000000002</c:v>
                </c:pt>
                <c:pt idx="1110">
                  <c:v>86.336549000000005</c:v>
                </c:pt>
                <c:pt idx="1111">
                  <c:v>86.306404999999998</c:v>
                </c:pt>
                <c:pt idx="1112">
                  <c:v>86.291987000000006</c:v>
                </c:pt>
                <c:pt idx="1113">
                  <c:v>86.270906999999994</c:v>
                </c:pt>
                <c:pt idx="1114">
                  <c:v>86.249786999999998</c:v>
                </c:pt>
                <c:pt idx="1115">
                  <c:v>86.239293000000004</c:v>
                </c:pt>
                <c:pt idx="1116">
                  <c:v>86.208641</c:v>
                </c:pt>
                <c:pt idx="1117">
                  <c:v>86.178540999999996</c:v>
                </c:pt>
                <c:pt idx="1118">
                  <c:v>86.144907000000003</c:v>
                </c:pt>
                <c:pt idx="1119">
                  <c:v>86.134378999999996</c:v>
                </c:pt>
                <c:pt idx="1120">
                  <c:v>86.116016999999999</c:v>
                </c:pt>
                <c:pt idx="1121">
                  <c:v>86.093092999999996</c:v>
                </c:pt>
                <c:pt idx="1122">
                  <c:v>86.073266000000004</c:v>
                </c:pt>
                <c:pt idx="1123">
                  <c:v>86.048992999999996</c:v>
                </c:pt>
                <c:pt idx="1124">
                  <c:v>86.014430000000004</c:v>
                </c:pt>
                <c:pt idx="1125">
                  <c:v>85.977355000000003</c:v>
                </c:pt>
                <c:pt idx="1126">
                  <c:v>85.943658999999997</c:v>
                </c:pt>
                <c:pt idx="1127">
                  <c:v>85.919385000000005</c:v>
                </c:pt>
                <c:pt idx="1128">
                  <c:v>85.900367000000003</c:v>
                </c:pt>
                <c:pt idx="1129">
                  <c:v>85.897381999999993</c:v>
                </c:pt>
                <c:pt idx="1130">
                  <c:v>85.893159999999995</c:v>
                </c:pt>
                <c:pt idx="1131">
                  <c:v>85.881372999999996</c:v>
                </c:pt>
                <c:pt idx="1132">
                  <c:v>85.865567999999996</c:v>
                </c:pt>
                <c:pt idx="1133">
                  <c:v>85.839118999999997</c:v>
                </c:pt>
                <c:pt idx="1134">
                  <c:v>85.794165000000007</c:v>
                </c:pt>
                <c:pt idx="1135">
                  <c:v>85.751110999999995</c:v>
                </c:pt>
                <c:pt idx="1136">
                  <c:v>85.720659999999995</c:v>
                </c:pt>
                <c:pt idx="1137">
                  <c:v>85.690400999999994</c:v>
                </c:pt>
                <c:pt idx="1138">
                  <c:v>85.660633000000004</c:v>
                </c:pt>
                <c:pt idx="1139">
                  <c:v>85.640763000000007</c:v>
                </c:pt>
                <c:pt idx="1140">
                  <c:v>85.615601999999996</c:v>
                </c:pt>
                <c:pt idx="1141">
                  <c:v>85.591997000000006</c:v>
                </c:pt>
                <c:pt idx="1142">
                  <c:v>85.561770999999993</c:v>
                </c:pt>
                <c:pt idx="1143">
                  <c:v>85.529235999999997</c:v>
                </c:pt>
                <c:pt idx="1144">
                  <c:v>85.503074999999995</c:v>
                </c:pt>
                <c:pt idx="1145">
                  <c:v>85.476326</c:v>
                </c:pt>
                <c:pt idx="1146">
                  <c:v>85.453779999999995</c:v>
                </c:pt>
                <c:pt idx="1147">
                  <c:v>85.435175999999998</c:v>
                </c:pt>
                <c:pt idx="1148">
                  <c:v>85.410855999999995</c:v>
                </c:pt>
                <c:pt idx="1149">
                  <c:v>85.385298000000006</c:v>
                </c:pt>
                <c:pt idx="1150">
                  <c:v>85.36748</c:v>
                </c:pt>
                <c:pt idx="1151">
                  <c:v>85.33578</c:v>
                </c:pt>
                <c:pt idx="1152">
                  <c:v>85.301721000000001</c:v>
                </c:pt>
                <c:pt idx="1153">
                  <c:v>85.275272999999999</c:v>
                </c:pt>
                <c:pt idx="1154">
                  <c:v>85.243716000000006</c:v>
                </c:pt>
                <c:pt idx="1155">
                  <c:v>85.213862000000006</c:v>
                </c:pt>
                <c:pt idx="1156">
                  <c:v>85.180581000000004</c:v>
                </c:pt>
                <c:pt idx="1157">
                  <c:v>85.153536000000003</c:v>
                </c:pt>
                <c:pt idx="1158">
                  <c:v>85.133560000000003</c:v>
                </c:pt>
                <c:pt idx="1159">
                  <c:v>85.108560999999995</c:v>
                </c:pt>
                <c:pt idx="1160">
                  <c:v>85.080910000000003</c:v>
                </c:pt>
                <c:pt idx="1161">
                  <c:v>85.055644000000001</c:v>
                </c:pt>
                <c:pt idx="1162">
                  <c:v>85.032156000000001</c:v>
                </c:pt>
                <c:pt idx="1163">
                  <c:v>85.007240999999993</c:v>
                </c:pt>
                <c:pt idx="1164">
                  <c:v>84.988552999999996</c:v>
                </c:pt>
                <c:pt idx="1165">
                  <c:v>84.958539999999999</c:v>
                </c:pt>
                <c:pt idx="1166">
                  <c:v>84.928144000000003</c:v>
                </c:pt>
                <c:pt idx="1167">
                  <c:v>84.897097000000002</c:v>
                </c:pt>
                <c:pt idx="1168">
                  <c:v>84.866898000000006</c:v>
                </c:pt>
                <c:pt idx="1169">
                  <c:v>84.837481999999994</c:v>
                </c:pt>
                <c:pt idx="1170">
                  <c:v>84.808591000000007</c:v>
                </c:pt>
                <c:pt idx="1171">
                  <c:v>84.782938999999999</c:v>
                </c:pt>
                <c:pt idx="1172">
                  <c:v>84.759210999999993</c:v>
                </c:pt>
                <c:pt idx="1173">
                  <c:v>84.733699000000001</c:v>
                </c:pt>
                <c:pt idx="1174">
                  <c:v>84.709074999999999</c:v>
                </c:pt>
                <c:pt idx="1175">
                  <c:v>84.683280999999994</c:v>
                </c:pt>
                <c:pt idx="1176">
                  <c:v>84.658225000000002</c:v>
                </c:pt>
                <c:pt idx="1177">
                  <c:v>84.632434000000003</c:v>
                </c:pt>
                <c:pt idx="1178">
                  <c:v>84.606967999999995</c:v>
                </c:pt>
                <c:pt idx="1179">
                  <c:v>84.581637000000001</c:v>
                </c:pt>
                <c:pt idx="1180">
                  <c:v>84.555897000000002</c:v>
                </c:pt>
                <c:pt idx="1181">
                  <c:v>84.530006</c:v>
                </c:pt>
                <c:pt idx="1182">
                  <c:v>84.504011000000006</c:v>
                </c:pt>
                <c:pt idx="1183">
                  <c:v>84.478871999999996</c:v>
                </c:pt>
                <c:pt idx="1184">
                  <c:v>84.455595000000002</c:v>
                </c:pt>
                <c:pt idx="1185">
                  <c:v>84.432231000000002</c:v>
                </c:pt>
                <c:pt idx="1186">
                  <c:v>84.407252999999997</c:v>
                </c:pt>
                <c:pt idx="1187">
                  <c:v>84.380493999999999</c:v>
                </c:pt>
                <c:pt idx="1188">
                  <c:v>84.352670000000003</c:v>
                </c:pt>
                <c:pt idx="1189">
                  <c:v>84.324072999999999</c:v>
                </c:pt>
                <c:pt idx="1190">
                  <c:v>84.294258999999997</c:v>
                </c:pt>
                <c:pt idx="1191">
                  <c:v>84.269015999999993</c:v>
                </c:pt>
                <c:pt idx="1192">
                  <c:v>84.246667000000002</c:v>
                </c:pt>
                <c:pt idx="1193">
                  <c:v>84.223063999999994</c:v>
                </c:pt>
                <c:pt idx="1194">
                  <c:v>84.203069999999997</c:v>
                </c:pt>
                <c:pt idx="1195">
                  <c:v>84.179351999999994</c:v>
                </c:pt>
                <c:pt idx="1196">
                  <c:v>84.152805999999998</c:v>
                </c:pt>
                <c:pt idx="1197">
                  <c:v>84.124988999999999</c:v>
                </c:pt>
                <c:pt idx="1198">
                  <c:v>84.101217000000005</c:v>
                </c:pt>
                <c:pt idx="1199">
                  <c:v>84.078856000000002</c:v>
                </c:pt>
                <c:pt idx="1200">
                  <c:v>84.063417000000001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F9B-43E9-A3A7-AF164DFB8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0997752994452268"/>
          <c:y val="0.59016444267038992"/>
          <c:w val="0.2051587819963050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'PBS-4416'!$B$2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'PBS-4416'!$A$4:$A$1804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'PBS-4416'!$B$4:$B$1804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1.9999999999999999E-6</c:v>
                </c:pt>
                <c:pt idx="70">
                  <c:v>7.9999999999999996E-6</c:v>
                </c:pt>
                <c:pt idx="71">
                  <c:v>4.5000000000000003E-5</c:v>
                </c:pt>
                <c:pt idx="72">
                  <c:v>3.3500000000000001E-4</c:v>
                </c:pt>
                <c:pt idx="73">
                  <c:v>2.4880000000000002E-3</c:v>
                </c:pt>
                <c:pt idx="74">
                  <c:v>1.3003000000000001E-2</c:v>
                </c:pt>
                <c:pt idx="75">
                  <c:v>6.3233999999999999E-2</c:v>
                </c:pt>
                <c:pt idx="76">
                  <c:v>0.28981200000000001</c:v>
                </c:pt>
                <c:pt idx="77">
                  <c:v>0.62921899999999997</c:v>
                </c:pt>
                <c:pt idx="78">
                  <c:v>1.1021780000000001</c:v>
                </c:pt>
                <c:pt idx="79">
                  <c:v>1.9000239999999999</c:v>
                </c:pt>
                <c:pt idx="80">
                  <c:v>2.6744279999999998</c:v>
                </c:pt>
                <c:pt idx="81">
                  <c:v>3.413821</c:v>
                </c:pt>
                <c:pt idx="82">
                  <c:v>4.1859390000000003</c:v>
                </c:pt>
                <c:pt idx="83">
                  <c:v>4.9465050000000002</c:v>
                </c:pt>
                <c:pt idx="84">
                  <c:v>5.6980190000000004</c:v>
                </c:pt>
                <c:pt idx="85">
                  <c:v>6.5680420000000002</c:v>
                </c:pt>
                <c:pt idx="86">
                  <c:v>7.381901</c:v>
                </c:pt>
                <c:pt idx="87">
                  <c:v>8.1899200000000008</c:v>
                </c:pt>
                <c:pt idx="88">
                  <c:v>9.3420699999999997</c:v>
                </c:pt>
                <c:pt idx="89">
                  <c:v>10.324676</c:v>
                </c:pt>
                <c:pt idx="90">
                  <c:v>11.370801</c:v>
                </c:pt>
                <c:pt idx="91">
                  <c:v>12.591664</c:v>
                </c:pt>
                <c:pt idx="92">
                  <c:v>13.781779</c:v>
                </c:pt>
                <c:pt idx="93">
                  <c:v>14.916064</c:v>
                </c:pt>
                <c:pt idx="94">
                  <c:v>16.389092000000002</c:v>
                </c:pt>
                <c:pt idx="95">
                  <c:v>18.012504</c:v>
                </c:pt>
                <c:pt idx="96">
                  <c:v>19.58362</c:v>
                </c:pt>
                <c:pt idx="97">
                  <c:v>21.578220000000002</c:v>
                </c:pt>
                <c:pt idx="98">
                  <c:v>23.816504999999999</c:v>
                </c:pt>
                <c:pt idx="99">
                  <c:v>25.881484</c:v>
                </c:pt>
                <c:pt idx="100">
                  <c:v>27.939335</c:v>
                </c:pt>
                <c:pt idx="101">
                  <c:v>30.488965</c:v>
                </c:pt>
                <c:pt idx="102">
                  <c:v>33.024968000000001</c:v>
                </c:pt>
                <c:pt idx="103">
                  <c:v>36.307015</c:v>
                </c:pt>
                <c:pt idx="104">
                  <c:v>40.159930000000003</c:v>
                </c:pt>
                <c:pt idx="105">
                  <c:v>43.991576000000002</c:v>
                </c:pt>
                <c:pt idx="106">
                  <c:v>47.572755000000001</c:v>
                </c:pt>
                <c:pt idx="107">
                  <c:v>51.644634000000003</c:v>
                </c:pt>
                <c:pt idx="108">
                  <c:v>55.915346</c:v>
                </c:pt>
                <c:pt idx="109">
                  <c:v>59.616717999999999</c:v>
                </c:pt>
                <c:pt idx="110">
                  <c:v>63.495361000000003</c:v>
                </c:pt>
                <c:pt idx="111">
                  <c:v>67.646670999999998</c:v>
                </c:pt>
                <c:pt idx="112">
                  <c:v>71.580419000000006</c:v>
                </c:pt>
                <c:pt idx="113">
                  <c:v>75.575193999999996</c:v>
                </c:pt>
                <c:pt idx="114">
                  <c:v>79.171428000000006</c:v>
                </c:pt>
                <c:pt idx="115">
                  <c:v>82.439020999999997</c:v>
                </c:pt>
                <c:pt idx="116">
                  <c:v>84.984055999999995</c:v>
                </c:pt>
                <c:pt idx="117">
                  <c:v>87.427266000000003</c:v>
                </c:pt>
                <c:pt idx="118">
                  <c:v>89.717252000000002</c:v>
                </c:pt>
                <c:pt idx="119">
                  <c:v>91.663270999999995</c:v>
                </c:pt>
                <c:pt idx="120">
                  <c:v>93.238304999999997</c:v>
                </c:pt>
                <c:pt idx="121">
                  <c:v>94.664536999999996</c:v>
                </c:pt>
                <c:pt idx="122">
                  <c:v>95.877978999999996</c:v>
                </c:pt>
                <c:pt idx="123">
                  <c:v>96.781865999999994</c:v>
                </c:pt>
                <c:pt idx="124">
                  <c:v>97.507913000000002</c:v>
                </c:pt>
                <c:pt idx="125">
                  <c:v>97.996063000000007</c:v>
                </c:pt>
                <c:pt idx="126">
                  <c:v>98.354628000000005</c:v>
                </c:pt>
                <c:pt idx="127">
                  <c:v>98.649986999999996</c:v>
                </c:pt>
                <c:pt idx="128">
                  <c:v>98.855941999999999</c:v>
                </c:pt>
                <c:pt idx="129">
                  <c:v>98.978617999999997</c:v>
                </c:pt>
                <c:pt idx="130">
                  <c:v>99.065796000000006</c:v>
                </c:pt>
                <c:pt idx="131">
                  <c:v>99.121757000000002</c:v>
                </c:pt>
                <c:pt idx="132">
                  <c:v>99.157495999999995</c:v>
                </c:pt>
                <c:pt idx="133">
                  <c:v>99.181810999999996</c:v>
                </c:pt>
                <c:pt idx="134">
                  <c:v>99.200142999999997</c:v>
                </c:pt>
                <c:pt idx="135">
                  <c:v>99.215626999999998</c:v>
                </c:pt>
                <c:pt idx="136">
                  <c:v>99.230718999999993</c:v>
                </c:pt>
                <c:pt idx="137">
                  <c:v>99.246536000000006</c:v>
                </c:pt>
                <c:pt idx="138">
                  <c:v>99.263709000000006</c:v>
                </c:pt>
                <c:pt idx="139">
                  <c:v>99.282381000000001</c:v>
                </c:pt>
                <c:pt idx="140">
                  <c:v>99.301597000000001</c:v>
                </c:pt>
                <c:pt idx="141">
                  <c:v>99.321847000000005</c:v>
                </c:pt>
                <c:pt idx="142">
                  <c:v>99.341223999999997</c:v>
                </c:pt>
                <c:pt idx="143">
                  <c:v>99.359313999999998</c:v>
                </c:pt>
                <c:pt idx="144">
                  <c:v>99.376981000000001</c:v>
                </c:pt>
                <c:pt idx="145">
                  <c:v>99.392273000000003</c:v>
                </c:pt>
                <c:pt idx="146">
                  <c:v>99.404351000000005</c:v>
                </c:pt>
                <c:pt idx="147">
                  <c:v>99.413640999999998</c:v>
                </c:pt>
                <c:pt idx="148">
                  <c:v>99.419781</c:v>
                </c:pt>
                <c:pt idx="149">
                  <c:v>99.422798</c:v>
                </c:pt>
                <c:pt idx="150">
                  <c:v>99.422011999999995</c:v>
                </c:pt>
                <c:pt idx="151">
                  <c:v>99.417812999999995</c:v>
                </c:pt>
                <c:pt idx="152">
                  <c:v>99.410470000000004</c:v>
                </c:pt>
                <c:pt idx="153">
                  <c:v>99.399906999999999</c:v>
                </c:pt>
                <c:pt idx="154">
                  <c:v>99.386748999999995</c:v>
                </c:pt>
                <c:pt idx="155">
                  <c:v>99.370851000000002</c:v>
                </c:pt>
                <c:pt idx="156">
                  <c:v>99.353503000000003</c:v>
                </c:pt>
                <c:pt idx="157">
                  <c:v>99.334331000000006</c:v>
                </c:pt>
                <c:pt idx="158">
                  <c:v>99.312121000000005</c:v>
                </c:pt>
                <c:pt idx="159">
                  <c:v>99.288413000000006</c:v>
                </c:pt>
                <c:pt idx="160">
                  <c:v>99.264156</c:v>
                </c:pt>
                <c:pt idx="161">
                  <c:v>99.239069999999998</c:v>
                </c:pt>
                <c:pt idx="162">
                  <c:v>99.213362000000004</c:v>
                </c:pt>
                <c:pt idx="163">
                  <c:v>99.187088000000003</c:v>
                </c:pt>
                <c:pt idx="164">
                  <c:v>99.160285000000002</c:v>
                </c:pt>
                <c:pt idx="165">
                  <c:v>99.133106999999995</c:v>
                </c:pt>
                <c:pt idx="166">
                  <c:v>99.104549000000006</c:v>
                </c:pt>
                <c:pt idx="167">
                  <c:v>99.075918999999999</c:v>
                </c:pt>
                <c:pt idx="168">
                  <c:v>99.046391999999997</c:v>
                </c:pt>
                <c:pt idx="169">
                  <c:v>99.016791999999995</c:v>
                </c:pt>
                <c:pt idx="170">
                  <c:v>98.985572000000005</c:v>
                </c:pt>
                <c:pt idx="171">
                  <c:v>98.953272999999996</c:v>
                </c:pt>
                <c:pt idx="172">
                  <c:v>98.92004</c:v>
                </c:pt>
                <c:pt idx="173">
                  <c:v>98.886048000000002</c:v>
                </c:pt>
                <c:pt idx="174">
                  <c:v>98.851263000000003</c:v>
                </c:pt>
                <c:pt idx="175">
                  <c:v>98.815664999999996</c:v>
                </c:pt>
                <c:pt idx="176">
                  <c:v>98.778519000000003</c:v>
                </c:pt>
                <c:pt idx="177">
                  <c:v>98.740352000000001</c:v>
                </c:pt>
                <c:pt idx="178">
                  <c:v>98.700165999999996</c:v>
                </c:pt>
                <c:pt idx="179">
                  <c:v>98.658992999999995</c:v>
                </c:pt>
                <c:pt idx="180">
                  <c:v>98.616262000000006</c:v>
                </c:pt>
                <c:pt idx="181">
                  <c:v>98.572070999999994</c:v>
                </c:pt>
                <c:pt idx="182">
                  <c:v>98.525993999999997</c:v>
                </c:pt>
                <c:pt idx="183">
                  <c:v>98.478290000000001</c:v>
                </c:pt>
                <c:pt idx="184">
                  <c:v>98.429427000000004</c:v>
                </c:pt>
                <c:pt idx="185">
                  <c:v>98.379514999999998</c:v>
                </c:pt>
                <c:pt idx="186">
                  <c:v>98.328528000000006</c:v>
                </c:pt>
                <c:pt idx="187">
                  <c:v>98.275929000000005</c:v>
                </c:pt>
                <c:pt idx="188">
                  <c:v>98.222222000000002</c:v>
                </c:pt>
                <c:pt idx="189">
                  <c:v>98.167552000000001</c:v>
                </c:pt>
                <c:pt idx="190">
                  <c:v>98.112468000000007</c:v>
                </c:pt>
                <c:pt idx="191">
                  <c:v>98.056876000000003</c:v>
                </c:pt>
                <c:pt idx="192">
                  <c:v>98.000472000000002</c:v>
                </c:pt>
                <c:pt idx="193">
                  <c:v>97.943646999999999</c:v>
                </c:pt>
                <c:pt idx="194">
                  <c:v>97.887252000000004</c:v>
                </c:pt>
                <c:pt idx="195">
                  <c:v>97.830867999999995</c:v>
                </c:pt>
                <c:pt idx="196">
                  <c:v>97.775698000000006</c:v>
                </c:pt>
                <c:pt idx="197">
                  <c:v>97.718485999999999</c:v>
                </c:pt>
                <c:pt idx="198">
                  <c:v>97.661506000000003</c:v>
                </c:pt>
                <c:pt idx="199">
                  <c:v>97.605014999999995</c:v>
                </c:pt>
                <c:pt idx="200">
                  <c:v>97.549182999999999</c:v>
                </c:pt>
                <c:pt idx="201">
                  <c:v>97.492973000000006</c:v>
                </c:pt>
                <c:pt idx="202">
                  <c:v>97.437033</c:v>
                </c:pt>
                <c:pt idx="203">
                  <c:v>97.381612000000004</c:v>
                </c:pt>
                <c:pt idx="204">
                  <c:v>97.326678999999999</c:v>
                </c:pt>
                <c:pt idx="205">
                  <c:v>97.271411999999998</c:v>
                </c:pt>
                <c:pt idx="206">
                  <c:v>97.215440000000001</c:v>
                </c:pt>
                <c:pt idx="207">
                  <c:v>97.159385</c:v>
                </c:pt>
                <c:pt idx="208">
                  <c:v>97.103904999999997</c:v>
                </c:pt>
                <c:pt idx="209">
                  <c:v>97.046858</c:v>
                </c:pt>
                <c:pt idx="210">
                  <c:v>96.991761999999994</c:v>
                </c:pt>
                <c:pt idx="211">
                  <c:v>96.936531000000002</c:v>
                </c:pt>
                <c:pt idx="212">
                  <c:v>96.881628000000006</c:v>
                </c:pt>
                <c:pt idx="213">
                  <c:v>96.828618000000006</c:v>
                </c:pt>
                <c:pt idx="214">
                  <c:v>96.775394000000006</c:v>
                </c:pt>
                <c:pt idx="215">
                  <c:v>96.720146</c:v>
                </c:pt>
                <c:pt idx="216">
                  <c:v>96.665807000000001</c:v>
                </c:pt>
                <c:pt idx="217">
                  <c:v>96.608789999999999</c:v>
                </c:pt>
                <c:pt idx="218">
                  <c:v>96.550551999999996</c:v>
                </c:pt>
                <c:pt idx="219">
                  <c:v>96.491792000000004</c:v>
                </c:pt>
                <c:pt idx="220">
                  <c:v>96.43656</c:v>
                </c:pt>
                <c:pt idx="221">
                  <c:v>96.380564000000007</c:v>
                </c:pt>
                <c:pt idx="222">
                  <c:v>96.323134999999994</c:v>
                </c:pt>
                <c:pt idx="223">
                  <c:v>96.265225000000001</c:v>
                </c:pt>
                <c:pt idx="224">
                  <c:v>96.208347000000003</c:v>
                </c:pt>
                <c:pt idx="225">
                  <c:v>96.151094000000001</c:v>
                </c:pt>
                <c:pt idx="226">
                  <c:v>96.093501000000003</c:v>
                </c:pt>
                <c:pt idx="227">
                  <c:v>96.036415000000005</c:v>
                </c:pt>
                <c:pt idx="228">
                  <c:v>95.976798000000002</c:v>
                </c:pt>
                <c:pt idx="229">
                  <c:v>95.915107000000006</c:v>
                </c:pt>
                <c:pt idx="230">
                  <c:v>95.855126999999996</c:v>
                </c:pt>
                <c:pt idx="231">
                  <c:v>95.793026999999995</c:v>
                </c:pt>
                <c:pt idx="232">
                  <c:v>95.729567000000003</c:v>
                </c:pt>
                <c:pt idx="233">
                  <c:v>95.665638999999999</c:v>
                </c:pt>
                <c:pt idx="234">
                  <c:v>95.605563000000004</c:v>
                </c:pt>
                <c:pt idx="235">
                  <c:v>95.545759000000004</c:v>
                </c:pt>
                <c:pt idx="236">
                  <c:v>95.484982000000002</c:v>
                </c:pt>
                <c:pt idx="237">
                  <c:v>95.425009000000003</c:v>
                </c:pt>
                <c:pt idx="238">
                  <c:v>95.363318000000007</c:v>
                </c:pt>
                <c:pt idx="239">
                  <c:v>95.300751000000005</c:v>
                </c:pt>
                <c:pt idx="240">
                  <c:v>95.234857000000005</c:v>
                </c:pt>
                <c:pt idx="241">
                  <c:v>95.170197000000002</c:v>
                </c:pt>
                <c:pt idx="242">
                  <c:v>95.104791000000006</c:v>
                </c:pt>
                <c:pt idx="243">
                  <c:v>95.040809999999993</c:v>
                </c:pt>
                <c:pt idx="244">
                  <c:v>94.976653999999996</c:v>
                </c:pt>
                <c:pt idx="245">
                  <c:v>94.915953000000002</c:v>
                </c:pt>
                <c:pt idx="246">
                  <c:v>94.855205999999995</c:v>
                </c:pt>
                <c:pt idx="247">
                  <c:v>94.797336000000001</c:v>
                </c:pt>
                <c:pt idx="248">
                  <c:v>94.740312000000003</c:v>
                </c:pt>
                <c:pt idx="249">
                  <c:v>94.678972999999999</c:v>
                </c:pt>
                <c:pt idx="250">
                  <c:v>94.615360999999993</c:v>
                </c:pt>
                <c:pt idx="251">
                  <c:v>94.549910999999994</c:v>
                </c:pt>
                <c:pt idx="252">
                  <c:v>94.485073</c:v>
                </c:pt>
                <c:pt idx="253">
                  <c:v>94.423466000000005</c:v>
                </c:pt>
                <c:pt idx="254">
                  <c:v>94.358523000000005</c:v>
                </c:pt>
                <c:pt idx="255">
                  <c:v>94.299446000000003</c:v>
                </c:pt>
                <c:pt idx="256">
                  <c:v>94.241141999999996</c:v>
                </c:pt>
                <c:pt idx="257">
                  <c:v>94.183880000000002</c:v>
                </c:pt>
                <c:pt idx="258">
                  <c:v>94.125234000000006</c:v>
                </c:pt>
                <c:pt idx="259">
                  <c:v>94.071436000000006</c:v>
                </c:pt>
                <c:pt idx="260">
                  <c:v>94.011764999999997</c:v>
                </c:pt>
                <c:pt idx="261">
                  <c:v>93.950937999999994</c:v>
                </c:pt>
                <c:pt idx="262">
                  <c:v>93.892469000000006</c:v>
                </c:pt>
                <c:pt idx="263">
                  <c:v>93.833178000000004</c:v>
                </c:pt>
                <c:pt idx="264">
                  <c:v>93.772572999999994</c:v>
                </c:pt>
                <c:pt idx="265">
                  <c:v>93.712584000000007</c:v>
                </c:pt>
                <c:pt idx="266">
                  <c:v>93.654259999999994</c:v>
                </c:pt>
                <c:pt idx="267">
                  <c:v>93.600308999999996</c:v>
                </c:pt>
                <c:pt idx="268">
                  <c:v>93.543633</c:v>
                </c:pt>
                <c:pt idx="269">
                  <c:v>93.489564999999999</c:v>
                </c:pt>
                <c:pt idx="270">
                  <c:v>93.434194000000005</c:v>
                </c:pt>
                <c:pt idx="271">
                  <c:v>93.379131000000001</c:v>
                </c:pt>
                <c:pt idx="272">
                  <c:v>93.320819</c:v>
                </c:pt>
                <c:pt idx="273">
                  <c:v>93.266524000000004</c:v>
                </c:pt>
                <c:pt idx="274">
                  <c:v>93.208231999999995</c:v>
                </c:pt>
                <c:pt idx="275">
                  <c:v>93.147096000000005</c:v>
                </c:pt>
                <c:pt idx="276">
                  <c:v>93.089527000000004</c:v>
                </c:pt>
                <c:pt idx="277">
                  <c:v>93.035719999999998</c:v>
                </c:pt>
                <c:pt idx="278">
                  <c:v>92.979428999999996</c:v>
                </c:pt>
                <c:pt idx="279">
                  <c:v>92.922681999999995</c:v>
                </c:pt>
                <c:pt idx="280">
                  <c:v>92.862500999999995</c:v>
                </c:pt>
                <c:pt idx="281">
                  <c:v>92.808873000000006</c:v>
                </c:pt>
                <c:pt idx="282">
                  <c:v>92.754453999999996</c:v>
                </c:pt>
                <c:pt idx="283">
                  <c:v>92.697505000000007</c:v>
                </c:pt>
                <c:pt idx="284">
                  <c:v>92.639213999999996</c:v>
                </c:pt>
                <c:pt idx="285">
                  <c:v>92.581828000000002</c:v>
                </c:pt>
                <c:pt idx="286">
                  <c:v>92.524027000000004</c:v>
                </c:pt>
                <c:pt idx="287">
                  <c:v>92.466319999999996</c:v>
                </c:pt>
                <c:pt idx="288">
                  <c:v>92.408871000000005</c:v>
                </c:pt>
                <c:pt idx="289">
                  <c:v>92.352644999999995</c:v>
                </c:pt>
                <c:pt idx="290">
                  <c:v>92.295680000000004</c:v>
                </c:pt>
                <c:pt idx="291">
                  <c:v>92.241410999999999</c:v>
                </c:pt>
                <c:pt idx="292">
                  <c:v>92.185937999999993</c:v>
                </c:pt>
                <c:pt idx="293">
                  <c:v>92.13167</c:v>
                </c:pt>
                <c:pt idx="294">
                  <c:v>92.073462000000006</c:v>
                </c:pt>
                <c:pt idx="295">
                  <c:v>92.016643000000002</c:v>
                </c:pt>
                <c:pt idx="296">
                  <c:v>91.958494000000002</c:v>
                </c:pt>
                <c:pt idx="297">
                  <c:v>91.899240000000006</c:v>
                </c:pt>
                <c:pt idx="298">
                  <c:v>91.844387999999995</c:v>
                </c:pt>
                <c:pt idx="299">
                  <c:v>91.787709000000007</c:v>
                </c:pt>
                <c:pt idx="300">
                  <c:v>91.733857999999998</c:v>
                </c:pt>
                <c:pt idx="301">
                  <c:v>91.680097000000004</c:v>
                </c:pt>
                <c:pt idx="302">
                  <c:v>91.625124</c:v>
                </c:pt>
                <c:pt idx="303">
                  <c:v>91.572788000000003</c:v>
                </c:pt>
                <c:pt idx="304">
                  <c:v>91.520007000000007</c:v>
                </c:pt>
                <c:pt idx="305">
                  <c:v>91.465128000000007</c:v>
                </c:pt>
                <c:pt idx="306">
                  <c:v>91.409616</c:v>
                </c:pt>
                <c:pt idx="307">
                  <c:v>91.356316000000007</c:v>
                </c:pt>
                <c:pt idx="308">
                  <c:v>91.305682000000004</c:v>
                </c:pt>
                <c:pt idx="309">
                  <c:v>91.255328000000006</c:v>
                </c:pt>
                <c:pt idx="310">
                  <c:v>91.205989000000002</c:v>
                </c:pt>
                <c:pt idx="311">
                  <c:v>91.152540999999999</c:v>
                </c:pt>
                <c:pt idx="312">
                  <c:v>91.102535000000003</c:v>
                </c:pt>
                <c:pt idx="313">
                  <c:v>91.048199999999994</c:v>
                </c:pt>
                <c:pt idx="314">
                  <c:v>90.993031000000002</c:v>
                </c:pt>
                <c:pt idx="315">
                  <c:v>90.937267000000006</c:v>
                </c:pt>
                <c:pt idx="316">
                  <c:v>90.885822000000005</c:v>
                </c:pt>
                <c:pt idx="317">
                  <c:v>90.840480999999997</c:v>
                </c:pt>
                <c:pt idx="318">
                  <c:v>90.7958</c:v>
                </c:pt>
                <c:pt idx="319">
                  <c:v>90.751321000000004</c:v>
                </c:pt>
                <c:pt idx="320">
                  <c:v>90.706486999999996</c:v>
                </c:pt>
                <c:pt idx="321">
                  <c:v>90.659141000000005</c:v>
                </c:pt>
                <c:pt idx="322">
                  <c:v>90.619823999999994</c:v>
                </c:pt>
                <c:pt idx="323">
                  <c:v>90.569520999999995</c:v>
                </c:pt>
                <c:pt idx="324">
                  <c:v>90.524663000000004</c:v>
                </c:pt>
                <c:pt idx="325">
                  <c:v>90.479465000000005</c:v>
                </c:pt>
                <c:pt idx="326">
                  <c:v>90.434180999999995</c:v>
                </c:pt>
                <c:pt idx="327">
                  <c:v>90.393862999999996</c:v>
                </c:pt>
                <c:pt idx="328">
                  <c:v>90.348960000000005</c:v>
                </c:pt>
                <c:pt idx="329">
                  <c:v>90.306039999999996</c:v>
                </c:pt>
                <c:pt idx="330">
                  <c:v>90.268523999999999</c:v>
                </c:pt>
                <c:pt idx="331">
                  <c:v>90.227726000000004</c:v>
                </c:pt>
                <c:pt idx="332">
                  <c:v>90.193004000000002</c:v>
                </c:pt>
                <c:pt idx="333">
                  <c:v>90.157329000000004</c:v>
                </c:pt>
                <c:pt idx="334">
                  <c:v>90.116797000000005</c:v>
                </c:pt>
                <c:pt idx="335">
                  <c:v>90.073634999999996</c:v>
                </c:pt>
                <c:pt idx="336">
                  <c:v>90.038481000000004</c:v>
                </c:pt>
                <c:pt idx="337">
                  <c:v>90.000848000000005</c:v>
                </c:pt>
                <c:pt idx="338">
                  <c:v>89.961935999999994</c:v>
                </c:pt>
                <c:pt idx="339">
                  <c:v>89.924549999999996</c:v>
                </c:pt>
                <c:pt idx="340">
                  <c:v>89.884902999999994</c:v>
                </c:pt>
                <c:pt idx="341">
                  <c:v>89.851495</c:v>
                </c:pt>
                <c:pt idx="342">
                  <c:v>89.810963999999998</c:v>
                </c:pt>
                <c:pt idx="343">
                  <c:v>89.779624999999996</c:v>
                </c:pt>
                <c:pt idx="344">
                  <c:v>89.748805000000004</c:v>
                </c:pt>
                <c:pt idx="345">
                  <c:v>89.703629000000006</c:v>
                </c:pt>
                <c:pt idx="346">
                  <c:v>89.667666999999994</c:v>
                </c:pt>
                <c:pt idx="347">
                  <c:v>89.630042000000003</c:v>
                </c:pt>
                <c:pt idx="348">
                  <c:v>89.593585000000004</c:v>
                </c:pt>
                <c:pt idx="349">
                  <c:v>89.551567000000006</c:v>
                </c:pt>
                <c:pt idx="350">
                  <c:v>89.510621999999998</c:v>
                </c:pt>
                <c:pt idx="351">
                  <c:v>89.480824999999996</c:v>
                </c:pt>
                <c:pt idx="352">
                  <c:v>89.450275000000005</c:v>
                </c:pt>
                <c:pt idx="353">
                  <c:v>89.420933000000005</c:v>
                </c:pt>
                <c:pt idx="354">
                  <c:v>89.392764999999997</c:v>
                </c:pt>
                <c:pt idx="355">
                  <c:v>89.358113000000003</c:v>
                </c:pt>
                <c:pt idx="356">
                  <c:v>89.316882000000007</c:v>
                </c:pt>
                <c:pt idx="357">
                  <c:v>89.279962999999995</c:v>
                </c:pt>
                <c:pt idx="358">
                  <c:v>89.244431000000006</c:v>
                </c:pt>
                <c:pt idx="359">
                  <c:v>89.210723000000002</c:v>
                </c:pt>
                <c:pt idx="360">
                  <c:v>89.177442999999997</c:v>
                </c:pt>
                <c:pt idx="361">
                  <c:v>89.140219000000002</c:v>
                </c:pt>
                <c:pt idx="362">
                  <c:v>89.105547000000001</c:v>
                </c:pt>
                <c:pt idx="363">
                  <c:v>89.069412</c:v>
                </c:pt>
                <c:pt idx="364">
                  <c:v>89.028531000000001</c:v>
                </c:pt>
                <c:pt idx="365">
                  <c:v>88.992716999999999</c:v>
                </c:pt>
                <c:pt idx="366">
                  <c:v>88.948571000000001</c:v>
                </c:pt>
                <c:pt idx="367">
                  <c:v>88.905410000000003</c:v>
                </c:pt>
                <c:pt idx="368">
                  <c:v>88.869427000000002</c:v>
                </c:pt>
                <c:pt idx="369">
                  <c:v>88.834372000000002</c:v>
                </c:pt>
                <c:pt idx="370">
                  <c:v>88.798209</c:v>
                </c:pt>
                <c:pt idx="371">
                  <c:v>88.756901999999997</c:v>
                </c:pt>
                <c:pt idx="372">
                  <c:v>88.713016999999994</c:v>
                </c:pt>
                <c:pt idx="373">
                  <c:v>88.673195000000007</c:v>
                </c:pt>
                <c:pt idx="374">
                  <c:v>88.631296000000006</c:v>
                </c:pt>
                <c:pt idx="375">
                  <c:v>88.596328999999997</c:v>
                </c:pt>
                <c:pt idx="376">
                  <c:v>88.559870000000004</c:v>
                </c:pt>
                <c:pt idx="377">
                  <c:v>88.528368</c:v>
                </c:pt>
                <c:pt idx="378">
                  <c:v>88.496060999999997</c:v>
                </c:pt>
                <c:pt idx="379">
                  <c:v>88.464118999999997</c:v>
                </c:pt>
                <c:pt idx="380">
                  <c:v>88.427244000000002</c:v>
                </c:pt>
                <c:pt idx="381">
                  <c:v>88.389054999999999</c:v>
                </c:pt>
                <c:pt idx="382">
                  <c:v>88.346359000000007</c:v>
                </c:pt>
                <c:pt idx="383">
                  <c:v>88.302064000000001</c:v>
                </c:pt>
                <c:pt idx="384">
                  <c:v>88.255028999999993</c:v>
                </c:pt>
                <c:pt idx="385">
                  <c:v>88.209322</c:v>
                </c:pt>
                <c:pt idx="386">
                  <c:v>88.173516000000006</c:v>
                </c:pt>
                <c:pt idx="387">
                  <c:v>88.140050000000002</c:v>
                </c:pt>
                <c:pt idx="388">
                  <c:v>88.109123999999994</c:v>
                </c:pt>
                <c:pt idx="389">
                  <c:v>88.078598</c:v>
                </c:pt>
                <c:pt idx="390">
                  <c:v>88.047920000000005</c:v>
                </c:pt>
                <c:pt idx="391">
                  <c:v>88.013952000000003</c:v>
                </c:pt>
                <c:pt idx="392">
                  <c:v>87.976444000000001</c:v>
                </c:pt>
                <c:pt idx="393">
                  <c:v>87.936852999999999</c:v>
                </c:pt>
                <c:pt idx="394">
                  <c:v>87.894527999999994</c:v>
                </c:pt>
                <c:pt idx="395">
                  <c:v>87.862291999999997</c:v>
                </c:pt>
                <c:pt idx="396">
                  <c:v>87.830697000000001</c:v>
                </c:pt>
                <c:pt idx="397">
                  <c:v>87.803167000000002</c:v>
                </c:pt>
                <c:pt idx="398">
                  <c:v>87.769968000000006</c:v>
                </c:pt>
                <c:pt idx="399">
                  <c:v>87.732645000000005</c:v>
                </c:pt>
                <c:pt idx="400">
                  <c:v>87.694762999999995</c:v>
                </c:pt>
                <c:pt idx="401">
                  <c:v>87.653638000000001</c:v>
                </c:pt>
                <c:pt idx="402">
                  <c:v>87.615470000000002</c:v>
                </c:pt>
                <c:pt idx="403">
                  <c:v>87.582633999999999</c:v>
                </c:pt>
                <c:pt idx="404">
                  <c:v>87.553758000000002</c:v>
                </c:pt>
                <c:pt idx="405">
                  <c:v>87.526396000000005</c:v>
                </c:pt>
                <c:pt idx="406">
                  <c:v>87.500147999999996</c:v>
                </c:pt>
                <c:pt idx="407">
                  <c:v>87.469593000000003</c:v>
                </c:pt>
                <c:pt idx="408">
                  <c:v>87.427655000000001</c:v>
                </c:pt>
                <c:pt idx="409">
                  <c:v>87.397238000000002</c:v>
                </c:pt>
                <c:pt idx="410">
                  <c:v>87.364506000000006</c:v>
                </c:pt>
                <c:pt idx="411">
                  <c:v>87.337641000000005</c:v>
                </c:pt>
                <c:pt idx="412">
                  <c:v>87.311778000000004</c:v>
                </c:pt>
                <c:pt idx="413">
                  <c:v>87.280030999999994</c:v>
                </c:pt>
                <c:pt idx="414">
                  <c:v>87.261972</c:v>
                </c:pt>
                <c:pt idx="415">
                  <c:v>87.234036000000003</c:v>
                </c:pt>
                <c:pt idx="416">
                  <c:v>87.203862999999998</c:v>
                </c:pt>
                <c:pt idx="417">
                  <c:v>87.179558</c:v>
                </c:pt>
                <c:pt idx="418">
                  <c:v>87.148971000000003</c:v>
                </c:pt>
                <c:pt idx="419">
                  <c:v>87.127705000000006</c:v>
                </c:pt>
                <c:pt idx="420">
                  <c:v>87.112255000000005</c:v>
                </c:pt>
                <c:pt idx="421">
                  <c:v>87.093478000000005</c:v>
                </c:pt>
                <c:pt idx="422">
                  <c:v>87.064192000000006</c:v>
                </c:pt>
                <c:pt idx="423">
                  <c:v>87.039550000000006</c:v>
                </c:pt>
                <c:pt idx="424">
                  <c:v>87.019983999999994</c:v>
                </c:pt>
                <c:pt idx="425">
                  <c:v>86.995502000000002</c:v>
                </c:pt>
                <c:pt idx="426">
                  <c:v>86.975645999999998</c:v>
                </c:pt>
                <c:pt idx="427">
                  <c:v>86.946695000000005</c:v>
                </c:pt>
                <c:pt idx="428">
                  <c:v>86.936695999999998</c:v>
                </c:pt>
                <c:pt idx="429">
                  <c:v>86.914597999999998</c:v>
                </c:pt>
                <c:pt idx="430">
                  <c:v>86.902062999999998</c:v>
                </c:pt>
                <c:pt idx="431">
                  <c:v>86.885909999999996</c:v>
                </c:pt>
                <c:pt idx="432">
                  <c:v>86.865650000000002</c:v>
                </c:pt>
                <c:pt idx="433">
                  <c:v>86.845320000000001</c:v>
                </c:pt>
                <c:pt idx="434">
                  <c:v>86.825027000000006</c:v>
                </c:pt>
                <c:pt idx="435">
                  <c:v>86.815191999999996</c:v>
                </c:pt>
                <c:pt idx="436">
                  <c:v>86.804246000000006</c:v>
                </c:pt>
                <c:pt idx="437">
                  <c:v>86.792024999999995</c:v>
                </c:pt>
                <c:pt idx="438">
                  <c:v>86.787205</c:v>
                </c:pt>
                <c:pt idx="439">
                  <c:v>86.767645000000002</c:v>
                </c:pt>
                <c:pt idx="440">
                  <c:v>86.753872999999999</c:v>
                </c:pt>
                <c:pt idx="441">
                  <c:v>86.733964999999998</c:v>
                </c:pt>
                <c:pt idx="442">
                  <c:v>86.715687000000003</c:v>
                </c:pt>
                <c:pt idx="443">
                  <c:v>86.692586000000006</c:v>
                </c:pt>
                <c:pt idx="444">
                  <c:v>86.689831999999996</c:v>
                </c:pt>
                <c:pt idx="445">
                  <c:v>86.688301999999993</c:v>
                </c:pt>
                <c:pt idx="446">
                  <c:v>86.684730999999999</c:v>
                </c:pt>
                <c:pt idx="447">
                  <c:v>86.685399000000004</c:v>
                </c:pt>
                <c:pt idx="448">
                  <c:v>86.672712000000004</c:v>
                </c:pt>
                <c:pt idx="449">
                  <c:v>86.648612</c:v>
                </c:pt>
                <c:pt idx="450">
                  <c:v>86.627622000000002</c:v>
                </c:pt>
                <c:pt idx="451">
                  <c:v>86.609909000000002</c:v>
                </c:pt>
                <c:pt idx="452">
                  <c:v>86.585541000000006</c:v>
                </c:pt>
                <c:pt idx="453">
                  <c:v>86.568897000000007</c:v>
                </c:pt>
                <c:pt idx="454">
                  <c:v>86.556533000000002</c:v>
                </c:pt>
                <c:pt idx="455">
                  <c:v>86.553240000000002</c:v>
                </c:pt>
                <c:pt idx="456">
                  <c:v>86.536501000000001</c:v>
                </c:pt>
                <c:pt idx="457">
                  <c:v>86.527011999999999</c:v>
                </c:pt>
                <c:pt idx="458">
                  <c:v>86.517803999999998</c:v>
                </c:pt>
                <c:pt idx="459">
                  <c:v>86.51061</c:v>
                </c:pt>
                <c:pt idx="460">
                  <c:v>86.495845000000003</c:v>
                </c:pt>
                <c:pt idx="461">
                  <c:v>86.487686999999994</c:v>
                </c:pt>
                <c:pt idx="462">
                  <c:v>86.495839000000004</c:v>
                </c:pt>
                <c:pt idx="463">
                  <c:v>86.50027</c:v>
                </c:pt>
                <c:pt idx="464">
                  <c:v>86.496452000000005</c:v>
                </c:pt>
                <c:pt idx="465">
                  <c:v>86.499149000000003</c:v>
                </c:pt>
                <c:pt idx="466">
                  <c:v>86.484802999999999</c:v>
                </c:pt>
                <c:pt idx="467">
                  <c:v>86.469282000000007</c:v>
                </c:pt>
                <c:pt idx="468">
                  <c:v>86.451369999999997</c:v>
                </c:pt>
                <c:pt idx="469">
                  <c:v>86.439468000000005</c:v>
                </c:pt>
                <c:pt idx="470">
                  <c:v>86.420535000000001</c:v>
                </c:pt>
                <c:pt idx="471">
                  <c:v>86.409561999999994</c:v>
                </c:pt>
                <c:pt idx="472">
                  <c:v>86.404216000000005</c:v>
                </c:pt>
                <c:pt idx="473">
                  <c:v>86.396373999999994</c:v>
                </c:pt>
                <c:pt idx="474">
                  <c:v>86.390759000000003</c:v>
                </c:pt>
                <c:pt idx="475">
                  <c:v>86.379491000000002</c:v>
                </c:pt>
                <c:pt idx="476">
                  <c:v>86.360631999999995</c:v>
                </c:pt>
                <c:pt idx="477">
                  <c:v>86.335616000000002</c:v>
                </c:pt>
                <c:pt idx="478">
                  <c:v>86.309708999999998</c:v>
                </c:pt>
                <c:pt idx="479">
                  <c:v>86.298901000000001</c:v>
                </c:pt>
                <c:pt idx="480">
                  <c:v>86.291094999999999</c:v>
                </c:pt>
                <c:pt idx="481">
                  <c:v>86.291811999999993</c:v>
                </c:pt>
                <c:pt idx="482">
                  <c:v>86.285473999999994</c:v>
                </c:pt>
                <c:pt idx="483">
                  <c:v>86.291285999999999</c:v>
                </c:pt>
                <c:pt idx="484">
                  <c:v>86.292168000000004</c:v>
                </c:pt>
                <c:pt idx="485">
                  <c:v>86.285861999999995</c:v>
                </c:pt>
                <c:pt idx="486">
                  <c:v>86.266292000000007</c:v>
                </c:pt>
                <c:pt idx="487">
                  <c:v>86.242841999999996</c:v>
                </c:pt>
                <c:pt idx="488">
                  <c:v>86.214782999999997</c:v>
                </c:pt>
                <c:pt idx="489">
                  <c:v>86.206880999999996</c:v>
                </c:pt>
                <c:pt idx="490">
                  <c:v>86.196461999999997</c:v>
                </c:pt>
                <c:pt idx="491">
                  <c:v>86.181130999999993</c:v>
                </c:pt>
                <c:pt idx="492">
                  <c:v>86.170777999999999</c:v>
                </c:pt>
                <c:pt idx="493">
                  <c:v>86.166697999999997</c:v>
                </c:pt>
                <c:pt idx="494">
                  <c:v>86.156115999999997</c:v>
                </c:pt>
                <c:pt idx="495">
                  <c:v>86.152068999999997</c:v>
                </c:pt>
                <c:pt idx="496">
                  <c:v>86.128493000000006</c:v>
                </c:pt>
                <c:pt idx="497">
                  <c:v>86.111766000000003</c:v>
                </c:pt>
                <c:pt idx="498">
                  <c:v>86.096614000000002</c:v>
                </c:pt>
                <c:pt idx="499">
                  <c:v>86.082454999999996</c:v>
                </c:pt>
                <c:pt idx="500">
                  <c:v>86.053792000000001</c:v>
                </c:pt>
                <c:pt idx="501">
                  <c:v>86.040741999999995</c:v>
                </c:pt>
                <c:pt idx="502">
                  <c:v>86.017689000000004</c:v>
                </c:pt>
                <c:pt idx="503">
                  <c:v>85.988174999999998</c:v>
                </c:pt>
                <c:pt idx="504">
                  <c:v>85.957909000000001</c:v>
                </c:pt>
                <c:pt idx="505">
                  <c:v>85.946180999999996</c:v>
                </c:pt>
                <c:pt idx="506">
                  <c:v>85.941627999999994</c:v>
                </c:pt>
                <c:pt idx="507">
                  <c:v>85.944716</c:v>
                </c:pt>
                <c:pt idx="508">
                  <c:v>85.945913000000004</c:v>
                </c:pt>
                <c:pt idx="509">
                  <c:v>85.943815000000001</c:v>
                </c:pt>
                <c:pt idx="510">
                  <c:v>85.920610999999994</c:v>
                </c:pt>
                <c:pt idx="511">
                  <c:v>85.895214999999993</c:v>
                </c:pt>
                <c:pt idx="512">
                  <c:v>85.864366000000004</c:v>
                </c:pt>
                <c:pt idx="513">
                  <c:v>85.834581</c:v>
                </c:pt>
                <c:pt idx="514">
                  <c:v>85.811942999999999</c:v>
                </c:pt>
                <c:pt idx="515">
                  <c:v>85.813630000000003</c:v>
                </c:pt>
                <c:pt idx="516">
                  <c:v>85.815280999999999</c:v>
                </c:pt>
                <c:pt idx="517">
                  <c:v>85.815064000000007</c:v>
                </c:pt>
                <c:pt idx="518">
                  <c:v>85.799856000000005</c:v>
                </c:pt>
                <c:pt idx="519">
                  <c:v>85.782596999999996</c:v>
                </c:pt>
                <c:pt idx="520">
                  <c:v>85.752504999999999</c:v>
                </c:pt>
                <c:pt idx="521">
                  <c:v>85.725174999999993</c:v>
                </c:pt>
                <c:pt idx="522">
                  <c:v>85.700485999999998</c:v>
                </c:pt>
                <c:pt idx="523">
                  <c:v>85.684539999999998</c:v>
                </c:pt>
                <c:pt idx="524">
                  <c:v>85.669674999999998</c:v>
                </c:pt>
                <c:pt idx="525">
                  <c:v>85.665889000000007</c:v>
                </c:pt>
                <c:pt idx="526">
                  <c:v>85.657251000000002</c:v>
                </c:pt>
                <c:pt idx="527">
                  <c:v>85.64528</c:v>
                </c:pt>
                <c:pt idx="528">
                  <c:v>85.640071000000006</c:v>
                </c:pt>
                <c:pt idx="529">
                  <c:v>85.626634999999993</c:v>
                </c:pt>
                <c:pt idx="530">
                  <c:v>85.600650999999999</c:v>
                </c:pt>
                <c:pt idx="531">
                  <c:v>85.573220000000006</c:v>
                </c:pt>
                <c:pt idx="532">
                  <c:v>85.552318</c:v>
                </c:pt>
                <c:pt idx="533">
                  <c:v>85.522488999999993</c:v>
                </c:pt>
                <c:pt idx="534">
                  <c:v>85.517032</c:v>
                </c:pt>
                <c:pt idx="535">
                  <c:v>85.52046</c:v>
                </c:pt>
                <c:pt idx="536">
                  <c:v>85.510960999999995</c:v>
                </c:pt>
                <c:pt idx="537">
                  <c:v>85.516333000000003</c:v>
                </c:pt>
                <c:pt idx="538">
                  <c:v>85.501433000000006</c:v>
                </c:pt>
                <c:pt idx="539">
                  <c:v>85.501435999999998</c:v>
                </c:pt>
                <c:pt idx="540">
                  <c:v>85.477411000000004</c:v>
                </c:pt>
                <c:pt idx="541">
                  <c:v>85.437291999999999</c:v>
                </c:pt>
                <c:pt idx="542">
                  <c:v>85.418149</c:v>
                </c:pt>
                <c:pt idx="543">
                  <c:v>85.391497000000001</c:v>
                </c:pt>
                <c:pt idx="544">
                  <c:v>85.387696000000005</c:v>
                </c:pt>
                <c:pt idx="545">
                  <c:v>85.386477999999997</c:v>
                </c:pt>
                <c:pt idx="546">
                  <c:v>85.398905999999997</c:v>
                </c:pt>
                <c:pt idx="547">
                  <c:v>85.334642000000002</c:v>
                </c:pt>
                <c:pt idx="548">
                  <c:v>85.317837999999995</c:v>
                </c:pt>
                <c:pt idx="549">
                  <c:v>85.309397000000004</c:v>
                </c:pt>
                <c:pt idx="550">
                  <c:v>85.337487999999993</c:v>
                </c:pt>
                <c:pt idx="551">
                  <c:v>85.349846999999997</c:v>
                </c:pt>
                <c:pt idx="552">
                  <c:v>85.313361</c:v>
                </c:pt>
                <c:pt idx="553">
                  <c:v>85.294188000000005</c:v>
                </c:pt>
                <c:pt idx="554">
                  <c:v>85.299807999999999</c:v>
                </c:pt>
                <c:pt idx="555">
                  <c:v>85.289659</c:v>
                </c:pt>
                <c:pt idx="556">
                  <c:v>85.251313999999994</c:v>
                </c:pt>
                <c:pt idx="557">
                  <c:v>85.268252000000004</c:v>
                </c:pt>
                <c:pt idx="558">
                  <c:v>85.218941000000001</c:v>
                </c:pt>
                <c:pt idx="559">
                  <c:v>85.168730999999994</c:v>
                </c:pt>
                <c:pt idx="560">
                  <c:v>85.192777000000007</c:v>
                </c:pt>
                <c:pt idx="561">
                  <c:v>85.176508999999996</c:v>
                </c:pt>
                <c:pt idx="562">
                  <c:v>85.122724000000005</c:v>
                </c:pt>
                <c:pt idx="563">
                  <c:v>85.102157000000005</c:v>
                </c:pt>
                <c:pt idx="564">
                  <c:v>85.181494000000001</c:v>
                </c:pt>
                <c:pt idx="565">
                  <c:v>85.256292000000002</c:v>
                </c:pt>
                <c:pt idx="566">
                  <c:v>85.272597000000005</c:v>
                </c:pt>
                <c:pt idx="567">
                  <c:v>85.253476000000006</c:v>
                </c:pt>
                <c:pt idx="568">
                  <c:v>85.237955999999997</c:v>
                </c:pt>
                <c:pt idx="569">
                  <c:v>85.199251000000004</c:v>
                </c:pt>
                <c:pt idx="570">
                  <c:v>85.174638000000002</c:v>
                </c:pt>
                <c:pt idx="571">
                  <c:v>85.208231999999995</c:v>
                </c:pt>
                <c:pt idx="572">
                  <c:v>85.190513999999993</c:v>
                </c:pt>
                <c:pt idx="573">
                  <c:v>85.161541999999997</c:v>
                </c:pt>
                <c:pt idx="574">
                  <c:v>85.192697999999993</c:v>
                </c:pt>
                <c:pt idx="575">
                  <c:v>85.212587999999997</c:v>
                </c:pt>
                <c:pt idx="576">
                  <c:v>85.164151000000004</c:v>
                </c:pt>
                <c:pt idx="577">
                  <c:v>85.109701000000001</c:v>
                </c:pt>
                <c:pt idx="578">
                  <c:v>85.130904000000001</c:v>
                </c:pt>
                <c:pt idx="579">
                  <c:v>85.121714999999995</c:v>
                </c:pt>
                <c:pt idx="580">
                  <c:v>85.132289999999998</c:v>
                </c:pt>
                <c:pt idx="581">
                  <c:v>85.135062000000005</c:v>
                </c:pt>
                <c:pt idx="582">
                  <c:v>85.106397000000001</c:v>
                </c:pt>
                <c:pt idx="583">
                  <c:v>85.058788000000007</c:v>
                </c:pt>
                <c:pt idx="584">
                  <c:v>85.032286999999997</c:v>
                </c:pt>
                <c:pt idx="585">
                  <c:v>84.961415000000002</c:v>
                </c:pt>
                <c:pt idx="586">
                  <c:v>84.939013000000003</c:v>
                </c:pt>
                <c:pt idx="587">
                  <c:v>84.877626000000006</c:v>
                </c:pt>
                <c:pt idx="588">
                  <c:v>84.887004000000005</c:v>
                </c:pt>
                <c:pt idx="589">
                  <c:v>84.915102000000005</c:v>
                </c:pt>
                <c:pt idx="590">
                  <c:v>84.982795999999993</c:v>
                </c:pt>
                <c:pt idx="591">
                  <c:v>85.056905999999998</c:v>
                </c:pt>
                <c:pt idx="592">
                  <c:v>85.086240000000004</c:v>
                </c:pt>
                <c:pt idx="593">
                  <c:v>85.091340000000002</c:v>
                </c:pt>
                <c:pt idx="594">
                  <c:v>85.120547999999999</c:v>
                </c:pt>
                <c:pt idx="595">
                  <c:v>85.149452999999994</c:v>
                </c:pt>
                <c:pt idx="596">
                  <c:v>85.104799999999997</c:v>
                </c:pt>
                <c:pt idx="597">
                  <c:v>85.065680999999998</c:v>
                </c:pt>
                <c:pt idx="598">
                  <c:v>85.062027</c:v>
                </c:pt>
                <c:pt idx="599">
                  <c:v>85.055871999999994</c:v>
                </c:pt>
                <c:pt idx="600">
                  <c:v>85.071055999999999</c:v>
                </c:pt>
                <c:pt idx="601">
                  <c:v>85.051446999999996</c:v>
                </c:pt>
                <c:pt idx="602">
                  <c:v>85.026882999999998</c:v>
                </c:pt>
                <c:pt idx="603">
                  <c:v>85.030420000000007</c:v>
                </c:pt>
                <c:pt idx="604">
                  <c:v>85.021480999999994</c:v>
                </c:pt>
                <c:pt idx="605">
                  <c:v>85.029325</c:v>
                </c:pt>
                <c:pt idx="606">
                  <c:v>84.980838000000006</c:v>
                </c:pt>
                <c:pt idx="607">
                  <c:v>84.951869000000002</c:v>
                </c:pt>
                <c:pt idx="608">
                  <c:v>84.941671999999997</c:v>
                </c:pt>
                <c:pt idx="609">
                  <c:v>85.013616999999996</c:v>
                </c:pt>
                <c:pt idx="610">
                  <c:v>85.031958000000003</c:v>
                </c:pt>
                <c:pt idx="611">
                  <c:v>85.019090000000006</c:v>
                </c:pt>
                <c:pt idx="612">
                  <c:v>85.073558000000006</c:v>
                </c:pt>
                <c:pt idx="613">
                  <c:v>85.105339999999998</c:v>
                </c:pt>
                <c:pt idx="614">
                  <c:v>85.105007999999998</c:v>
                </c:pt>
                <c:pt idx="615">
                  <c:v>85.120187999999999</c:v>
                </c:pt>
                <c:pt idx="616">
                  <c:v>85.118178</c:v>
                </c:pt>
                <c:pt idx="617">
                  <c:v>85.123997000000003</c:v>
                </c:pt>
                <c:pt idx="618">
                  <c:v>85.152825000000007</c:v>
                </c:pt>
                <c:pt idx="619">
                  <c:v>85.148788999999994</c:v>
                </c:pt>
                <c:pt idx="620">
                  <c:v>85.156209000000004</c:v>
                </c:pt>
                <c:pt idx="621">
                  <c:v>85.114706999999996</c:v>
                </c:pt>
                <c:pt idx="622">
                  <c:v>85.073787999999993</c:v>
                </c:pt>
                <c:pt idx="623">
                  <c:v>85.095466999999999</c:v>
                </c:pt>
                <c:pt idx="624">
                  <c:v>85.128474999999995</c:v>
                </c:pt>
                <c:pt idx="625">
                  <c:v>85.128577000000007</c:v>
                </c:pt>
                <c:pt idx="626">
                  <c:v>85.159558000000004</c:v>
                </c:pt>
                <c:pt idx="627">
                  <c:v>85.126267999999996</c:v>
                </c:pt>
                <c:pt idx="628">
                  <c:v>85.120059999999995</c:v>
                </c:pt>
                <c:pt idx="629">
                  <c:v>85.150392999999994</c:v>
                </c:pt>
                <c:pt idx="630">
                  <c:v>85.181511</c:v>
                </c:pt>
                <c:pt idx="631">
                  <c:v>85.169610000000006</c:v>
                </c:pt>
                <c:pt idx="632">
                  <c:v>85.194916000000006</c:v>
                </c:pt>
                <c:pt idx="633">
                  <c:v>85.214411999999996</c:v>
                </c:pt>
                <c:pt idx="634">
                  <c:v>85.227613000000005</c:v>
                </c:pt>
                <c:pt idx="635">
                  <c:v>85.198317000000003</c:v>
                </c:pt>
                <c:pt idx="636">
                  <c:v>85.134662000000006</c:v>
                </c:pt>
                <c:pt idx="637">
                  <c:v>85.121463000000006</c:v>
                </c:pt>
                <c:pt idx="638">
                  <c:v>85.146440999999996</c:v>
                </c:pt>
                <c:pt idx="639">
                  <c:v>85.131598999999994</c:v>
                </c:pt>
                <c:pt idx="640">
                  <c:v>85.153357</c:v>
                </c:pt>
                <c:pt idx="641">
                  <c:v>85.178093000000004</c:v>
                </c:pt>
                <c:pt idx="642">
                  <c:v>85.177983999999995</c:v>
                </c:pt>
                <c:pt idx="643">
                  <c:v>85.196754999999996</c:v>
                </c:pt>
                <c:pt idx="644">
                  <c:v>85.216914000000003</c:v>
                </c:pt>
                <c:pt idx="645">
                  <c:v>85.221046000000001</c:v>
                </c:pt>
                <c:pt idx="646">
                  <c:v>85.223331000000002</c:v>
                </c:pt>
                <c:pt idx="647">
                  <c:v>85.227328999999997</c:v>
                </c:pt>
                <c:pt idx="648">
                  <c:v>85.209821000000005</c:v>
                </c:pt>
                <c:pt idx="649">
                  <c:v>85.222919000000005</c:v>
                </c:pt>
                <c:pt idx="650">
                  <c:v>85.22475</c:v>
                </c:pt>
                <c:pt idx="651">
                  <c:v>85.265569999999997</c:v>
                </c:pt>
                <c:pt idx="652">
                  <c:v>85.321068999999994</c:v>
                </c:pt>
                <c:pt idx="653">
                  <c:v>85.321527000000003</c:v>
                </c:pt>
                <c:pt idx="654">
                  <c:v>85.322773999999995</c:v>
                </c:pt>
                <c:pt idx="655">
                  <c:v>85.357523</c:v>
                </c:pt>
                <c:pt idx="656">
                  <c:v>85.332261000000003</c:v>
                </c:pt>
                <c:pt idx="657">
                  <c:v>85.309849</c:v>
                </c:pt>
                <c:pt idx="658">
                  <c:v>85.324685000000002</c:v>
                </c:pt>
                <c:pt idx="659">
                  <c:v>85.287851000000003</c:v>
                </c:pt>
                <c:pt idx="660">
                  <c:v>85.278138999999996</c:v>
                </c:pt>
                <c:pt idx="661">
                  <c:v>85.309828999999993</c:v>
                </c:pt>
                <c:pt idx="662">
                  <c:v>85.278818000000001</c:v>
                </c:pt>
                <c:pt idx="663">
                  <c:v>85.281587999999999</c:v>
                </c:pt>
                <c:pt idx="664">
                  <c:v>85.256815000000003</c:v>
                </c:pt>
                <c:pt idx="665">
                  <c:v>85.264764999999997</c:v>
                </c:pt>
                <c:pt idx="666">
                  <c:v>85.243998000000005</c:v>
                </c:pt>
                <c:pt idx="667">
                  <c:v>85.219736999999995</c:v>
                </c:pt>
                <c:pt idx="668">
                  <c:v>85.199207999999999</c:v>
                </c:pt>
                <c:pt idx="669">
                  <c:v>85.223419000000007</c:v>
                </c:pt>
                <c:pt idx="670">
                  <c:v>85.235007999999993</c:v>
                </c:pt>
                <c:pt idx="671">
                  <c:v>85.256335000000007</c:v>
                </c:pt>
                <c:pt idx="672">
                  <c:v>85.296571</c:v>
                </c:pt>
                <c:pt idx="673">
                  <c:v>85.266537999999997</c:v>
                </c:pt>
                <c:pt idx="674">
                  <c:v>85.242653000000004</c:v>
                </c:pt>
                <c:pt idx="675">
                  <c:v>85.258386999999999</c:v>
                </c:pt>
                <c:pt idx="676">
                  <c:v>85.268034</c:v>
                </c:pt>
                <c:pt idx="677">
                  <c:v>85.268856</c:v>
                </c:pt>
                <c:pt idx="678">
                  <c:v>85.252262999999999</c:v>
                </c:pt>
                <c:pt idx="679">
                  <c:v>85.256174000000001</c:v>
                </c:pt>
                <c:pt idx="680">
                  <c:v>85.239294999999998</c:v>
                </c:pt>
                <c:pt idx="681">
                  <c:v>85.240733000000006</c:v>
                </c:pt>
                <c:pt idx="682">
                  <c:v>85.224033000000006</c:v>
                </c:pt>
                <c:pt idx="683">
                  <c:v>85.239990000000006</c:v>
                </c:pt>
                <c:pt idx="684">
                  <c:v>85.257508999999999</c:v>
                </c:pt>
                <c:pt idx="685">
                  <c:v>85.300673000000003</c:v>
                </c:pt>
                <c:pt idx="686">
                  <c:v>85.335784000000004</c:v>
                </c:pt>
                <c:pt idx="687">
                  <c:v>85.340075999999996</c:v>
                </c:pt>
                <c:pt idx="688">
                  <c:v>85.318738999999994</c:v>
                </c:pt>
                <c:pt idx="689">
                  <c:v>85.284642000000005</c:v>
                </c:pt>
                <c:pt idx="690">
                  <c:v>85.263963000000004</c:v>
                </c:pt>
                <c:pt idx="691">
                  <c:v>85.250456999999997</c:v>
                </c:pt>
                <c:pt idx="692">
                  <c:v>85.267234999999999</c:v>
                </c:pt>
                <c:pt idx="693">
                  <c:v>85.256331000000003</c:v>
                </c:pt>
                <c:pt idx="694">
                  <c:v>85.273230999999996</c:v>
                </c:pt>
                <c:pt idx="695">
                  <c:v>85.318634000000003</c:v>
                </c:pt>
                <c:pt idx="696">
                  <c:v>85.329012000000006</c:v>
                </c:pt>
                <c:pt idx="697">
                  <c:v>85.340244999999996</c:v>
                </c:pt>
                <c:pt idx="698">
                  <c:v>85.322687000000002</c:v>
                </c:pt>
                <c:pt idx="699">
                  <c:v>85.307057</c:v>
                </c:pt>
                <c:pt idx="700">
                  <c:v>85.280283999999995</c:v>
                </c:pt>
                <c:pt idx="701">
                  <c:v>85.215508</c:v>
                </c:pt>
                <c:pt idx="702">
                  <c:v>85.177083999999994</c:v>
                </c:pt>
                <c:pt idx="703">
                  <c:v>85.166293999999994</c:v>
                </c:pt>
                <c:pt idx="704">
                  <c:v>85.183571999999998</c:v>
                </c:pt>
                <c:pt idx="705">
                  <c:v>85.233131</c:v>
                </c:pt>
                <c:pt idx="706">
                  <c:v>85.276211000000004</c:v>
                </c:pt>
                <c:pt idx="707">
                  <c:v>85.259690000000006</c:v>
                </c:pt>
                <c:pt idx="708">
                  <c:v>85.242855000000006</c:v>
                </c:pt>
                <c:pt idx="709">
                  <c:v>85.245745999999997</c:v>
                </c:pt>
                <c:pt idx="710">
                  <c:v>85.221214000000003</c:v>
                </c:pt>
                <c:pt idx="711">
                  <c:v>85.202025000000006</c:v>
                </c:pt>
                <c:pt idx="712">
                  <c:v>85.188055000000006</c:v>
                </c:pt>
                <c:pt idx="713">
                  <c:v>85.209477000000007</c:v>
                </c:pt>
                <c:pt idx="714">
                  <c:v>85.221405000000004</c:v>
                </c:pt>
                <c:pt idx="715">
                  <c:v>85.196956999999998</c:v>
                </c:pt>
                <c:pt idx="716">
                  <c:v>85.172961000000001</c:v>
                </c:pt>
                <c:pt idx="717">
                  <c:v>85.139612</c:v>
                </c:pt>
                <c:pt idx="718">
                  <c:v>85.152540999999999</c:v>
                </c:pt>
                <c:pt idx="719">
                  <c:v>85.178860999999998</c:v>
                </c:pt>
                <c:pt idx="720">
                  <c:v>85.205515000000005</c:v>
                </c:pt>
                <c:pt idx="721">
                  <c:v>85.181781999999998</c:v>
                </c:pt>
                <c:pt idx="722">
                  <c:v>85.159380999999996</c:v>
                </c:pt>
                <c:pt idx="723">
                  <c:v>85.164801999999995</c:v>
                </c:pt>
                <c:pt idx="724">
                  <c:v>85.136615000000006</c:v>
                </c:pt>
                <c:pt idx="725">
                  <c:v>85.136809</c:v>
                </c:pt>
                <c:pt idx="726">
                  <c:v>85.162070999999997</c:v>
                </c:pt>
                <c:pt idx="727">
                  <c:v>85.199503000000007</c:v>
                </c:pt>
                <c:pt idx="728">
                  <c:v>85.192195999999996</c:v>
                </c:pt>
                <c:pt idx="729">
                  <c:v>85.221361999999999</c:v>
                </c:pt>
                <c:pt idx="730">
                  <c:v>85.228240999999997</c:v>
                </c:pt>
                <c:pt idx="731">
                  <c:v>85.203275000000005</c:v>
                </c:pt>
                <c:pt idx="732">
                  <c:v>85.201774999999998</c:v>
                </c:pt>
                <c:pt idx="733">
                  <c:v>85.209103999999996</c:v>
                </c:pt>
                <c:pt idx="734">
                  <c:v>85.220001999999994</c:v>
                </c:pt>
                <c:pt idx="735">
                  <c:v>85.220264999999998</c:v>
                </c:pt>
                <c:pt idx="736">
                  <c:v>85.220675999999997</c:v>
                </c:pt>
                <c:pt idx="737">
                  <c:v>85.226819000000006</c:v>
                </c:pt>
                <c:pt idx="738">
                  <c:v>85.183988999999997</c:v>
                </c:pt>
                <c:pt idx="739">
                  <c:v>85.177839000000006</c:v>
                </c:pt>
                <c:pt idx="740">
                  <c:v>85.171644999999998</c:v>
                </c:pt>
                <c:pt idx="741">
                  <c:v>85.183080000000004</c:v>
                </c:pt>
                <c:pt idx="742">
                  <c:v>85.154972000000001</c:v>
                </c:pt>
                <c:pt idx="743">
                  <c:v>85.161642999999998</c:v>
                </c:pt>
                <c:pt idx="744">
                  <c:v>85.157461999999995</c:v>
                </c:pt>
                <c:pt idx="745">
                  <c:v>85.154706000000004</c:v>
                </c:pt>
                <c:pt idx="746">
                  <c:v>85.160230999999996</c:v>
                </c:pt>
                <c:pt idx="747">
                  <c:v>85.141981000000001</c:v>
                </c:pt>
                <c:pt idx="748">
                  <c:v>85.141516999999993</c:v>
                </c:pt>
                <c:pt idx="749">
                  <c:v>85.168338000000006</c:v>
                </c:pt>
                <c:pt idx="750">
                  <c:v>85.194985000000003</c:v>
                </c:pt>
                <c:pt idx="751">
                  <c:v>85.205546999999996</c:v>
                </c:pt>
                <c:pt idx="752">
                  <c:v>85.208296000000004</c:v>
                </c:pt>
                <c:pt idx="753">
                  <c:v>85.195920999999998</c:v>
                </c:pt>
                <c:pt idx="754">
                  <c:v>85.162734999999998</c:v>
                </c:pt>
                <c:pt idx="755">
                  <c:v>85.144851000000003</c:v>
                </c:pt>
                <c:pt idx="756">
                  <c:v>85.137716999999995</c:v>
                </c:pt>
                <c:pt idx="757">
                  <c:v>85.145499000000001</c:v>
                </c:pt>
                <c:pt idx="758">
                  <c:v>85.144813999999997</c:v>
                </c:pt>
                <c:pt idx="759">
                  <c:v>85.154875000000004</c:v>
                </c:pt>
                <c:pt idx="760">
                  <c:v>85.150064999999998</c:v>
                </c:pt>
                <c:pt idx="761">
                  <c:v>85.132254000000003</c:v>
                </c:pt>
                <c:pt idx="762">
                  <c:v>85.128718000000006</c:v>
                </c:pt>
                <c:pt idx="763">
                  <c:v>85.120198000000002</c:v>
                </c:pt>
                <c:pt idx="764">
                  <c:v>85.144667999999996</c:v>
                </c:pt>
                <c:pt idx="765">
                  <c:v>85.158175</c:v>
                </c:pt>
                <c:pt idx="766">
                  <c:v>85.208501999999996</c:v>
                </c:pt>
                <c:pt idx="767">
                  <c:v>85.240684999999999</c:v>
                </c:pt>
                <c:pt idx="768">
                  <c:v>85.243403000000001</c:v>
                </c:pt>
                <c:pt idx="769">
                  <c:v>85.225610000000003</c:v>
                </c:pt>
                <c:pt idx="770">
                  <c:v>85.189976999999999</c:v>
                </c:pt>
                <c:pt idx="771">
                  <c:v>85.182057999999998</c:v>
                </c:pt>
                <c:pt idx="772">
                  <c:v>85.137135000000001</c:v>
                </c:pt>
                <c:pt idx="773">
                  <c:v>85.112005999999994</c:v>
                </c:pt>
                <c:pt idx="774">
                  <c:v>85.079412000000005</c:v>
                </c:pt>
                <c:pt idx="775">
                  <c:v>85.081828999999999</c:v>
                </c:pt>
                <c:pt idx="776">
                  <c:v>85.115055999999996</c:v>
                </c:pt>
                <c:pt idx="777">
                  <c:v>85.135431999999994</c:v>
                </c:pt>
                <c:pt idx="778">
                  <c:v>85.159543999999997</c:v>
                </c:pt>
                <c:pt idx="779">
                  <c:v>85.131826000000004</c:v>
                </c:pt>
                <c:pt idx="780">
                  <c:v>85.133846000000005</c:v>
                </c:pt>
                <c:pt idx="781">
                  <c:v>85.138113000000004</c:v>
                </c:pt>
                <c:pt idx="782">
                  <c:v>85.106133</c:v>
                </c:pt>
                <c:pt idx="783">
                  <c:v>85.087772999999999</c:v>
                </c:pt>
                <c:pt idx="784">
                  <c:v>85.090404000000007</c:v>
                </c:pt>
                <c:pt idx="785">
                  <c:v>85.127596999999994</c:v>
                </c:pt>
                <c:pt idx="786">
                  <c:v>85.135217999999995</c:v>
                </c:pt>
                <c:pt idx="787">
                  <c:v>85.151861999999994</c:v>
                </c:pt>
                <c:pt idx="788">
                  <c:v>85.166996999999995</c:v>
                </c:pt>
                <c:pt idx="789">
                  <c:v>85.169830000000005</c:v>
                </c:pt>
                <c:pt idx="790">
                  <c:v>85.183289000000002</c:v>
                </c:pt>
                <c:pt idx="791">
                  <c:v>85.195993999999999</c:v>
                </c:pt>
                <c:pt idx="792">
                  <c:v>85.206515999999993</c:v>
                </c:pt>
                <c:pt idx="793">
                  <c:v>85.189739000000003</c:v>
                </c:pt>
                <c:pt idx="794">
                  <c:v>85.177564000000004</c:v>
                </c:pt>
                <c:pt idx="795">
                  <c:v>85.131269000000003</c:v>
                </c:pt>
                <c:pt idx="796">
                  <c:v>85.059870000000004</c:v>
                </c:pt>
                <c:pt idx="797">
                  <c:v>85.037244000000001</c:v>
                </c:pt>
                <c:pt idx="798">
                  <c:v>85.058099999999996</c:v>
                </c:pt>
                <c:pt idx="799">
                  <c:v>85.081320000000005</c:v>
                </c:pt>
                <c:pt idx="800">
                  <c:v>85.111161999999993</c:v>
                </c:pt>
                <c:pt idx="801">
                  <c:v>85.123057000000003</c:v>
                </c:pt>
                <c:pt idx="802">
                  <c:v>85.149579000000003</c:v>
                </c:pt>
                <c:pt idx="803">
                  <c:v>85.174764999999994</c:v>
                </c:pt>
                <c:pt idx="804">
                  <c:v>85.195740999999998</c:v>
                </c:pt>
                <c:pt idx="805">
                  <c:v>85.192404999999994</c:v>
                </c:pt>
                <c:pt idx="806">
                  <c:v>85.160681999999994</c:v>
                </c:pt>
                <c:pt idx="807">
                  <c:v>85.152461000000002</c:v>
                </c:pt>
                <c:pt idx="808">
                  <c:v>85.159727000000004</c:v>
                </c:pt>
                <c:pt idx="809">
                  <c:v>85.133639000000002</c:v>
                </c:pt>
                <c:pt idx="810">
                  <c:v>85.103915999999998</c:v>
                </c:pt>
                <c:pt idx="811">
                  <c:v>85.116471000000004</c:v>
                </c:pt>
                <c:pt idx="812">
                  <c:v>85.158314000000004</c:v>
                </c:pt>
                <c:pt idx="813">
                  <c:v>85.220892000000006</c:v>
                </c:pt>
                <c:pt idx="814">
                  <c:v>85.265743999999998</c:v>
                </c:pt>
                <c:pt idx="815">
                  <c:v>85.280004000000005</c:v>
                </c:pt>
                <c:pt idx="816">
                  <c:v>85.245430999999996</c:v>
                </c:pt>
                <c:pt idx="817">
                  <c:v>85.190130999999994</c:v>
                </c:pt>
                <c:pt idx="818">
                  <c:v>85.186515999999997</c:v>
                </c:pt>
                <c:pt idx="819">
                  <c:v>85.171606999999995</c:v>
                </c:pt>
                <c:pt idx="820">
                  <c:v>85.147239999999996</c:v>
                </c:pt>
                <c:pt idx="821">
                  <c:v>85.147791999999995</c:v>
                </c:pt>
                <c:pt idx="822">
                  <c:v>85.215294999999998</c:v>
                </c:pt>
                <c:pt idx="823">
                  <c:v>85.223646000000002</c:v>
                </c:pt>
                <c:pt idx="824">
                  <c:v>85.237585999999993</c:v>
                </c:pt>
                <c:pt idx="825">
                  <c:v>85.237350000000006</c:v>
                </c:pt>
                <c:pt idx="826">
                  <c:v>85.233562000000006</c:v>
                </c:pt>
                <c:pt idx="827">
                  <c:v>85.251178999999993</c:v>
                </c:pt>
                <c:pt idx="828">
                  <c:v>85.255992000000006</c:v>
                </c:pt>
                <c:pt idx="829">
                  <c:v>85.298046999999997</c:v>
                </c:pt>
                <c:pt idx="830">
                  <c:v>85.317554999999999</c:v>
                </c:pt>
                <c:pt idx="831">
                  <c:v>85.338538</c:v>
                </c:pt>
                <c:pt idx="832">
                  <c:v>85.365190999999996</c:v>
                </c:pt>
                <c:pt idx="833">
                  <c:v>85.364547000000002</c:v>
                </c:pt>
                <c:pt idx="834">
                  <c:v>85.366544000000005</c:v>
                </c:pt>
                <c:pt idx="835">
                  <c:v>85.323588000000001</c:v>
                </c:pt>
                <c:pt idx="836">
                  <c:v>85.328460000000007</c:v>
                </c:pt>
                <c:pt idx="837">
                  <c:v>85.301632999999995</c:v>
                </c:pt>
                <c:pt idx="838">
                  <c:v>85.337522000000007</c:v>
                </c:pt>
                <c:pt idx="839">
                  <c:v>85.378682999999995</c:v>
                </c:pt>
                <c:pt idx="840">
                  <c:v>85.400373000000002</c:v>
                </c:pt>
                <c:pt idx="841">
                  <c:v>85.437505000000002</c:v>
                </c:pt>
                <c:pt idx="842">
                  <c:v>85.438882000000007</c:v>
                </c:pt>
                <c:pt idx="843">
                  <c:v>85.439335</c:v>
                </c:pt>
                <c:pt idx="844">
                  <c:v>85.435346999999993</c:v>
                </c:pt>
                <c:pt idx="845">
                  <c:v>85.447271000000001</c:v>
                </c:pt>
                <c:pt idx="846">
                  <c:v>85.426428999999999</c:v>
                </c:pt>
                <c:pt idx="847">
                  <c:v>85.416390000000007</c:v>
                </c:pt>
                <c:pt idx="848">
                  <c:v>85.460431</c:v>
                </c:pt>
                <c:pt idx="849">
                  <c:v>85.464737999999997</c:v>
                </c:pt>
                <c:pt idx="850">
                  <c:v>85.459349000000003</c:v>
                </c:pt>
                <c:pt idx="851">
                  <c:v>85.450001</c:v>
                </c:pt>
                <c:pt idx="852">
                  <c:v>85.472049999999996</c:v>
                </c:pt>
                <c:pt idx="853">
                  <c:v>85.497682999999995</c:v>
                </c:pt>
                <c:pt idx="854">
                  <c:v>85.512439999999998</c:v>
                </c:pt>
                <c:pt idx="855">
                  <c:v>85.534372000000005</c:v>
                </c:pt>
                <c:pt idx="856">
                  <c:v>85.535805999999994</c:v>
                </c:pt>
                <c:pt idx="857">
                  <c:v>85.524304000000001</c:v>
                </c:pt>
                <c:pt idx="858">
                  <c:v>85.493537000000003</c:v>
                </c:pt>
                <c:pt idx="859">
                  <c:v>85.473686999999998</c:v>
                </c:pt>
                <c:pt idx="860">
                  <c:v>85.449095</c:v>
                </c:pt>
                <c:pt idx="861">
                  <c:v>85.453681000000003</c:v>
                </c:pt>
                <c:pt idx="862">
                  <c:v>85.498514999999998</c:v>
                </c:pt>
                <c:pt idx="863">
                  <c:v>85.517222000000004</c:v>
                </c:pt>
                <c:pt idx="864">
                  <c:v>85.557751999999994</c:v>
                </c:pt>
                <c:pt idx="865">
                  <c:v>85.563406999999998</c:v>
                </c:pt>
                <c:pt idx="866">
                  <c:v>85.558059999999998</c:v>
                </c:pt>
                <c:pt idx="867">
                  <c:v>85.545005000000003</c:v>
                </c:pt>
                <c:pt idx="868">
                  <c:v>85.542214999999999</c:v>
                </c:pt>
                <c:pt idx="869">
                  <c:v>85.547561000000002</c:v>
                </c:pt>
                <c:pt idx="870">
                  <c:v>85.578676000000002</c:v>
                </c:pt>
                <c:pt idx="871">
                  <c:v>85.603476000000001</c:v>
                </c:pt>
                <c:pt idx="872">
                  <c:v>85.624827999999994</c:v>
                </c:pt>
                <c:pt idx="873">
                  <c:v>85.638580000000005</c:v>
                </c:pt>
                <c:pt idx="874">
                  <c:v>85.634214</c:v>
                </c:pt>
                <c:pt idx="875">
                  <c:v>85.627979999999994</c:v>
                </c:pt>
                <c:pt idx="876">
                  <c:v>85.635379</c:v>
                </c:pt>
                <c:pt idx="877">
                  <c:v>85.641701999999995</c:v>
                </c:pt>
                <c:pt idx="878">
                  <c:v>85.679625000000001</c:v>
                </c:pt>
                <c:pt idx="879">
                  <c:v>85.711538000000004</c:v>
                </c:pt>
                <c:pt idx="880">
                  <c:v>85.737156999999996</c:v>
                </c:pt>
                <c:pt idx="881">
                  <c:v>85.729378999999994</c:v>
                </c:pt>
                <c:pt idx="882">
                  <c:v>85.740724</c:v>
                </c:pt>
                <c:pt idx="883">
                  <c:v>85.771169</c:v>
                </c:pt>
                <c:pt idx="884">
                  <c:v>85.796042999999997</c:v>
                </c:pt>
                <c:pt idx="885">
                  <c:v>85.801811999999998</c:v>
                </c:pt>
                <c:pt idx="886">
                  <c:v>85.802003999999997</c:v>
                </c:pt>
                <c:pt idx="887">
                  <c:v>85.807410000000004</c:v>
                </c:pt>
                <c:pt idx="888">
                  <c:v>85.818005999999997</c:v>
                </c:pt>
                <c:pt idx="889">
                  <c:v>85.829689999999999</c:v>
                </c:pt>
                <c:pt idx="890">
                  <c:v>85.846808999999993</c:v>
                </c:pt>
                <c:pt idx="891">
                  <c:v>85.871260000000007</c:v>
                </c:pt>
                <c:pt idx="892">
                  <c:v>85.898787999999996</c:v>
                </c:pt>
                <c:pt idx="893">
                  <c:v>85.923768999999993</c:v>
                </c:pt>
                <c:pt idx="894">
                  <c:v>85.913824000000005</c:v>
                </c:pt>
                <c:pt idx="895">
                  <c:v>85.872567000000004</c:v>
                </c:pt>
                <c:pt idx="896">
                  <c:v>85.835662999999997</c:v>
                </c:pt>
                <c:pt idx="897">
                  <c:v>85.848146999999997</c:v>
                </c:pt>
                <c:pt idx="898">
                  <c:v>85.864686000000006</c:v>
                </c:pt>
                <c:pt idx="899">
                  <c:v>85.880651999999998</c:v>
                </c:pt>
                <c:pt idx="900">
                  <c:v>85.893117000000004</c:v>
                </c:pt>
                <c:pt idx="901">
                  <c:v>85.933948999999998</c:v>
                </c:pt>
                <c:pt idx="902">
                  <c:v>85.941642000000002</c:v>
                </c:pt>
                <c:pt idx="903">
                  <c:v>85.952558999999994</c:v>
                </c:pt>
                <c:pt idx="904">
                  <c:v>85.922281999999996</c:v>
                </c:pt>
                <c:pt idx="905">
                  <c:v>85.929963000000001</c:v>
                </c:pt>
                <c:pt idx="906">
                  <c:v>85.960559000000003</c:v>
                </c:pt>
                <c:pt idx="907">
                  <c:v>85.984440000000006</c:v>
                </c:pt>
                <c:pt idx="908">
                  <c:v>86.009169</c:v>
                </c:pt>
                <c:pt idx="909">
                  <c:v>86.040441999999999</c:v>
                </c:pt>
                <c:pt idx="910">
                  <c:v>86.069185000000004</c:v>
                </c:pt>
                <c:pt idx="911">
                  <c:v>86.105810000000005</c:v>
                </c:pt>
                <c:pt idx="912">
                  <c:v>86.134029999999996</c:v>
                </c:pt>
                <c:pt idx="913">
                  <c:v>86.135707999999994</c:v>
                </c:pt>
                <c:pt idx="914">
                  <c:v>86.105421000000007</c:v>
                </c:pt>
                <c:pt idx="915">
                  <c:v>86.085825999999997</c:v>
                </c:pt>
                <c:pt idx="916">
                  <c:v>86.038124999999994</c:v>
                </c:pt>
                <c:pt idx="917">
                  <c:v>86.043350000000004</c:v>
                </c:pt>
                <c:pt idx="918">
                  <c:v>86.054480999999996</c:v>
                </c:pt>
                <c:pt idx="919">
                  <c:v>86.086236</c:v>
                </c:pt>
                <c:pt idx="920">
                  <c:v>86.126773</c:v>
                </c:pt>
                <c:pt idx="921">
                  <c:v>86.152856</c:v>
                </c:pt>
                <c:pt idx="922">
                  <c:v>86.161591999999999</c:v>
                </c:pt>
                <c:pt idx="923">
                  <c:v>86.162242000000006</c:v>
                </c:pt>
                <c:pt idx="924">
                  <c:v>86.160002000000006</c:v>
                </c:pt>
                <c:pt idx="925">
                  <c:v>86.137146999999999</c:v>
                </c:pt>
                <c:pt idx="926">
                  <c:v>86.135594999999995</c:v>
                </c:pt>
                <c:pt idx="927">
                  <c:v>86.161430999999993</c:v>
                </c:pt>
                <c:pt idx="928">
                  <c:v>86.183860999999993</c:v>
                </c:pt>
                <c:pt idx="929">
                  <c:v>86.198667</c:v>
                </c:pt>
                <c:pt idx="930">
                  <c:v>86.175511</c:v>
                </c:pt>
                <c:pt idx="931">
                  <c:v>86.166381000000001</c:v>
                </c:pt>
                <c:pt idx="932">
                  <c:v>86.174240999999995</c:v>
                </c:pt>
                <c:pt idx="933">
                  <c:v>86.175282999999993</c:v>
                </c:pt>
                <c:pt idx="934">
                  <c:v>86.158342000000005</c:v>
                </c:pt>
                <c:pt idx="935">
                  <c:v>86.173688999999996</c:v>
                </c:pt>
                <c:pt idx="936">
                  <c:v>86.204058000000003</c:v>
                </c:pt>
                <c:pt idx="937">
                  <c:v>86.244804999999999</c:v>
                </c:pt>
                <c:pt idx="938">
                  <c:v>86.282531000000006</c:v>
                </c:pt>
                <c:pt idx="939">
                  <c:v>86.303962999999996</c:v>
                </c:pt>
                <c:pt idx="940">
                  <c:v>86.333697000000001</c:v>
                </c:pt>
                <c:pt idx="941">
                  <c:v>86.349242000000004</c:v>
                </c:pt>
                <c:pt idx="942">
                  <c:v>86.368772000000007</c:v>
                </c:pt>
                <c:pt idx="943">
                  <c:v>86.378262000000007</c:v>
                </c:pt>
                <c:pt idx="944">
                  <c:v>86.379812000000001</c:v>
                </c:pt>
                <c:pt idx="945">
                  <c:v>86.376797999999994</c:v>
                </c:pt>
                <c:pt idx="946">
                  <c:v>86.382909999999995</c:v>
                </c:pt>
                <c:pt idx="947">
                  <c:v>86.386984999999996</c:v>
                </c:pt>
                <c:pt idx="948">
                  <c:v>86.369348000000002</c:v>
                </c:pt>
                <c:pt idx="949">
                  <c:v>86.352969999999999</c:v>
                </c:pt>
                <c:pt idx="950">
                  <c:v>86.351697000000001</c:v>
                </c:pt>
                <c:pt idx="951">
                  <c:v>86.354904000000005</c:v>
                </c:pt>
                <c:pt idx="952">
                  <c:v>86.369170999999994</c:v>
                </c:pt>
                <c:pt idx="953">
                  <c:v>86.389908000000005</c:v>
                </c:pt>
                <c:pt idx="954">
                  <c:v>86.422228000000004</c:v>
                </c:pt>
                <c:pt idx="955">
                  <c:v>86.436188999999999</c:v>
                </c:pt>
                <c:pt idx="956">
                  <c:v>86.453058999999996</c:v>
                </c:pt>
                <c:pt idx="957">
                  <c:v>86.452042000000006</c:v>
                </c:pt>
                <c:pt idx="958">
                  <c:v>86.438727999999998</c:v>
                </c:pt>
                <c:pt idx="959">
                  <c:v>86.427902000000003</c:v>
                </c:pt>
                <c:pt idx="960">
                  <c:v>86.421572999999995</c:v>
                </c:pt>
                <c:pt idx="961">
                  <c:v>86.410515000000004</c:v>
                </c:pt>
                <c:pt idx="962">
                  <c:v>86.425920000000005</c:v>
                </c:pt>
                <c:pt idx="963">
                  <c:v>86.438963999999999</c:v>
                </c:pt>
                <c:pt idx="964">
                  <c:v>86.462999999999994</c:v>
                </c:pt>
                <c:pt idx="965">
                  <c:v>86.506112000000002</c:v>
                </c:pt>
                <c:pt idx="966">
                  <c:v>86.538070000000005</c:v>
                </c:pt>
                <c:pt idx="967">
                  <c:v>86.554631000000001</c:v>
                </c:pt>
                <c:pt idx="968">
                  <c:v>86.558249000000004</c:v>
                </c:pt>
                <c:pt idx="969">
                  <c:v>86.556990999999996</c:v>
                </c:pt>
                <c:pt idx="970">
                  <c:v>86.555954</c:v>
                </c:pt>
                <c:pt idx="971">
                  <c:v>86.548131999999995</c:v>
                </c:pt>
                <c:pt idx="972">
                  <c:v>86.535015999999999</c:v>
                </c:pt>
                <c:pt idx="973">
                  <c:v>86.538777999999994</c:v>
                </c:pt>
                <c:pt idx="974">
                  <c:v>86.531141000000005</c:v>
                </c:pt>
                <c:pt idx="975">
                  <c:v>86.542905000000005</c:v>
                </c:pt>
                <c:pt idx="976">
                  <c:v>86.558533999999995</c:v>
                </c:pt>
                <c:pt idx="977">
                  <c:v>86.576859999999996</c:v>
                </c:pt>
                <c:pt idx="978">
                  <c:v>86.593964</c:v>
                </c:pt>
                <c:pt idx="979">
                  <c:v>86.62</c:v>
                </c:pt>
                <c:pt idx="980">
                  <c:v>86.643849000000003</c:v>
                </c:pt>
                <c:pt idx="981">
                  <c:v>86.654071999999999</c:v>
                </c:pt>
                <c:pt idx="982">
                  <c:v>86.663287999999994</c:v>
                </c:pt>
                <c:pt idx="983">
                  <c:v>86.655907999999997</c:v>
                </c:pt>
                <c:pt idx="984">
                  <c:v>86.637660999999994</c:v>
                </c:pt>
                <c:pt idx="985">
                  <c:v>86.628129000000001</c:v>
                </c:pt>
                <c:pt idx="986">
                  <c:v>86.624994999999998</c:v>
                </c:pt>
                <c:pt idx="987">
                  <c:v>86.634006999999997</c:v>
                </c:pt>
                <c:pt idx="988">
                  <c:v>86.647730999999993</c:v>
                </c:pt>
                <c:pt idx="989">
                  <c:v>86.667585000000003</c:v>
                </c:pt>
                <c:pt idx="990">
                  <c:v>86.670274000000006</c:v>
                </c:pt>
                <c:pt idx="991">
                  <c:v>86.689260000000004</c:v>
                </c:pt>
                <c:pt idx="992">
                  <c:v>86.711899000000003</c:v>
                </c:pt>
                <c:pt idx="993">
                  <c:v>86.700719000000007</c:v>
                </c:pt>
                <c:pt idx="994">
                  <c:v>86.692836</c:v>
                </c:pt>
                <c:pt idx="995">
                  <c:v>86.678832999999997</c:v>
                </c:pt>
                <c:pt idx="996">
                  <c:v>86.684597999999994</c:v>
                </c:pt>
                <c:pt idx="997">
                  <c:v>86.696124999999995</c:v>
                </c:pt>
                <c:pt idx="998">
                  <c:v>86.694631000000001</c:v>
                </c:pt>
                <c:pt idx="999">
                  <c:v>86.726969999999994</c:v>
                </c:pt>
                <c:pt idx="1000">
                  <c:v>86.746983999999998</c:v>
                </c:pt>
                <c:pt idx="1001">
                  <c:v>86.746463000000006</c:v>
                </c:pt>
                <c:pt idx="1002">
                  <c:v>86.755752000000001</c:v>
                </c:pt>
                <c:pt idx="1003">
                  <c:v>86.763126999999997</c:v>
                </c:pt>
                <c:pt idx="1004">
                  <c:v>86.757056000000006</c:v>
                </c:pt>
                <c:pt idx="1005">
                  <c:v>86.742993999999996</c:v>
                </c:pt>
                <c:pt idx="1006">
                  <c:v>86.758467999999993</c:v>
                </c:pt>
                <c:pt idx="1007">
                  <c:v>86.760441</c:v>
                </c:pt>
                <c:pt idx="1008">
                  <c:v>86.768360000000001</c:v>
                </c:pt>
                <c:pt idx="1009">
                  <c:v>86.780614</c:v>
                </c:pt>
                <c:pt idx="1010">
                  <c:v>86.770587000000006</c:v>
                </c:pt>
                <c:pt idx="1011">
                  <c:v>86.773210000000006</c:v>
                </c:pt>
                <c:pt idx="1012">
                  <c:v>86.772450000000006</c:v>
                </c:pt>
                <c:pt idx="1013">
                  <c:v>86.776955000000001</c:v>
                </c:pt>
                <c:pt idx="1014">
                  <c:v>86.781948999999997</c:v>
                </c:pt>
                <c:pt idx="1015">
                  <c:v>86.778687000000005</c:v>
                </c:pt>
                <c:pt idx="1016">
                  <c:v>86.797663</c:v>
                </c:pt>
                <c:pt idx="1017">
                  <c:v>86.824219999999997</c:v>
                </c:pt>
                <c:pt idx="1018">
                  <c:v>86.851168000000001</c:v>
                </c:pt>
                <c:pt idx="1019">
                  <c:v>86.853655000000003</c:v>
                </c:pt>
                <c:pt idx="1020">
                  <c:v>86.860308000000003</c:v>
                </c:pt>
                <c:pt idx="1021">
                  <c:v>86.846892999999994</c:v>
                </c:pt>
                <c:pt idx="1022">
                  <c:v>86.825997000000001</c:v>
                </c:pt>
                <c:pt idx="1023">
                  <c:v>86.819927000000007</c:v>
                </c:pt>
                <c:pt idx="1024">
                  <c:v>86.802897000000002</c:v>
                </c:pt>
                <c:pt idx="1025">
                  <c:v>86.796677000000003</c:v>
                </c:pt>
                <c:pt idx="1026">
                  <c:v>86.818385000000006</c:v>
                </c:pt>
                <c:pt idx="1027">
                  <c:v>86.820662999999996</c:v>
                </c:pt>
                <c:pt idx="1028">
                  <c:v>86.821845999999994</c:v>
                </c:pt>
                <c:pt idx="1029">
                  <c:v>86.803207999999998</c:v>
                </c:pt>
                <c:pt idx="1030">
                  <c:v>86.805149999999998</c:v>
                </c:pt>
                <c:pt idx="1031">
                  <c:v>86.815299999999993</c:v>
                </c:pt>
                <c:pt idx="1032">
                  <c:v>86.821923999999996</c:v>
                </c:pt>
                <c:pt idx="1033">
                  <c:v>86.825496000000001</c:v>
                </c:pt>
                <c:pt idx="1034">
                  <c:v>86.860144000000005</c:v>
                </c:pt>
                <c:pt idx="1035">
                  <c:v>86.886868000000007</c:v>
                </c:pt>
                <c:pt idx="1036">
                  <c:v>86.912878000000006</c:v>
                </c:pt>
                <c:pt idx="1037">
                  <c:v>86.924677000000003</c:v>
                </c:pt>
                <c:pt idx="1038">
                  <c:v>86.945730999999995</c:v>
                </c:pt>
                <c:pt idx="1039">
                  <c:v>86.946186999999995</c:v>
                </c:pt>
                <c:pt idx="1040">
                  <c:v>86.938891999999996</c:v>
                </c:pt>
                <c:pt idx="1041">
                  <c:v>86.914822999999998</c:v>
                </c:pt>
                <c:pt idx="1042">
                  <c:v>86.910551999999996</c:v>
                </c:pt>
                <c:pt idx="1043">
                  <c:v>86.887299999999996</c:v>
                </c:pt>
                <c:pt idx="1044">
                  <c:v>86.880979999999994</c:v>
                </c:pt>
                <c:pt idx="1045">
                  <c:v>86.899570999999995</c:v>
                </c:pt>
                <c:pt idx="1046">
                  <c:v>86.923838000000003</c:v>
                </c:pt>
                <c:pt idx="1047">
                  <c:v>86.930412000000004</c:v>
                </c:pt>
                <c:pt idx="1048">
                  <c:v>86.937703999999997</c:v>
                </c:pt>
                <c:pt idx="1049">
                  <c:v>86.946479999999994</c:v>
                </c:pt>
                <c:pt idx="1050">
                  <c:v>86.953772000000001</c:v>
                </c:pt>
                <c:pt idx="1051">
                  <c:v>86.949736999999999</c:v>
                </c:pt>
                <c:pt idx="1052">
                  <c:v>86.973399999999998</c:v>
                </c:pt>
                <c:pt idx="1053">
                  <c:v>86.983813999999995</c:v>
                </c:pt>
                <c:pt idx="1054">
                  <c:v>86.983239999999995</c:v>
                </c:pt>
                <c:pt idx="1055">
                  <c:v>86.977142000000001</c:v>
                </c:pt>
                <c:pt idx="1056">
                  <c:v>86.977954999999994</c:v>
                </c:pt>
                <c:pt idx="1057">
                  <c:v>86.966836000000001</c:v>
                </c:pt>
                <c:pt idx="1058">
                  <c:v>86.966965999999999</c:v>
                </c:pt>
                <c:pt idx="1059">
                  <c:v>86.966170000000005</c:v>
                </c:pt>
                <c:pt idx="1060">
                  <c:v>86.967499000000004</c:v>
                </c:pt>
                <c:pt idx="1061">
                  <c:v>86.964404999999999</c:v>
                </c:pt>
                <c:pt idx="1062">
                  <c:v>86.961161000000004</c:v>
                </c:pt>
                <c:pt idx="1063">
                  <c:v>86.970374000000007</c:v>
                </c:pt>
                <c:pt idx="1064">
                  <c:v>86.966396000000003</c:v>
                </c:pt>
                <c:pt idx="1065">
                  <c:v>86.964821000000001</c:v>
                </c:pt>
                <c:pt idx="1066">
                  <c:v>86.985786000000004</c:v>
                </c:pt>
                <c:pt idx="1067">
                  <c:v>86.989177999999995</c:v>
                </c:pt>
                <c:pt idx="1068">
                  <c:v>86.979758000000004</c:v>
                </c:pt>
                <c:pt idx="1069">
                  <c:v>86.977087999999995</c:v>
                </c:pt>
                <c:pt idx="1070">
                  <c:v>86.965898999999993</c:v>
                </c:pt>
                <c:pt idx="1071">
                  <c:v>86.959789999999998</c:v>
                </c:pt>
                <c:pt idx="1072">
                  <c:v>86.967850999999996</c:v>
                </c:pt>
                <c:pt idx="1073">
                  <c:v>86.979892000000007</c:v>
                </c:pt>
                <c:pt idx="1074">
                  <c:v>86.990600999999998</c:v>
                </c:pt>
                <c:pt idx="1075">
                  <c:v>87.002077999999997</c:v>
                </c:pt>
                <c:pt idx="1076">
                  <c:v>87.022209000000004</c:v>
                </c:pt>
                <c:pt idx="1077">
                  <c:v>87.040249000000003</c:v>
                </c:pt>
                <c:pt idx="1078">
                  <c:v>87.037661999999997</c:v>
                </c:pt>
                <c:pt idx="1079">
                  <c:v>87.031654000000003</c:v>
                </c:pt>
                <c:pt idx="1080">
                  <c:v>87.035792999999998</c:v>
                </c:pt>
                <c:pt idx="1081">
                  <c:v>87.034887999999995</c:v>
                </c:pt>
                <c:pt idx="1082">
                  <c:v>87.031287000000006</c:v>
                </c:pt>
                <c:pt idx="1083">
                  <c:v>87.034121999999996</c:v>
                </c:pt>
                <c:pt idx="1084">
                  <c:v>87.038348999999997</c:v>
                </c:pt>
                <c:pt idx="1085">
                  <c:v>87.052136000000004</c:v>
                </c:pt>
                <c:pt idx="1086">
                  <c:v>87.054411999999999</c:v>
                </c:pt>
                <c:pt idx="1087">
                  <c:v>87.047156999999999</c:v>
                </c:pt>
                <c:pt idx="1088">
                  <c:v>87.037935000000004</c:v>
                </c:pt>
                <c:pt idx="1089">
                  <c:v>87.033231000000001</c:v>
                </c:pt>
                <c:pt idx="1090">
                  <c:v>87.033073999999999</c:v>
                </c:pt>
                <c:pt idx="1091">
                  <c:v>87.034405000000007</c:v>
                </c:pt>
                <c:pt idx="1092">
                  <c:v>87.039357999999993</c:v>
                </c:pt>
                <c:pt idx="1093">
                  <c:v>87.050749999999994</c:v>
                </c:pt>
                <c:pt idx="1094">
                  <c:v>87.056397000000004</c:v>
                </c:pt>
                <c:pt idx="1095">
                  <c:v>87.049644999999998</c:v>
                </c:pt>
                <c:pt idx="1096">
                  <c:v>87.041973999999996</c:v>
                </c:pt>
                <c:pt idx="1097">
                  <c:v>87.035347000000002</c:v>
                </c:pt>
                <c:pt idx="1098">
                  <c:v>87.015647999999999</c:v>
                </c:pt>
                <c:pt idx="1099">
                  <c:v>87.020156999999998</c:v>
                </c:pt>
                <c:pt idx="1100">
                  <c:v>87.025544999999994</c:v>
                </c:pt>
                <c:pt idx="1101">
                  <c:v>87.027609999999996</c:v>
                </c:pt>
                <c:pt idx="1102">
                  <c:v>87.051371000000003</c:v>
                </c:pt>
                <c:pt idx="1103">
                  <c:v>87.069924999999998</c:v>
                </c:pt>
                <c:pt idx="1104">
                  <c:v>87.086665999999994</c:v>
                </c:pt>
                <c:pt idx="1105">
                  <c:v>87.077397000000005</c:v>
                </c:pt>
                <c:pt idx="1106">
                  <c:v>87.075491999999997</c:v>
                </c:pt>
                <c:pt idx="1107">
                  <c:v>87.082735999999997</c:v>
                </c:pt>
                <c:pt idx="1108">
                  <c:v>87.084012000000001</c:v>
                </c:pt>
                <c:pt idx="1109">
                  <c:v>87.078186000000002</c:v>
                </c:pt>
                <c:pt idx="1110">
                  <c:v>87.082065</c:v>
                </c:pt>
                <c:pt idx="1111">
                  <c:v>87.097354999999993</c:v>
                </c:pt>
                <c:pt idx="1112">
                  <c:v>87.092945</c:v>
                </c:pt>
                <c:pt idx="1113">
                  <c:v>87.096396999999996</c:v>
                </c:pt>
                <c:pt idx="1114">
                  <c:v>87.099602000000004</c:v>
                </c:pt>
                <c:pt idx="1115">
                  <c:v>87.089952999999994</c:v>
                </c:pt>
                <c:pt idx="1116">
                  <c:v>87.103902000000005</c:v>
                </c:pt>
                <c:pt idx="1117">
                  <c:v>87.116669999999999</c:v>
                </c:pt>
                <c:pt idx="1118">
                  <c:v>87.132998000000001</c:v>
                </c:pt>
                <c:pt idx="1119">
                  <c:v>87.122806999999995</c:v>
                </c:pt>
                <c:pt idx="1120">
                  <c:v>87.121322000000006</c:v>
                </c:pt>
                <c:pt idx="1121">
                  <c:v>87.124781999999996</c:v>
                </c:pt>
                <c:pt idx="1122">
                  <c:v>87.124545999999995</c:v>
                </c:pt>
                <c:pt idx="1123">
                  <c:v>87.129078000000007</c:v>
                </c:pt>
                <c:pt idx="1124">
                  <c:v>87.144818000000001</c:v>
                </c:pt>
                <c:pt idx="1125">
                  <c:v>87.163075000000006</c:v>
                </c:pt>
                <c:pt idx="1126">
                  <c:v>87.177396999999999</c:v>
                </c:pt>
                <c:pt idx="1127">
                  <c:v>87.181115000000005</c:v>
                </c:pt>
                <c:pt idx="1128">
                  <c:v>87.178821999999997</c:v>
                </c:pt>
                <c:pt idx="1129">
                  <c:v>87.158541</c:v>
                </c:pt>
                <c:pt idx="1130">
                  <c:v>87.139484999999993</c:v>
                </c:pt>
                <c:pt idx="1131">
                  <c:v>87.128628000000006</c:v>
                </c:pt>
                <c:pt idx="1132">
                  <c:v>87.122028999999998</c:v>
                </c:pt>
                <c:pt idx="1133">
                  <c:v>87.127011999999993</c:v>
                </c:pt>
                <c:pt idx="1134">
                  <c:v>87.152407999999994</c:v>
                </c:pt>
                <c:pt idx="1135">
                  <c:v>87.175836000000004</c:v>
                </c:pt>
                <c:pt idx="1136">
                  <c:v>87.185104999999993</c:v>
                </c:pt>
                <c:pt idx="1137">
                  <c:v>87.194126999999995</c:v>
                </c:pt>
                <c:pt idx="1138">
                  <c:v>87.202566000000004</c:v>
                </c:pt>
                <c:pt idx="1139">
                  <c:v>87.199301000000006</c:v>
                </c:pt>
                <c:pt idx="1140">
                  <c:v>87.202096999999995</c:v>
                </c:pt>
                <c:pt idx="1141">
                  <c:v>87.202905000000001</c:v>
                </c:pt>
                <c:pt idx="1142">
                  <c:v>87.211584999999999</c:v>
                </c:pt>
                <c:pt idx="1143">
                  <c:v>87.223208</c:v>
                </c:pt>
                <c:pt idx="1144">
                  <c:v>87.226947999999993</c:v>
                </c:pt>
                <c:pt idx="1145">
                  <c:v>87.231369999999998</c:v>
                </c:pt>
                <c:pt idx="1146">
                  <c:v>87.230253000000005</c:v>
                </c:pt>
                <c:pt idx="1147">
                  <c:v>87.223786000000004</c:v>
                </c:pt>
                <c:pt idx="1148">
                  <c:v>87.224554999999995</c:v>
                </c:pt>
                <c:pt idx="1149">
                  <c:v>87.226822999999996</c:v>
                </c:pt>
                <c:pt idx="1150">
                  <c:v>87.218529000000004</c:v>
                </c:pt>
                <c:pt idx="1151">
                  <c:v>87.228797999999998</c:v>
                </c:pt>
                <c:pt idx="1152">
                  <c:v>87.242767999999998</c:v>
                </c:pt>
                <c:pt idx="1153">
                  <c:v>87.246060999999997</c:v>
                </c:pt>
                <c:pt idx="1154">
                  <c:v>87.257095000000007</c:v>
                </c:pt>
                <c:pt idx="1155">
                  <c:v>87.265918999999997</c:v>
                </c:pt>
                <c:pt idx="1156">
                  <c:v>87.280968999999999</c:v>
                </c:pt>
                <c:pt idx="1157">
                  <c:v>87.285920000000004</c:v>
                </c:pt>
                <c:pt idx="1158">
                  <c:v>87.278082999999995</c:v>
                </c:pt>
                <c:pt idx="1159">
                  <c:v>87.278932999999995</c:v>
                </c:pt>
                <c:pt idx="1160">
                  <c:v>87.284637000000004</c:v>
                </c:pt>
                <c:pt idx="1161">
                  <c:v>87.285781999999998</c:v>
                </c:pt>
                <c:pt idx="1162">
                  <c:v>87.283146000000002</c:v>
                </c:pt>
                <c:pt idx="1163">
                  <c:v>87.283078000000003</c:v>
                </c:pt>
                <c:pt idx="1164">
                  <c:v>87.269867000000005</c:v>
                </c:pt>
                <c:pt idx="1165">
                  <c:v>87.279685000000001</c:v>
                </c:pt>
                <c:pt idx="1166">
                  <c:v>87.29128</c:v>
                </c:pt>
                <c:pt idx="1167">
                  <c:v>87.306019000000006</c:v>
                </c:pt>
                <c:pt idx="1168">
                  <c:v>87.320791</c:v>
                </c:pt>
                <c:pt idx="1169">
                  <c:v>87.336027000000001</c:v>
                </c:pt>
                <c:pt idx="1170">
                  <c:v>87.353638000000004</c:v>
                </c:pt>
                <c:pt idx="1171">
                  <c:v>87.358677</c:v>
                </c:pt>
                <c:pt idx="1172">
                  <c:v>87.352019999999996</c:v>
                </c:pt>
                <c:pt idx="1173">
                  <c:v>87.355344000000002</c:v>
                </c:pt>
                <c:pt idx="1174">
                  <c:v>87.351889</c:v>
                </c:pt>
                <c:pt idx="1175">
                  <c:v>87.356807000000003</c:v>
                </c:pt>
                <c:pt idx="1176">
                  <c:v>87.354372999999995</c:v>
                </c:pt>
                <c:pt idx="1177">
                  <c:v>87.359686999999994</c:v>
                </c:pt>
                <c:pt idx="1178">
                  <c:v>87.360097999999994</c:v>
                </c:pt>
                <c:pt idx="1179">
                  <c:v>87.353316000000007</c:v>
                </c:pt>
                <c:pt idx="1180">
                  <c:v>87.351471000000004</c:v>
                </c:pt>
                <c:pt idx="1181">
                  <c:v>87.348671999999993</c:v>
                </c:pt>
                <c:pt idx="1182">
                  <c:v>87.358401000000001</c:v>
                </c:pt>
                <c:pt idx="1183">
                  <c:v>87.372105000000005</c:v>
                </c:pt>
                <c:pt idx="1184">
                  <c:v>87.391225000000006</c:v>
                </c:pt>
                <c:pt idx="1185">
                  <c:v>87.402328999999995</c:v>
                </c:pt>
                <c:pt idx="1186">
                  <c:v>87.404685999999998</c:v>
                </c:pt>
                <c:pt idx="1187">
                  <c:v>87.400447</c:v>
                </c:pt>
                <c:pt idx="1188">
                  <c:v>87.392894999999996</c:v>
                </c:pt>
                <c:pt idx="1189">
                  <c:v>87.382992000000002</c:v>
                </c:pt>
                <c:pt idx="1190">
                  <c:v>87.368182000000004</c:v>
                </c:pt>
                <c:pt idx="1191">
                  <c:v>87.374761000000007</c:v>
                </c:pt>
                <c:pt idx="1192">
                  <c:v>87.389977000000002</c:v>
                </c:pt>
                <c:pt idx="1193">
                  <c:v>87.398533999999998</c:v>
                </c:pt>
                <c:pt idx="1194">
                  <c:v>87.414389999999997</c:v>
                </c:pt>
                <c:pt idx="1195">
                  <c:v>87.420006000000001</c:v>
                </c:pt>
                <c:pt idx="1196">
                  <c:v>87.419683000000006</c:v>
                </c:pt>
                <c:pt idx="1197">
                  <c:v>87.417150000000007</c:v>
                </c:pt>
                <c:pt idx="1198">
                  <c:v>87.422511999999998</c:v>
                </c:pt>
                <c:pt idx="1199">
                  <c:v>87.429910000000007</c:v>
                </c:pt>
                <c:pt idx="1200">
                  <c:v>87.447118000000003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39C-4EEE-9843-96986350228A}"/>
            </c:ext>
          </c:extLst>
        </c:ser>
        <c:ser>
          <c:idx val="1"/>
          <c:order val="1"/>
          <c:tx>
            <c:strRef>
              <c:f>'PBS-4416'!$C$2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'PBS-4416'!$A$4:$A$1804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'PBS-4416'!$C$4:$C$1804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3.9999999999999998E-6</c:v>
                </c:pt>
                <c:pt idx="76">
                  <c:v>1.1E-5</c:v>
                </c:pt>
                <c:pt idx="77">
                  <c:v>1.8E-5</c:v>
                </c:pt>
                <c:pt idx="78">
                  <c:v>2.4000000000000001E-5</c:v>
                </c:pt>
                <c:pt idx="79">
                  <c:v>3.3000000000000003E-5</c:v>
                </c:pt>
                <c:pt idx="80">
                  <c:v>3.8999999999999999E-5</c:v>
                </c:pt>
                <c:pt idx="81">
                  <c:v>4.5000000000000003E-5</c:v>
                </c:pt>
                <c:pt idx="82">
                  <c:v>5.1999999999999997E-5</c:v>
                </c:pt>
                <c:pt idx="83">
                  <c:v>5.8E-5</c:v>
                </c:pt>
                <c:pt idx="84">
                  <c:v>6.3E-5</c:v>
                </c:pt>
                <c:pt idx="85">
                  <c:v>6.8999999999999997E-5</c:v>
                </c:pt>
                <c:pt idx="86">
                  <c:v>7.4999999999999993E-5</c:v>
                </c:pt>
                <c:pt idx="87">
                  <c:v>8.0000000000000007E-5</c:v>
                </c:pt>
                <c:pt idx="88">
                  <c:v>8.7999999999999998E-5</c:v>
                </c:pt>
                <c:pt idx="89">
                  <c:v>9.2E-5</c:v>
                </c:pt>
                <c:pt idx="90">
                  <c:v>1E-4</c:v>
                </c:pt>
                <c:pt idx="91">
                  <c:v>1.07E-4</c:v>
                </c:pt>
                <c:pt idx="92">
                  <c:v>1.1400000000000001E-4</c:v>
                </c:pt>
                <c:pt idx="93">
                  <c:v>1.21E-4</c:v>
                </c:pt>
                <c:pt idx="94">
                  <c:v>1.2999999999999999E-4</c:v>
                </c:pt>
                <c:pt idx="95">
                  <c:v>1.4100000000000001E-4</c:v>
                </c:pt>
                <c:pt idx="96">
                  <c:v>1.5100000000000001E-4</c:v>
                </c:pt>
                <c:pt idx="97">
                  <c:v>1.63E-4</c:v>
                </c:pt>
                <c:pt idx="98">
                  <c:v>1.7799999999999999E-4</c:v>
                </c:pt>
                <c:pt idx="99">
                  <c:v>1.92E-4</c:v>
                </c:pt>
                <c:pt idx="100">
                  <c:v>2.0799999999999999E-4</c:v>
                </c:pt>
                <c:pt idx="101">
                  <c:v>2.24E-4</c:v>
                </c:pt>
                <c:pt idx="102">
                  <c:v>2.43E-4</c:v>
                </c:pt>
                <c:pt idx="103">
                  <c:v>2.6400000000000002E-4</c:v>
                </c:pt>
                <c:pt idx="104">
                  <c:v>2.8699999999999998E-4</c:v>
                </c:pt>
                <c:pt idx="105">
                  <c:v>3.1300000000000002E-4</c:v>
                </c:pt>
                <c:pt idx="106">
                  <c:v>3.4099999999999999E-4</c:v>
                </c:pt>
                <c:pt idx="107">
                  <c:v>3.7399999999999998E-4</c:v>
                </c:pt>
                <c:pt idx="108">
                  <c:v>4.0900000000000002E-4</c:v>
                </c:pt>
                <c:pt idx="109">
                  <c:v>4.4900000000000002E-4</c:v>
                </c:pt>
                <c:pt idx="110">
                  <c:v>4.9399999999999997E-4</c:v>
                </c:pt>
                <c:pt idx="111">
                  <c:v>5.4500000000000002E-4</c:v>
                </c:pt>
                <c:pt idx="112">
                  <c:v>6.0099999999999997E-4</c:v>
                </c:pt>
                <c:pt idx="113">
                  <c:v>6.6600000000000003E-4</c:v>
                </c:pt>
                <c:pt idx="114">
                  <c:v>7.3800000000000005E-4</c:v>
                </c:pt>
                <c:pt idx="115">
                  <c:v>8.1999999999999998E-4</c:v>
                </c:pt>
                <c:pt idx="116">
                  <c:v>9.1E-4</c:v>
                </c:pt>
                <c:pt idx="117">
                  <c:v>1.013E-3</c:v>
                </c:pt>
                <c:pt idx="118">
                  <c:v>1.1310000000000001E-3</c:v>
                </c:pt>
                <c:pt idx="119">
                  <c:v>1.2650000000000001E-3</c:v>
                </c:pt>
                <c:pt idx="120">
                  <c:v>1.415E-3</c:v>
                </c:pt>
                <c:pt idx="121">
                  <c:v>1.5889999999999999E-3</c:v>
                </c:pt>
                <c:pt idx="122">
                  <c:v>1.792E-3</c:v>
                </c:pt>
                <c:pt idx="123">
                  <c:v>2.0219999999999999E-3</c:v>
                </c:pt>
                <c:pt idx="124">
                  <c:v>2.2899999999999999E-3</c:v>
                </c:pt>
                <c:pt idx="125">
                  <c:v>2.591E-3</c:v>
                </c:pt>
                <c:pt idx="126">
                  <c:v>2.9320000000000001E-3</c:v>
                </c:pt>
                <c:pt idx="127">
                  <c:v>3.3379999999999998E-3</c:v>
                </c:pt>
                <c:pt idx="128">
                  <c:v>3.8049999999999998E-3</c:v>
                </c:pt>
                <c:pt idx="129">
                  <c:v>4.3210000000000002E-3</c:v>
                </c:pt>
                <c:pt idx="130">
                  <c:v>4.9319999999999998E-3</c:v>
                </c:pt>
                <c:pt idx="131">
                  <c:v>5.6410000000000002E-3</c:v>
                </c:pt>
                <c:pt idx="132">
                  <c:v>6.4570000000000001E-3</c:v>
                </c:pt>
                <c:pt idx="133">
                  <c:v>7.3990000000000002E-3</c:v>
                </c:pt>
                <c:pt idx="134">
                  <c:v>8.489E-3</c:v>
                </c:pt>
                <c:pt idx="135">
                  <c:v>9.7809999999999998E-3</c:v>
                </c:pt>
                <c:pt idx="136">
                  <c:v>1.1287999999999999E-2</c:v>
                </c:pt>
                <c:pt idx="137">
                  <c:v>1.3014E-2</c:v>
                </c:pt>
                <c:pt idx="138">
                  <c:v>1.5098E-2</c:v>
                </c:pt>
                <c:pt idx="139">
                  <c:v>1.7559999999999999E-2</c:v>
                </c:pt>
                <c:pt idx="140">
                  <c:v>2.0403999999999999E-2</c:v>
                </c:pt>
                <c:pt idx="141">
                  <c:v>2.3848000000000001E-2</c:v>
                </c:pt>
                <c:pt idx="142">
                  <c:v>2.7845999999999999E-2</c:v>
                </c:pt>
                <c:pt idx="143">
                  <c:v>3.2534E-2</c:v>
                </c:pt>
                <c:pt idx="144">
                  <c:v>3.8323999999999997E-2</c:v>
                </c:pt>
                <c:pt idx="145">
                  <c:v>4.5221999999999998E-2</c:v>
                </c:pt>
                <c:pt idx="146">
                  <c:v>5.3305999999999999E-2</c:v>
                </c:pt>
                <c:pt idx="147">
                  <c:v>6.3065999999999997E-2</c:v>
                </c:pt>
                <c:pt idx="148">
                  <c:v>7.4866000000000002E-2</c:v>
                </c:pt>
                <c:pt idx="149">
                  <c:v>8.9695999999999998E-2</c:v>
                </c:pt>
                <c:pt idx="150">
                  <c:v>0.107408</c:v>
                </c:pt>
                <c:pt idx="151">
                  <c:v>0.12861500000000001</c:v>
                </c:pt>
                <c:pt idx="152">
                  <c:v>0.15443299999999999</c:v>
                </c:pt>
                <c:pt idx="153">
                  <c:v>0.18717600000000001</c:v>
                </c:pt>
                <c:pt idx="154">
                  <c:v>0.226826</c:v>
                </c:pt>
                <c:pt idx="155">
                  <c:v>0.27742699999999998</c:v>
                </c:pt>
                <c:pt idx="156">
                  <c:v>0.33716499999999999</c:v>
                </c:pt>
                <c:pt idx="157">
                  <c:v>0.41198899999999999</c:v>
                </c:pt>
                <c:pt idx="158">
                  <c:v>0.506602</c:v>
                </c:pt>
                <c:pt idx="159">
                  <c:v>0.62780999999999998</c:v>
                </c:pt>
                <c:pt idx="160">
                  <c:v>0.77372700000000005</c:v>
                </c:pt>
                <c:pt idx="161">
                  <c:v>0.96010499999999999</c:v>
                </c:pt>
                <c:pt idx="162">
                  <c:v>1.1836370000000001</c:v>
                </c:pt>
                <c:pt idx="163">
                  <c:v>1.4802010000000001</c:v>
                </c:pt>
                <c:pt idx="164">
                  <c:v>1.850671</c:v>
                </c:pt>
                <c:pt idx="165">
                  <c:v>2.3346990000000001</c:v>
                </c:pt>
                <c:pt idx="166">
                  <c:v>2.9334920000000002</c:v>
                </c:pt>
                <c:pt idx="167">
                  <c:v>3.7158660000000001</c:v>
                </c:pt>
                <c:pt idx="168">
                  <c:v>4.6882320000000002</c:v>
                </c:pt>
                <c:pt idx="169">
                  <c:v>5.9672599999999996</c:v>
                </c:pt>
                <c:pt idx="170">
                  <c:v>7.522024</c:v>
                </c:pt>
                <c:pt idx="171">
                  <c:v>9.4674940000000003</c:v>
                </c:pt>
                <c:pt idx="172">
                  <c:v>11.899915999999999</c:v>
                </c:pt>
                <c:pt idx="173">
                  <c:v>14.971183999999999</c:v>
                </c:pt>
                <c:pt idx="174">
                  <c:v>18.819261999999998</c:v>
                </c:pt>
                <c:pt idx="175">
                  <c:v>23.586015</c:v>
                </c:pt>
                <c:pt idx="176">
                  <c:v>29.207051</c:v>
                </c:pt>
                <c:pt idx="177">
                  <c:v>35.807319</c:v>
                </c:pt>
                <c:pt idx="178">
                  <c:v>42.976486999999999</c:v>
                </c:pt>
                <c:pt idx="179">
                  <c:v>50.787905000000002</c:v>
                </c:pt>
                <c:pt idx="180">
                  <c:v>58.699703</c:v>
                </c:pt>
                <c:pt idx="181">
                  <c:v>66.329224999999994</c:v>
                </c:pt>
                <c:pt idx="182">
                  <c:v>73.139093000000003</c:v>
                </c:pt>
                <c:pt idx="183">
                  <c:v>78.975885000000005</c:v>
                </c:pt>
                <c:pt idx="184">
                  <c:v>83.855693000000002</c:v>
                </c:pt>
                <c:pt idx="185">
                  <c:v>87.765367999999995</c:v>
                </c:pt>
                <c:pt idx="186">
                  <c:v>90.752498000000003</c:v>
                </c:pt>
                <c:pt idx="187">
                  <c:v>92.880669999999995</c:v>
                </c:pt>
                <c:pt idx="188">
                  <c:v>94.397238000000002</c:v>
                </c:pt>
                <c:pt idx="189">
                  <c:v>95.454753999999994</c:v>
                </c:pt>
                <c:pt idx="190">
                  <c:v>96.192537999999999</c:v>
                </c:pt>
                <c:pt idx="191">
                  <c:v>96.683482999999995</c:v>
                </c:pt>
                <c:pt idx="192">
                  <c:v>96.989957000000004</c:v>
                </c:pt>
                <c:pt idx="193">
                  <c:v>97.175781000000001</c:v>
                </c:pt>
                <c:pt idx="194">
                  <c:v>97.284768999999997</c:v>
                </c:pt>
                <c:pt idx="195">
                  <c:v>97.333603999999994</c:v>
                </c:pt>
                <c:pt idx="196">
                  <c:v>97.344880000000003</c:v>
                </c:pt>
                <c:pt idx="197">
                  <c:v>97.319889000000003</c:v>
                </c:pt>
                <c:pt idx="198">
                  <c:v>97.277924999999996</c:v>
                </c:pt>
                <c:pt idx="199">
                  <c:v>97.224451000000002</c:v>
                </c:pt>
                <c:pt idx="200">
                  <c:v>97.163302999999999</c:v>
                </c:pt>
                <c:pt idx="201">
                  <c:v>97.097102000000007</c:v>
                </c:pt>
                <c:pt idx="202">
                  <c:v>97.028800000000004</c:v>
                </c:pt>
                <c:pt idx="203">
                  <c:v>96.960431</c:v>
                </c:pt>
                <c:pt idx="204">
                  <c:v>96.893531999999993</c:v>
                </c:pt>
                <c:pt idx="205">
                  <c:v>96.828667999999993</c:v>
                </c:pt>
                <c:pt idx="206">
                  <c:v>96.767097000000007</c:v>
                </c:pt>
                <c:pt idx="207">
                  <c:v>96.709609</c:v>
                </c:pt>
                <c:pt idx="208">
                  <c:v>96.657043999999999</c:v>
                </c:pt>
                <c:pt idx="209">
                  <c:v>96.607455000000002</c:v>
                </c:pt>
                <c:pt idx="210">
                  <c:v>96.564025999999998</c:v>
                </c:pt>
                <c:pt idx="211">
                  <c:v>96.524027000000004</c:v>
                </c:pt>
                <c:pt idx="212">
                  <c:v>96.487345000000005</c:v>
                </c:pt>
                <c:pt idx="213">
                  <c:v>96.455492000000007</c:v>
                </c:pt>
                <c:pt idx="214">
                  <c:v>96.425053000000005</c:v>
                </c:pt>
                <c:pt idx="215">
                  <c:v>96.392719</c:v>
                </c:pt>
                <c:pt idx="216">
                  <c:v>96.361306999999996</c:v>
                </c:pt>
                <c:pt idx="217">
                  <c:v>96.325388000000004</c:v>
                </c:pt>
                <c:pt idx="218">
                  <c:v>96.286123000000003</c:v>
                </c:pt>
                <c:pt idx="219">
                  <c:v>96.243716000000006</c:v>
                </c:pt>
                <c:pt idx="220">
                  <c:v>96.202056999999996</c:v>
                </c:pt>
                <c:pt idx="221">
                  <c:v>96.155542999999994</c:v>
                </c:pt>
                <c:pt idx="222">
                  <c:v>96.103171000000003</c:v>
                </c:pt>
                <c:pt idx="223">
                  <c:v>96.045759000000004</c:v>
                </c:pt>
                <c:pt idx="224">
                  <c:v>95.984576000000004</c:v>
                </c:pt>
                <c:pt idx="225">
                  <c:v>95.918283000000002</c:v>
                </c:pt>
                <c:pt idx="226">
                  <c:v>95.847126000000003</c:v>
                </c:pt>
                <c:pt idx="227">
                  <c:v>95.772138999999996</c:v>
                </c:pt>
                <c:pt idx="228">
                  <c:v>95.691389999999998</c:v>
                </c:pt>
                <c:pt idx="229">
                  <c:v>95.605853999999994</c:v>
                </c:pt>
                <c:pt idx="230">
                  <c:v>95.519130000000004</c:v>
                </c:pt>
                <c:pt idx="231">
                  <c:v>95.428820000000002</c:v>
                </c:pt>
                <c:pt idx="232">
                  <c:v>95.336108999999993</c:v>
                </c:pt>
                <c:pt idx="233">
                  <c:v>95.242345999999998</c:v>
                </c:pt>
                <c:pt idx="234">
                  <c:v>95.152388000000002</c:v>
                </c:pt>
                <c:pt idx="235">
                  <c:v>95.063933000000006</c:v>
                </c:pt>
                <c:pt idx="236">
                  <c:v>94.976375000000004</c:v>
                </c:pt>
                <c:pt idx="237">
                  <c:v>94.892262000000002</c:v>
                </c:pt>
                <c:pt idx="238">
                  <c:v>94.809122000000002</c:v>
                </c:pt>
                <c:pt idx="239">
                  <c:v>94.728117999999995</c:v>
                </c:pt>
                <c:pt idx="240">
                  <c:v>94.645858000000004</c:v>
                </c:pt>
                <c:pt idx="241">
                  <c:v>94.568676999999994</c:v>
                </c:pt>
                <c:pt idx="242">
                  <c:v>94.493870999999999</c:v>
                </c:pt>
                <c:pt idx="243">
                  <c:v>94.424909999999997</c:v>
                </c:pt>
                <c:pt idx="244">
                  <c:v>94.359300000000005</c:v>
                </c:pt>
                <c:pt idx="245">
                  <c:v>94.303203999999994</c:v>
                </c:pt>
                <c:pt idx="246">
                  <c:v>94.250569999999996</c:v>
                </c:pt>
                <c:pt idx="247">
                  <c:v>94.206288999999998</c:v>
                </c:pt>
                <c:pt idx="248">
                  <c:v>94.166363000000004</c:v>
                </c:pt>
                <c:pt idx="249">
                  <c:v>94.120896000000002</c:v>
                </c:pt>
                <c:pt idx="250">
                  <c:v>94.073076</c:v>
                </c:pt>
                <c:pt idx="251">
                  <c:v>94.023326999999995</c:v>
                </c:pt>
                <c:pt idx="252">
                  <c:v>93.975712999999999</c:v>
                </c:pt>
                <c:pt idx="253">
                  <c:v>93.934396000000007</c:v>
                </c:pt>
                <c:pt idx="254">
                  <c:v>93.887478000000002</c:v>
                </c:pt>
                <c:pt idx="255">
                  <c:v>93.850237000000007</c:v>
                </c:pt>
                <c:pt idx="256">
                  <c:v>93.813276999999999</c:v>
                </c:pt>
                <c:pt idx="257">
                  <c:v>93.776493000000002</c:v>
                </c:pt>
                <c:pt idx="258">
                  <c:v>93.735812999999993</c:v>
                </c:pt>
                <c:pt idx="259">
                  <c:v>93.699898000000005</c:v>
                </c:pt>
                <c:pt idx="260">
                  <c:v>93.653391999999997</c:v>
                </c:pt>
                <c:pt idx="261">
                  <c:v>93.603266000000005</c:v>
                </c:pt>
                <c:pt idx="262">
                  <c:v>93.553787</c:v>
                </c:pt>
                <c:pt idx="263">
                  <c:v>93.500895999999997</c:v>
                </c:pt>
                <c:pt idx="264">
                  <c:v>93.444254000000001</c:v>
                </c:pt>
                <c:pt idx="265">
                  <c:v>93.386022999999994</c:v>
                </c:pt>
                <c:pt idx="266">
                  <c:v>93.327072999999999</c:v>
                </c:pt>
                <c:pt idx="267">
                  <c:v>93.269385999999997</c:v>
                </c:pt>
                <c:pt idx="268">
                  <c:v>93.206840999999997</c:v>
                </c:pt>
                <c:pt idx="269">
                  <c:v>93.144121999999996</c:v>
                </c:pt>
                <c:pt idx="270">
                  <c:v>93.078630000000004</c:v>
                </c:pt>
                <c:pt idx="271">
                  <c:v>93.011644000000004</c:v>
                </c:pt>
                <c:pt idx="272">
                  <c:v>92.941349000000002</c:v>
                </c:pt>
                <c:pt idx="273">
                  <c:v>92.872383999999997</c:v>
                </c:pt>
                <c:pt idx="274">
                  <c:v>92.800499000000002</c:v>
                </c:pt>
                <c:pt idx="275">
                  <c:v>92.726872</c:v>
                </c:pt>
                <c:pt idx="276">
                  <c:v>92.655046999999996</c:v>
                </c:pt>
                <c:pt idx="277">
                  <c:v>92.585229999999996</c:v>
                </c:pt>
                <c:pt idx="278">
                  <c:v>92.514707000000001</c:v>
                </c:pt>
                <c:pt idx="279">
                  <c:v>92.444771000000003</c:v>
                </c:pt>
                <c:pt idx="280">
                  <c:v>92.374307999999999</c:v>
                </c:pt>
                <c:pt idx="281">
                  <c:v>92.308232000000004</c:v>
                </c:pt>
                <c:pt idx="282">
                  <c:v>92.243384000000006</c:v>
                </c:pt>
                <c:pt idx="283">
                  <c:v>92.179126999999994</c:v>
                </c:pt>
                <c:pt idx="284">
                  <c:v>92.116140999999999</c:v>
                </c:pt>
                <c:pt idx="285">
                  <c:v>92.055685999999994</c:v>
                </c:pt>
                <c:pt idx="286">
                  <c:v>91.997203999999996</c:v>
                </c:pt>
                <c:pt idx="287">
                  <c:v>91.941039000000004</c:v>
                </c:pt>
                <c:pt idx="288">
                  <c:v>91.887341000000006</c:v>
                </c:pt>
                <c:pt idx="289">
                  <c:v>91.836741000000004</c:v>
                </c:pt>
                <c:pt idx="290">
                  <c:v>91.788039999999995</c:v>
                </c:pt>
                <c:pt idx="291">
                  <c:v>91.743427999999994</c:v>
                </c:pt>
                <c:pt idx="292">
                  <c:v>91.700298000000004</c:v>
                </c:pt>
                <c:pt idx="293">
                  <c:v>91.660157999999996</c:v>
                </c:pt>
                <c:pt idx="294">
                  <c:v>91.619141999999997</c:v>
                </c:pt>
                <c:pt idx="295">
                  <c:v>91.580841000000007</c:v>
                </c:pt>
                <c:pt idx="296">
                  <c:v>91.543021999999993</c:v>
                </c:pt>
                <c:pt idx="297">
                  <c:v>91.505561999999998</c:v>
                </c:pt>
                <c:pt idx="298">
                  <c:v>91.4726</c:v>
                </c:pt>
                <c:pt idx="299">
                  <c:v>91.438953999999995</c:v>
                </c:pt>
                <c:pt idx="300">
                  <c:v>91.408113999999998</c:v>
                </c:pt>
                <c:pt idx="301">
                  <c:v>91.377566999999999</c:v>
                </c:pt>
                <c:pt idx="302">
                  <c:v>91.345928999999998</c:v>
                </c:pt>
                <c:pt idx="303">
                  <c:v>91.316061000000005</c:v>
                </c:pt>
                <c:pt idx="304">
                  <c:v>91.285105999999999</c:v>
                </c:pt>
                <c:pt idx="305">
                  <c:v>91.251424999999998</c:v>
                </c:pt>
                <c:pt idx="306">
                  <c:v>91.215953999999996</c:v>
                </c:pt>
                <c:pt idx="307">
                  <c:v>91.180713999999995</c:v>
                </c:pt>
                <c:pt idx="308">
                  <c:v>91.145729000000003</c:v>
                </c:pt>
                <c:pt idx="309">
                  <c:v>91.108819999999994</c:v>
                </c:pt>
                <c:pt idx="310">
                  <c:v>91.070299000000006</c:v>
                </c:pt>
                <c:pt idx="311">
                  <c:v>91.026196999999996</c:v>
                </c:pt>
                <c:pt idx="312">
                  <c:v>90.981924000000006</c:v>
                </c:pt>
                <c:pt idx="313">
                  <c:v>90.931800999999993</c:v>
                </c:pt>
                <c:pt idx="314">
                  <c:v>90.878310999999997</c:v>
                </c:pt>
                <c:pt idx="315">
                  <c:v>90.821580999999995</c:v>
                </c:pt>
                <c:pt idx="316">
                  <c:v>90.764707000000001</c:v>
                </c:pt>
                <c:pt idx="317">
                  <c:v>90.708492000000007</c:v>
                </c:pt>
                <c:pt idx="318">
                  <c:v>90.649343999999999</c:v>
                </c:pt>
                <c:pt idx="319">
                  <c:v>90.587001999999998</c:v>
                </c:pt>
                <c:pt idx="320">
                  <c:v>90.521225000000001</c:v>
                </c:pt>
                <c:pt idx="321">
                  <c:v>90.450991000000002</c:v>
                </c:pt>
                <c:pt idx="322">
                  <c:v>90.381945999999999</c:v>
                </c:pt>
                <c:pt idx="323">
                  <c:v>90.304407999999995</c:v>
                </c:pt>
                <c:pt idx="324">
                  <c:v>90.226956000000001</c:v>
                </c:pt>
                <c:pt idx="325">
                  <c:v>90.146817999999996</c:v>
                </c:pt>
                <c:pt idx="326">
                  <c:v>90.064318999999998</c:v>
                </c:pt>
                <c:pt idx="327">
                  <c:v>89.981982000000002</c:v>
                </c:pt>
                <c:pt idx="328">
                  <c:v>89.895617999999999</c:v>
                </c:pt>
                <c:pt idx="329">
                  <c:v>89.808481999999998</c:v>
                </c:pt>
                <c:pt idx="330">
                  <c:v>89.722354999999993</c:v>
                </c:pt>
                <c:pt idx="331">
                  <c:v>89.633582000000004</c:v>
                </c:pt>
                <c:pt idx="332">
                  <c:v>89.546706</c:v>
                </c:pt>
                <c:pt idx="333">
                  <c:v>89.458855999999997</c:v>
                </c:pt>
                <c:pt idx="334">
                  <c:v>89.368453000000002</c:v>
                </c:pt>
                <c:pt idx="335">
                  <c:v>89.276714999999996</c:v>
                </c:pt>
                <c:pt idx="336">
                  <c:v>89.189152000000007</c:v>
                </c:pt>
                <c:pt idx="337">
                  <c:v>89.100954000000002</c:v>
                </c:pt>
                <c:pt idx="338">
                  <c:v>89.012917000000002</c:v>
                </c:pt>
                <c:pt idx="339">
                  <c:v>88.926801999999995</c:v>
                </c:pt>
                <c:pt idx="340">
                  <c:v>88.840754000000004</c:v>
                </c:pt>
                <c:pt idx="341">
                  <c:v>88.760019999999997</c:v>
                </c:pt>
                <c:pt idx="342">
                  <c:v>88.676850000000002</c:v>
                </c:pt>
                <c:pt idx="343">
                  <c:v>88.601690000000005</c:v>
                </c:pt>
                <c:pt idx="344">
                  <c:v>88.529848999999999</c:v>
                </c:pt>
                <c:pt idx="345">
                  <c:v>88.450598999999997</c:v>
                </c:pt>
                <c:pt idx="346">
                  <c:v>88.380405999999994</c:v>
                </c:pt>
                <c:pt idx="347">
                  <c:v>88.311773000000002</c:v>
                </c:pt>
                <c:pt idx="348">
                  <c:v>88.247001999999995</c:v>
                </c:pt>
                <c:pt idx="349">
                  <c:v>88.180632000000003</c:v>
                </c:pt>
                <c:pt idx="350">
                  <c:v>88.118026999999998</c:v>
                </c:pt>
                <c:pt idx="351">
                  <c:v>88.068388999999996</c:v>
                </c:pt>
                <c:pt idx="352">
                  <c:v>88.021996000000001</c:v>
                </c:pt>
                <c:pt idx="353">
                  <c:v>87.980776000000006</c:v>
                </c:pt>
                <c:pt idx="354">
                  <c:v>87.944867000000002</c:v>
                </c:pt>
                <c:pt idx="355">
                  <c:v>87.906340999999998</c:v>
                </c:pt>
                <c:pt idx="356">
                  <c:v>87.864461000000006</c:v>
                </c:pt>
                <c:pt idx="357">
                  <c:v>87.830771999999996</c:v>
                </c:pt>
                <c:pt idx="358">
                  <c:v>87.802301999999997</c:v>
                </c:pt>
                <c:pt idx="359">
                  <c:v>87.779646999999997</c:v>
                </c:pt>
                <c:pt idx="360">
                  <c:v>87.761211000000003</c:v>
                </c:pt>
                <c:pt idx="361">
                  <c:v>87.741560000000007</c:v>
                </c:pt>
                <c:pt idx="362">
                  <c:v>87.728436000000002</c:v>
                </c:pt>
                <c:pt idx="363">
                  <c:v>87.716772000000006</c:v>
                </c:pt>
                <c:pt idx="364">
                  <c:v>87.702079999999995</c:v>
                </c:pt>
                <c:pt idx="365">
                  <c:v>87.696832000000001</c:v>
                </c:pt>
                <c:pt idx="366">
                  <c:v>87.683314999999993</c:v>
                </c:pt>
                <c:pt idx="367">
                  <c:v>87.673501999999999</c:v>
                </c:pt>
                <c:pt idx="368">
                  <c:v>87.675676999999993</c:v>
                </c:pt>
                <c:pt idx="369">
                  <c:v>87.681325000000001</c:v>
                </c:pt>
                <c:pt idx="370">
                  <c:v>87.687432000000001</c:v>
                </c:pt>
                <c:pt idx="371">
                  <c:v>87.688209000000001</c:v>
                </c:pt>
                <c:pt idx="372">
                  <c:v>87.686901000000006</c:v>
                </c:pt>
                <c:pt idx="373">
                  <c:v>87.692383000000007</c:v>
                </c:pt>
                <c:pt idx="374">
                  <c:v>87.696005999999997</c:v>
                </c:pt>
                <c:pt idx="375">
                  <c:v>87.709771000000003</c:v>
                </c:pt>
                <c:pt idx="376">
                  <c:v>87.721870999999993</c:v>
                </c:pt>
                <c:pt idx="377">
                  <c:v>87.740587000000005</c:v>
                </c:pt>
                <c:pt idx="378">
                  <c:v>87.757812999999999</c:v>
                </c:pt>
                <c:pt idx="379">
                  <c:v>87.774753000000004</c:v>
                </c:pt>
                <c:pt idx="380">
                  <c:v>87.784460999999993</c:v>
                </c:pt>
                <c:pt idx="381">
                  <c:v>87.791438999999997</c:v>
                </c:pt>
                <c:pt idx="382">
                  <c:v>87.791736</c:v>
                </c:pt>
                <c:pt idx="383">
                  <c:v>87.78886</c:v>
                </c:pt>
                <c:pt idx="384">
                  <c:v>87.781437999999994</c:v>
                </c:pt>
                <c:pt idx="385">
                  <c:v>87.773998000000006</c:v>
                </c:pt>
                <c:pt idx="386">
                  <c:v>87.775375999999994</c:v>
                </c:pt>
                <c:pt idx="387">
                  <c:v>87.776456999999994</c:v>
                </c:pt>
                <c:pt idx="388">
                  <c:v>87.776898000000003</c:v>
                </c:pt>
                <c:pt idx="389">
                  <c:v>87.774147999999997</c:v>
                </c:pt>
                <c:pt idx="390">
                  <c:v>87.767475000000005</c:v>
                </c:pt>
                <c:pt idx="391">
                  <c:v>87.754168000000007</c:v>
                </c:pt>
                <c:pt idx="392">
                  <c:v>87.734375999999997</c:v>
                </c:pt>
                <c:pt idx="393">
                  <c:v>87.709543999999994</c:v>
                </c:pt>
                <c:pt idx="394">
                  <c:v>87.679409000000007</c:v>
                </c:pt>
                <c:pt idx="395">
                  <c:v>87.652516000000006</c:v>
                </c:pt>
                <c:pt idx="396">
                  <c:v>87.621775999999997</c:v>
                </c:pt>
                <c:pt idx="397">
                  <c:v>87.588926000000001</c:v>
                </c:pt>
                <c:pt idx="398">
                  <c:v>87.548603999999997</c:v>
                </c:pt>
                <c:pt idx="399">
                  <c:v>87.502319</c:v>
                </c:pt>
                <c:pt idx="400">
                  <c:v>87.452077000000003</c:v>
                </c:pt>
                <c:pt idx="401">
                  <c:v>87.396986999999996</c:v>
                </c:pt>
                <c:pt idx="402">
                  <c:v>87.339539000000002</c:v>
                </c:pt>
                <c:pt idx="403">
                  <c:v>87.280184000000006</c:v>
                </c:pt>
                <c:pt idx="404">
                  <c:v>87.218061000000006</c:v>
                </c:pt>
                <c:pt idx="405">
                  <c:v>87.152320000000003</c:v>
                </c:pt>
                <c:pt idx="406">
                  <c:v>87.082894999999994</c:v>
                </c:pt>
                <c:pt idx="407">
                  <c:v>87.009010000000004</c:v>
                </c:pt>
                <c:pt idx="408">
                  <c:v>86.930259000000007</c:v>
                </c:pt>
                <c:pt idx="409">
                  <c:v>86.850178</c:v>
                </c:pt>
                <c:pt idx="410">
                  <c:v>86.766874000000001</c:v>
                </c:pt>
                <c:pt idx="411">
                  <c:v>86.681258</c:v>
                </c:pt>
                <c:pt idx="412">
                  <c:v>86.592939999999999</c:v>
                </c:pt>
                <c:pt idx="413">
                  <c:v>86.501823000000002</c:v>
                </c:pt>
                <c:pt idx="414">
                  <c:v>86.408907999999997</c:v>
                </c:pt>
                <c:pt idx="415">
                  <c:v>86.313547</c:v>
                </c:pt>
                <c:pt idx="416">
                  <c:v>86.216312000000002</c:v>
                </c:pt>
                <c:pt idx="417">
                  <c:v>86.117534000000006</c:v>
                </c:pt>
                <c:pt idx="418">
                  <c:v>86.017242999999993</c:v>
                </c:pt>
                <c:pt idx="419">
                  <c:v>85.915868000000003</c:v>
                </c:pt>
                <c:pt idx="420">
                  <c:v>85.813664000000003</c:v>
                </c:pt>
                <c:pt idx="421">
                  <c:v>85.710744000000005</c:v>
                </c:pt>
                <c:pt idx="422">
                  <c:v>85.606973999999994</c:v>
                </c:pt>
                <c:pt idx="423">
                  <c:v>85.503010000000003</c:v>
                </c:pt>
                <c:pt idx="424">
                  <c:v>85.399264000000002</c:v>
                </c:pt>
                <c:pt idx="425">
                  <c:v>85.295303000000004</c:v>
                </c:pt>
                <c:pt idx="426">
                  <c:v>85.192083999999994</c:v>
                </c:pt>
                <c:pt idx="427">
                  <c:v>85.088279</c:v>
                </c:pt>
                <c:pt idx="428">
                  <c:v>84.987791999999999</c:v>
                </c:pt>
                <c:pt idx="429">
                  <c:v>84.886572999999999</c:v>
                </c:pt>
                <c:pt idx="430">
                  <c:v>84.788421</c:v>
                </c:pt>
                <c:pt idx="431">
                  <c:v>84.691141999999999</c:v>
                </c:pt>
                <c:pt idx="432">
                  <c:v>84.594427999999994</c:v>
                </c:pt>
                <c:pt idx="433">
                  <c:v>84.499279999999999</c:v>
                </c:pt>
                <c:pt idx="434">
                  <c:v>84.405861000000002</c:v>
                </c:pt>
                <c:pt idx="435">
                  <c:v>84.318292999999997</c:v>
                </c:pt>
                <c:pt idx="436">
                  <c:v>84.233022000000005</c:v>
                </c:pt>
                <c:pt idx="437">
                  <c:v>84.149970999999994</c:v>
                </c:pt>
                <c:pt idx="438">
                  <c:v>84.073543000000001</c:v>
                </c:pt>
                <c:pt idx="439">
                  <c:v>83.992525000000001</c:v>
                </c:pt>
                <c:pt idx="440">
                  <c:v>83.917389</c:v>
                </c:pt>
                <c:pt idx="441">
                  <c:v>83.841337999999993</c:v>
                </c:pt>
                <c:pt idx="442">
                  <c:v>83.768956000000003</c:v>
                </c:pt>
                <c:pt idx="443">
                  <c:v>83.695854999999995</c:v>
                </c:pt>
                <c:pt idx="444">
                  <c:v>83.640786000000006</c:v>
                </c:pt>
                <c:pt idx="445">
                  <c:v>83.591083999999995</c:v>
                </c:pt>
                <c:pt idx="446">
                  <c:v>83.544308999999998</c:v>
                </c:pt>
                <c:pt idx="447">
                  <c:v>83.505751000000004</c:v>
                </c:pt>
                <c:pt idx="448">
                  <c:v>83.458980999999994</c:v>
                </c:pt>
                <c:pt idx="449">
                  <c:v>83.404065000000003</c:v>
                </c:pt>
                <c:pt idx="450">
                  <c:v>83.354884999999996</c:v>
                </c:pt>
                <c:pt idx="451">
                  <c:v>83.312049000000002</c:v>
                </c:pt>
                <c:pt idx="452">
                  <c:v>83.264739000000006</c:v>
                </c:pt>
                <c:pt idx="453">
                  <c:v>83.229099000000005</c:v>
                </c:pt>
                <c:pt idx="454">
                  <c:v>83.201925000000003</c:v>
                </c:pt>
                <c:pt idx="455">
                  <c:v>83.189936000000003</c:v>
                </c:pt>
                <c:pt idx="456">
                  <c:v>83.164553999999995</c:v>
                </c:pt>
                <c:pt idx="457">
                  <c:v>83.152282999999997</c:v>
                </c:pt>
                <c:pt idx="458">
                  <c:v>83.144233999999997</c:v>
                </c:pt>
                <c:pt idx="459">
                  <c:v>83.142953000000006</c:v>
                </c:pt>
                <c:pt idx="460">
                  <c:v>83.134259999999998</c:v>
                </c:pt>
                <c:pt idx="461">
                  <c:v>83.139071999999999</c:v>
                </c:pt>
                <c:pt idx="462">
                  <c:v>83.173692000000003</c:v>
                </c:pt>
                <c:pt idx="463">
                  <c:v>83.207435000000004</c:v>
                </c:pt>
                <c:pt idx="464">
                  <c:v>83.232054000000005</c:v>
                </c:pt>
                <c:pt idx="465">
                  <c:v>83.271901999999997</c:v>
                </c:pt>
                <c:pt idx="466">
                  <c:v>83.286060000000006</c:v>
                </c:pt>
                <c:pt idx="467">
                  <c:v>83.301129000000003</c:v>
                </c:pt>
                <c:pt idx="468">
                  <c:v>83.314702999999994</c:v>
                </c:pt>
                <c:pt idx="469">
                  <c:v>83.342167000000003</c:v>
                </c:pt>
                <c:pt idx="470">
                  <c:v>83.359290999999999</c:v>
                </c:pt>
                <c:pt idx="471">
                  <c:v>83.394254000000004</c:v>
                </c:pt>
                <c:pt idx="472">
                  <c:v>83.443147999999994</c:v>
                </c:pt>
                <c:pt idx="473">
                  <c:v>83.490212999999997</c:v>
                </c:pt>
                <c:pt idx="474">
                  <c:v>83.544707000000002</c:v>
                </c:pt>
                <c:pt idx="475">
                  <c:v>83.590716999999998</c:v>
                </c:pt>
                <c:pt idx="476">
                  <c:v>83.623536999999999</c:v>
                </c:pt>
                <c:pt idx="477">
                  <c:v>83.645570000000006</c:v>
                </c:pt>
                <c:pt idx="478">
                  <c:v>83.667444000000003</c:v>
                </c:pt>
                <c:pt idx="479">
                  <c:v>83.722956999999994</c:v>
                </c:pt>
                <c:pt idx="480">
                  <c:v>83.786947999999995</c:v>
                </c:pt>
                <c:pt idx="481">
                  <c:v>83.871281999999994</c:v>
                </c:pt>
                <c:pt idx="482">
                  <c:v>83.942401000000004</c:v>
                </c:pt>
                <c:pt idx="483">
                  <c:v>84.041569999999993</c:v>
                </c:pt>
                <c:pt idx="484">
                  <c:v>84.131641999999999</c:v>
                </c:pt>
                <c:pt idx="485">
                  <c:v>84.207363999999998</c:v>
                </c:pt>
                <c:pt idx="486">
                  <c:v>84.255224999999996</c:v>
                </c:pt>
                <c:pt idx="487">
                  <c:v>84.295463999999996</c:v>
                </c:pt>
                <c:pt idx="488">
                  <c:v>84.326363999999998</c:v>
                </c:pt>
                <c:pt idx="489">
                  <c:v>84.401899</c:v>
                </c:pt>
                <c:pt idx="490">
                  <c:v>84.472334000000004</c:v>
                </c:pt>
                <c:pt idx="491">
                  <c:v>84.532352000000003</c:v>
                </c:pt>
                <c:pt idx="492">
                  <c:v>84.603221000000005</c:v>
                </c:pt>
                <c:pt idx="493">
                  <c:v>84.687320999999997</c:v>
                </c:pt>
                <c:pt idx="494">
                  <c:v>84.757069999999999</c:v>
                </c:pt>
                <c:pt idx="495">
                  <c:v>84.839939000000001</c:v>
                </c:pt>
                <c:pt idx="496">
                  <c:v>84.881270999999998</c:v>
                </c:pt>
                <c:pt idx="497">
                  <c:v>84.936278999999999</c:v>
                </c:pt>
                <c:pt idx="498">
                  <c:v>84.993663999999995</c:v>
                </c:pt>
                <c:pt idx="499">
                  <c:v>85.051976999999994</c:v>
                </c:pt>
                <c:pt idx="500">
                  <c:v>85.080330000000004</c:v>
                </c:pt>
                <c:pt idx="501">
                  <c:v>85.138543999999996</c:v>
                </c:pt>
                <c:pt idx="502">
                  <c:v>85.175906999999995</c:v>
                </c:pt>
                <c:pt idx="503">
                  <c:v>85.199854000000002</c:v>
                </c:pt>
                <c:pt idx="504">
                  <c:v>85.221473000000003</c:v>
                </c:pt>
                <c:pt idx="505">
                  <c:v>85.276246999999998</c:v>
                </c:pt>
                <c:pt idx="506">
                  <c:v>85.341508000000005</c:v>
                </c:pt>
                <c:pt idx="507">
                  <c:v>85.416813000000005</c:v>
                </c:pt>
                <c:pt idx="508">
                  <c:v>85.484725999999995</c:v>
                </c:pt>
                <c:pt idx="509">
                  <c:v>85.543094999999994</c:v>
                </c:pt>
                <c:pt idx="510">
                  <c:v>85.564443999999995</c:v>
                </c:pt>
                <c:pt idx="511">
                  <c:v>85.580365999999998</c:v>
                </c:pt>
                <c:pt idx="512">
                  <c:v>85.586164999999994</c:v>
                </c:pt>
                <c:pt idx="513">
                  <c:v>85.591898999999998</c:v>
                </c:pt>
                <c:pt idx="514">
                  <c:v>85.606036000000003</c:v>
                </c:pt>
                <c:pt idx="515">
                  <c:v>85.650893999999994</c:v>
                </c:pt>
                <c:pt idx="516">
                  <c:v>85.690483</c:v>
                </c:pt>
                <c:pt idx="517">
                  <c:v>85.722493999999998</c:v>
                </c:pt>
                <c:pt idx="518">
                  <c:v>85.732067000000001</c:v>
                </c:pt>
                <c:pt idx="519">
                  <c:v>85.735990999999999</c:v>
                </c:pt>
                <c:pt idx="520">
                  <c:v>85.723060000000004</c:v>
                </c:pt>
                <c:pt idx="521">
                  <c:v>85.710920999999999</c:v>
                </c:pt>
                <c:pt idx="522">
                  <c:v>85.699088000000003</c:v>
                </c:pt>
                <c:pt idx="523">
                  <c:v>85.692897000000002</c:v>
                </c:pt>
                <c:pt idx="524">
                  <c:v>85.684268000000003</c:v>
                </c:pt>
                <c:pt idx="525">
                  <c:v>85.681254999999993</c:v>
                </c:pt>
                <c:pt idx="526">
                  <c:v>85.669838999999996</c:v>
                </c:pt>
                <c:pt idx="527">
                  <c:v>85.651965000000004</c:v>
                </c:pt>
                <c:pt idx="528">
                  <c:v>85.634825000000006</c:v>
                </c:pt>
                <c:pt idx="529">
                  <c:v>85.608401000000001</c:v>
                </c:pt>
                <c:pt idx="530">
                  <c:v>85.571521000000004</c:v>
                </c:pt>
                <c:pt idx="531">
                  <c:v>85.531561999999994</c:v>
                </c:pt>
                <c:pt idx="532">
                  <c:v>85.492628999999994</c:v>
                </c:pt>
                <c:pt idx="533">
                  <c:v>85.447008999999994</c:v>
                </c:pt>
                <c:pt idx="534">
                  <c:v>85.409600999999995</c:v>
                </c:pt>
                <c:pt idx="535">
                  <c:v>85.371592000000007</c:v>
                </c:pt>
                <c:pt idx="536">
                  <c:v>85.325055000000006</c:v>
                </c:pt>
                <c:pt idx="537">
                  <c:v>85.279425000000003</c:v>
                </c:pt>
                <c:pt idx="538">
                  <c:v>85.224867000000003</c:v>
                </c:pt>
                <c:pt idx="539">
                  <c:v>85.170790999999994</c:v>
                </c:pt>
                <c:pt idx="540">
                  <c:v>85.109288000000006</c:v>
                </c:pt>
                <c:pt idx="541">
                  <c:v>85.043474000000003</c:v>
                </c:pt>
                <c:pt idx="542">
                  <c:v>84.979376999999999</c:v>
                </c:pt>
                <c:pt idx="543">
                  <c:v>84.912495000000007</c:v>
                </c:pt>
                <c:pt idx="544">
                  <c:v>84.846134000000006</c:v>
                </c:pt>
                <c:pt idx="545">
                  <c:v>84.777483000000004</c:v>
                </c:pt>
                <c:pt idx="546">
                  <c:v>84.706980000000001</c:v>
                </c:pt>
                <c:pt idx="547">
                  <c:v>84.631900000000002</c:v>
                </c:pt>
                <c:pt idx="548">
                  <c:v>84.557310000000001</c:v>
                </c:pt>
                <c:pt idx="549">
                  <c:v>84.481303999999994</c:v>
                </c:pt>
                <c:pt idx="550">
                  <c:v>84.403372000000005</c:v>
                </c:pt>
                <c:pt idx="551">
                  <c:v>84.323580000000007</c:v>
                </c:pt>
                <c:pt idx="552">
                  <c:v>84.243734000000003</c:v>
                </c:pt>
                <c:pt idx="553">
                  <c:v>84.162531000000001</c:v>
                </c:pt>
                <c:pt idx="554">
                  <c:v>84.079599000000002</c:v>
                </c:pt>
                <c:pt idx="555">
                  <c:v>83.996369999999999</c:v>
                </c:pt>
                <c:pt idx="556">
                  <c:v>83.913416999999995</c:v>
                </c:pt>
                <c:pt idx="557">
                  <c:v>83.828023999999999</c:v>
                </c:pt>
                <c:pt idx="558">
                  <c:v>83.744142999999994</c:v>
                </c:pt>
                <c:pt idx="559">
                  <c:v>83.659600999999995</c:v>
                </c:pt>
                <c:pt idx="560">
                  <c:v>83.572873000000001</c:v>
                </c:pt>
                <c:pt idx="561">
                  <c:v>83.486818999999997</c:v>
                </c:pt>
                <c:pt idx="562">
                  <c:v>83.400604999999999</c:v>
                </c:pt>
                <c:pt idx="563">
                  <c:v>83.313744</c:v>
                </c:pt>
                <c:pt idx="564">
                  <c:v>83.228982000000002</c:v>
                </c:pt>
                <c:pt idx="565">
                  <c:v>83.148404999999997</c:v>
                </c:pt>
                <c:pt idx="566">
                  <c:v>83.066931999999994</c:v>
                </c:pt>
                <c:pt idx="567">
                  <c:v>82.982945000000001</c:v>
                </c:pt>
                <c:pt idx="568">
                  <c:v>82.899619000000001</c:v>
                </c:pt>
                <c:pt idx="569">
                  <c:v>82.813250999999994</c:v>
                </c:pt>
                <c:pt idx="570">
                  <c:v>82.728763999999998</c:v>
                </c:pt>
                <c:pt idx="571">
                  <c:v>82.655298000000002</c:v>
                </c:pt>
                <c:pt idx="572">
                  <c:v>82.573578999999995</c:v>
                </c:pt>
                <c:pt idx="573">
                  <c:v>82.489615999999998</c:v>
                </c:pt>
                <c:pt idx="574">
                  <c:v>82.421711999999999</c:v>
                </c:pt>
                <c:pt idx="575">
                  <c:v>82.353949999999998</c:v>
                </c:pt>
                <c:pt idx="576">
                  <c:v>82.265680000000003</c:v>
                </c:pt>
                <c:pt idx="577">
                  <c:v>82.174887999999996</c:v>
                </c:pt>
                <c:pt idx="578">
                  <c:v>82.110877000000002</c:v>
                </c:pt>
                <c:pt idx="579">
                  <c:v>82.037509</c:v>
                </c:pt>
                <c:pt idx="580">
                  <c:v>81.973990999999998</c:v>
                </c:pt>
                <c:pt idx="581">
                  <c:v>81.909218999999993</c:v>
                </c:pt>
                <c:pt idx="582">
                  <c:v>81.830372999999994</c:v>
                </c:pt>
                <c:pt idx="583">
                  <c:v>81.741868999999994</c:v>
                </c:pt>
                <c:pt idx="584">
                  <c:v>81.664176999999995</c:v>
                </c:pt>
                <c:pt idx="585">
                  <c:v>81.562376999999998</c:v>
                </c:pt>
                <c:pt idx="586">
                  <c:v>81.486592999999999</c:v>
                </c:pt>
                <c:pt idx="587">
                  <c:v>81.388717</c:v>
                </c:pt>
                <c:pt idx="588">
                  <c:v>81.332189999999997</c:v>
                </c:pt>
                <c:pt idx="589">
                  <c:v>81.290706</c:v>
                </c:pt>
                <c:pt idx="590">
                  <c:v>81.282154000000006</c:v>
                </c:pt>
                <c:pt idx="591">
                  <c:v>81.288065000000003</c:v>
                </c:pt>
                <c:pt idx="592">
                  <c:v>81.265315999999999</c:v>
                </c:pt>
                <c:pt idx="593">
                  <c:v>81.225243000000006</c:v>
                </c:pt>
                <c:pt idx="594">
                  <c:v>81.210404999999994</c:v>
                </c:pt>
                <c:pt idx="595">
                  <c:v>81.199928</c:v>
                </c:pt>
                <c:pt idx="596">
                  <c:v>81.117575000000002</c:v>
                </c:pt>
                <c:pt idx="597">
                  <c:v>81.040664000000007</c:v>
                </c:pt>
                <c:pt idx="598">
                  <c:v>81.001401000000001</c:v>
                </c:pt>
                <c:pt idx="599">
                  <c:v>80.961132000000006</c:v>
                </c:pt>
                <c:pt idx="600">
                  <c:v>80.946979999999996</c:v>
                </c:pt>
                <c:pt idx="601">
                  <c:v>80.894672999999997</c:v>
                </c:pt>
                <c:pt idx="602">
                  <c:v>80.837182999999996</c:v>
                </c:pt>
                <c:pt idx="603">
                  <c:v>80.815004999999999</c:v>
                </c:pt>
                <c:pt idx="604">
                  <c:v>80.779111999999998</c:v>
                </c:pt>
                <c:pt idx="605">
                  <c:v>80.766689999999997</c:v>
                </c:pt>
                <c:pt idx="606">
                  <c:v>80.681003000000004</c:v>
                </c:pt>
                <c:pt idx="607">
                  <c:v>80.621273000000002</c:v>
                </c:pt>
                <c:pt idx="608">
                  <c:v>80.587761999999998</c:v>
                </c:pt>
                <c:pt idx="609">
                  <c:v>80.673699999999997</c:v>
                </c:pt>
                <c:pt idx="610">
                  <c:v>80.688055000000006</c:v>
                </c:pt>
                <c:pt idx="611">
                  <c:v>80.657734000000005</c:v>
                </c:pt>
                <c:pt idx="612">
                  <c:v>80.734851000000006</c:v>
                </c:pt>
                <c:pt idx="613">
                  <c:v>80.781670000000005</c:v>
                </c:pt>
                <c:pt idx="614">
                  <c:v>80.778858</c:v>
                </c:pt>
                <c:pt idx="615">
                  <c:v>80.804524999999998</c:v>
                </c:pt>
                <c:pt idx="616">
                  <c:v>80.802952000000005</c:v>
                </c:pt>
                <c:pt idx="617">
                  <c:v>80.817069000000004</c:v>
                </c:pt>
                <c:pt idx="618">
                  <c:v>80.875488000000004</c:v>
                </c:pt>
                <c:pt idx="619">
                  <c:v>80.876383000000004</c:v>
                </c:pt>
                <c:pt idx="620">
                  <c:v>80.900524000000004</c:v>
                </c:pt>
                <c:pt idx="621">
                  <c:v>80.832746</c:v>
                </c:pt>
                <c:pt idx="622">
                  <c:v>80.765939000000003</c:v>
                </c:pt>
                <c:pt idx="623">
                  <c:v>80.821416999999997</c:v>
                </c:pt>
                <c:pt idx="624">
                  <c:v>80.902878999999999</c:v>
                </c:pt>
                <c:pt idx="625">
                  <c:v>80.921025</c:v>
                </c:pt>
                <c:pt idx="626">
                  <c:v>81.004932999999994</c:v>
                </c:pt>
                <c:pt idx="627">
                  <c:v>80.956970999999996</c:v>
                </c:pt>
                <c:pt idx="628">
                  <c:v>80.966515999999999</c:v>
                </c:pt>
                <c:pt idx="629">
                  <c:v>81.056094000000002</c:v>
                </c:pt>
                <c:pt idx="630">
                  <c:v>81.150887999999995</c:v>
                </c:pt>
                <c:pt idx="631">
                  <c:v>81.153283999999999</c:v>
                </c:pt>
                <c:pt idx="632">
                  <c:v>81.240252999999996</c:v>
                </c:pt>
                <c:pt idx="633">
                  <c:v>81.316830999999993</c:v>
                </c:pt>
                <c:pt idx="634">
                  <c:v>81.381298999999999</c:v>
                </c:pt>
                <c:pt idx="635">
                  <c:v>81.348714000000001</c:v>
                </c:pt>
                <c:pt idx="636">
                  <c:v>81.236047999999997</c:v>
                </c:pt>
                <c:pt idx="637">
                  <c:v>81.241254999999995</c:v>
                </c:pt>
                <c:pt idx="638">
                  <c:v>81.338005999999993</c:v>
                </c:pt>
                <c:pt idx="639">
                  <c:v>81.341577999999998</c:v>
                </c:pt>
                <c:pt idx="640">
                  <c:v>81.434467999999995</c:v>
                </c:pt>
                <c:pt idx="641">
                  <c:v>81.536867999999998</c:v>
                </c:pt>
                <c:pt idx="642">
                  <c:v>81.580169999999995</c:v>
                </c:pt>
                <c:pt idx="643">
                  <c:v>81.671587000000002</c:v>
                </c:pt>
                <c:pt idx="644">
                  <c:v>81.768309000000002</c:v>
                </c:pt>
                <c:pt idx="645">
                  <c:v>81.826350000000005</c:v>
                </c:pt>
                <c:pt idx="646">
                  <c:v>81.880874000000006</c:v>
                </c:pt>
                <c:pt idx="647">
                  <c:v>81.940839999999994</c:v>
                </c:pt>
                <c:pt idx="648">
                  <c:v>81.946689000000006</c:v>
                </c:pt>
                <c:pt idx="649">
                  <c:v>82.031961999999993</c:v>
                </c:pt>
                <c:pt idx="650">
                  <c:v>82.089260999999993</c:v>
                </c:pt>
                <c:pt idx="651">
                  <c:v>82.248602000000005</c:v>
                </c:pt>
                <c:pt idx="652">
                  <c:v>82.447710000000001</c:v>
                </c:pt>
                <c:pt idx="653">
                  <c:v>82.504439000000005</c:v>
                </c:pt>
                <c:pt idx="654">
                  <c:v>82.563890000000001</c:v>
                </c:pt>
                <c:pt idx="655">
                  <c:v>82.711806999999993</c:v>
                </c:pt>
                <c:pt idx="656">
                  <c:v>82.702997999999994</c:v>
                </c:pt>
                <c:pt idx="657">
                  <c:v>82.701927999999995</c:v>
                </c:pt>
                <c:pt idx="658">
                  <c:v>82.799381999999994</c:v>
                </c:pt>
                <c:pt idx="659">
                  <c:v>82.760987</c:v>
                </c:pt>
                <c:pt idx="660">
                  <c:v>82.794488000000001</c:v>
                </c:pt>
                <c:pt idx="661">
                  <c:v>82.937826999999999</c:v>
                </c:pt>
                <c:pt idx="662">
                  <c:v>82.915808999999996</c:v>
                </c:pt>
                <c:pt idx="663">
                  <c:v>82.983377000000004</c:v>
                </c:pt>
                <c:pt idx="664">
                  <c:v>82.978370999999996</c:v>
                </c:pt>
                <c:pt idx="665">
                  <c:v>83.060192000000001</c:v>
                </c:pt>
                <c:pt idx="666">
                  <c:v>83.066310000000001</c:v>
                </c:pt>
                <c:pt idx="667">
                  <c:v>83.063385999999994</c:v>
                </c:pt>
                <c:pt idx="668">
                  <c:v>83.070539999999994</c:v>
                </c:pt>
                <c:pt idx="669">
                  <c:v>83.196122000000003</c:v>
                </c:pt>
                <c:pt idx="670">
                  <c:v>83.288099000000003</c:v>
                </c:pt>
                <c:pt idx="671">
                  <c:v>83.405145000000005</c:v>
                </c:pt>
                <c:pt idx="672">
                  <c:v>83.570136000000005</c:v>
                </c:pt>
                <c:pt idx="673">
                  <c:v>83.553579999999997</c:v>
                </c:pt>
                <c:pt idx="674">
                  <c:v>83.552955999999995</c:v>
                </c:pt>
                <c:pt idx="675">
                  <c:v>83.653890000000004</c:v>
                </c:pt>
                <c:pt idx="676">
                  <c:v>83.738529999999997</c:v>
                </c:pt>
                <c:pt idx="677">
                  <c:v>83.800297999999998</c:v>
                </c:pt>
                <c:pt idx="678">
                  <c:v>83.818116000000003</c:v>
                </c:pt>
                <c:pt idx="679">
                  <c:v>83.886943000000002</c:v>
                </c:pt>
                <c:pt idx="680">
                  <c:v>83.903823000000003</c:v>
                </c:pt>
                <c:pt idx="681">
                  <c:v>83.965677999999997</c:v>
                </c:pt>
                <c:pt idx="682">
                  <c:v>83.982703000000001</c:v>
                </c:pt>
                <c:pt idx="683">
                  <c:v>84.078644999999995</c:v>
                </c:pt>
                <c:pt idx="684">
                  <c:v>84.176651000000007</c:v>
                </c:pt>
                <c:pt idx="685">
                  <c:v>84.332280999999995</c:v>
                </c:pt>
                <c:pt idx="686">
                  <c:v>84.465095000000005</c:v>
                </c:pt>
                <c:pt idx="687">
                  <c:v>84.525891000000001</c:v>
                </c:pt>
                <c:pt idx="688">
                  <c:v>84.529098000000005</c:v>
                </c:pt>
                <c:pt idx="689">
                  <c:v>84.504071999999994</c:v>
                </c:pt>
                <c:pt idx="690">
                  <c:v>84.508606999999998</c:v>
                </c:pt>
                <c:pt idx="691">
                  <c:v>84.528608000000006</c:v>
                </c:pt>
                <c:pt idx="692">
                  <c:v>84.613055000000003</c:v>
                </c:pt>
                <c:pt idx="693">
                  <c:v>84.637067999999999</c:v>
                </c:pt>
                <c:pt idx="694">
                  <c:v>84.717966000000004</c:v>
                </c:pt>
                <c:pt idx="695">
                  <c:v>84.852767</c:v>
                </c:pt>
                <c:pt idx="696">
                  <c:v>84.914027000000004</c:v>
                </c:pt>
                <c:pt idx="697">
                  <c:v>84.974603999999999</c:v>
                </c:pt>
                <c:pt idx="698">
                  <c:v>84.979769000000005</c:v>
                </c:pt>
                <c:pt idx="699">
                  <c:v>84.988046999999995</c:v>
                </c:pt>
                <c:pt idx="700">
                  <c:v>84.975583</c:v>
                </c:pt>
                <c:pt idx="701">
                  <c:v>84.893249999999995</c:v>
                </c:pt>
                <c:pt idx="702">
                  <c:v>84.859256999999999</c:v>
                </c:pt>
                <c:pt idx="703">
                  <c:v>84.875996000000001</c:v>
                </c:pt>
                <c:pt idx="704">
                  <c:v>84.941843000000006</c:v>
                </c:pt>
                <c:pt idx="705">
                  <c:v>85.058789000000004</c:v>
                </c:pt>
                <c:pt idx="706">
                  <c:v>85.157093000000003</c:v>
                </c:pt>
                <c:pt idx="707">
                  <c:v>85.157369000000003</c:v>
                </c:pt>
                <c:pt idx="708">
                  <c:v>85.156587999999999</c:v>
                </c:pt>
                <c:pt idx="709">
                  <c:v>85.184714999999997</c:v>
                </c:pt>
                <c:pt idx="710">
                  <c:v>85.171034000000006</c:v>
                </c:pt>
                <c:pt idx="711">
                  <c:v>85.164814000000007</c:v>
                </c:pt>
                <c:pt idx="712">
                  <c:v>85.165516999999994</c:v>
                </c:pt>
                <c:pt idx="713">
                  <c:v>85.213901000000007</c:v>
                </c:pt>
                <c:pt idx="714">
                  <c:v>85.245894000000007</c:v>
                </c:pt>
                <c:pt idx="715">
                  <c:v>85.229231999999996</c:v>
                </c:pt>
                <c:pt idx="716">
                  <c:v>85.212823999999998</c:v>
                </c:pt>
                <c:pt idx="717">
                  <c:v>85.184436000000005</c:v>
                </c:pt>
                <c:pt idx="718">
                  <c:v>85.212271999999999</c:v>
                </c:pt>
                <c:pt idx="719">
                  <c:v>85.252041000000006</c:v>
                </c:pt>
                <c:pt idx="720">
                  <c:v>85.287278999999998</c:v>
                </c:pt>
                <c:pt idx="721">
                  <c:v>85.267123999999995</c:v>
                </c:pt>
                <c:pt idx="722">
                  <c:v>85.247935999999996</c:v>
                </c:pt>
                <c:pt idx="723">
                  <c:v>85.255466999999996</c:v>
                </c:pt>
                <c:pt idx="724">
                  <c:v>85.229406999999995</c:v>
                </c:pt>
                <c:pt idx="725">
                  <c:v>85.229209999999995</c:v>
                </c:pt>
                <c:pt idx="726">
                  <c:v>85.248502999999999</c:v>
                </c:pt>
                <c:pt idx="727">
                  <c:v>85.272599</c:v>
                </c:pt>
                <c:pt idx="728">
                  <c:v>85.258984999999996</c:v>
                </c:pt>
                <c:pt idx="729">
                  <c:v>85.268874999999994</c:v>
                </c:pt>
                <c:pt idx="730">
                  <c:v>85.260520999999997</c:v>
                </c:pt>
                <c:pt idx="731">
                  <c:v>85.231229999999996</c:v>
                </c:pt>
                <c:pt idx="732">
                  <c:v>85.215096000000003</c:v>
                </c:pt>
                <c:pt idx="733">
                  <c:v>85.202083000000002</c:v>
                </c:pt>
                <c:pt idx="734">
                  <c:v>85.188613000000004</c:v>
                </c:pt>
                <c:pt idx="735">
                  <c:v>85.168029000000004</c:v>
                </c:pt>
                <c:pt idx="736">
                  <c:v>85.145947000000007</c:v>
                </c:pt>
                <c:pt idx="737">
                  <c:v>85.124499999999998</c:v>
                </c:pt>
                <c:pt idx="738">
                  <c:v>85.083586999999994</c:v>
                </c:pt>
                <c:pt idx="739">
                  <c:v>85.055865999999995</c:v>
                </c:pt>
                <c:pt idx="740">
                  <c:v>85.027026000000006</c:v>
                </c:pt>
                <c:pt idx="741">
                  <c:v>85.002298999999994</c:v>
                </c:pt>
                <c:pt idx="742">
                  <c:v>84.964932000000005</c:v>
                </c:pt>
                <c:pt idx="743">
                  <c:v>84.936249000000004</c:v>
                </c:pt>
                <c:pt idx="744">
                  <c:v>84.903465999999995</c:v>
                </c:pt>
                <c:pt idx="745">
                  <c:v>84.869889000000001</c:v>
                </c:pt>
                <c:pt idx="746">
                  <c:v>84.836657000000002</c:v>
                </c:pt>
                <c:pt idx="747">
                  <c:v>84.798267999999993</c:v>
                </c:pt>
                <c:pt idx="748">
                  <c:v>84.761904000000001</c:v>
                </c:pt>
                <c:pt idx="749">
                  <c:v>84.727493999999993</c:v>
                </c:pt>
                <c:pt idx="750">
                  <c:v>84.690641999999997</c:v>
                </c:pt>
                <c:pt idx="751">
                  <c:v>84.649936999999994</c:v>
                </c:pt>
                <c:pt idx="752">
                  <c:v>84.607579999999999</c:v>
                </c:pt>
                <c:pt idx="753">
                  <c:v>84.563816000000003</c:v>
                </c:pt>
                <c:pt idx="754">
                  <c:v>84.519002999999998</c:v>
                </c:pt>
                <c:pt idx="755">
                  <c:v>84.474170999999998</c:v>
                </c:pt>
                <c:pt idx="756">
                  <c:v>84.428929999999994</c:v>
                </c:pt>
                <c:pt idx="757">
                  <c:v>84.382936999999998</c:v>
                </c:pt>
                <c:pt idx="758">
                  <c:v>84.336139000000003</c:v>
                </c:pt>
                <c:pt idx="759">
                  <c:v>84.288334000000006</c:v>
                </c:pt>
                <c:pt idx="760">
                  <c:v>84.240199000000004</c:v>
                </c:pt>
                <c:pt idx="761">
                  <c:v>84.191997000000001</c:v>
                </c:pt>
                <c:pt idx="762">
                  <c:v>84.142747</c:v>
                </c:pt>
                <c:pt idx="763">
                  <c:v>84.093192000000002</c:v>
                </c:pt>
                <c:pt idx="764">
                  <c:v>84.041453000000004</c:v>
                </c:pt>
                <c:pt idx="765">
                  <c:v>83.989693000000003</c:v>
                </c:pt>
                <c:pt idx="766">
                  <c:v>83.935535000000002</c:v>
                </c:pt>
                <c:pt idx="767">
                  <c:v>83.882189999999994</c:v>
                </c:pt>
                <c:pt idx="768">
                  <c:v>83.830107999999996</c:v>
                </c:pt>
                <c:pt idx="769">
                  <c:v>83.778631000000004</c:v>
                </c:pt>
                <c:pt idx="770">
                  <c:v>83.727530000000002</c:v>
                </c:pt>
                <c:pt idx="771">
                  <c:v>83.674982999999997</c:v>
                </c:pt>
                <c:pt idx="772">
                  <c:v>83.623492999999996</c:v>
                </c:pt>
                <c:pt idx="773">
                  <c:v>83.570881999999997</c:v>
                </c:pt>
                <c:pt idx="774">
                  <c:v>83.518180000000001</c:v>
                </c:pt>
                <c:pt idx="775">
                  <c:v>83.463931000000002</c:v>
                </c:pt>
                <c:pt idx="776">
                  <c:v>83.409041999999999</c:v>
                </c:pt>
                <c:pt idx="777">
                  <c:v>83.354917</c:v>
                </c:pt>
                <c:pt idx="778">
                  <c:v>83.301376000000005</c:v>
                </c:pt>
                <c:pt idx="779">
                  <c:v>83.247021000000004</c:v>
                </c:pt>
                <c:pt idx="780">
                  <c:v>83.193181999999993</c:v>
                </c:pt>
                <c:pt idx="781">
                  <c:v>83.139571000000004</c:v>
                </c:pt>
                <c:pt idx="782">
                  <c:v>83.084073000000004</c:v>
                </c:pt>
                <c:pt idx="783">
                  <c:v>83.028936999999999</c:v>
                </c:pt>
                <c:pt idx="784">
                  <c:v>82.974981999999997</c:v>
                </c:pt>
                <c:pt idx="785">
                  <c:v>82.924599000000001</c:v>
                </c:pt>
                <c:pt idx="786">
                  <c:v>82.872319000000005</c:v>
                </c:pt>
                <c:pt idx="787">
                  <c:v>82.821860000000001</c:v>
                </c:pt>
                <c:pt idx="788">
                  <c:v>82.772102000000004</c:v>
                </c:pt>
                <c:pt idx="789">
                  <c:v>82.720854000000003</c:v>
                </c:pt>
                <c:pt idx="790">
                  <c:v>82.672331999999997</c:v>
                </c:pt>
                <c:pt idx="791">
                  <c:v>82.624570000000006</c:v>
                </c:pt>
                <c:pt idx="792">
                  <c:v>82.577153999999993</c:v>
                </c:pt>
                <c:pt idx="793">
                  <c:v>82.522566999999995</c:v>
                </c:pt>
                <c:pt idx="794">
                  <c:v>82.469171000000003</c:v>
                </c:pt>
                <c:pt idx="795">
                  <c:v>82.405270999999999</c:v>
                </c:pt>
                <c:pt idx="796">
                  <c:v>82.333841000000007</c:v>
                </c:pt>
                <c:pt idx="797">
                  <c:v>82.275864999999996</c:v>
                </c:pt>
                <c:pt idx="798">
                  <c:v>82.230907000000002</c:v>
                </c:pt>
                <c:pt idx="799">
                  <c:v>82.188338000000002</c:v>
                </c:pt>
                <c:pt idx="800">
                  <c:v>82.150154000000001</c:v>
                </c:pt>
                <c:pt idx="801">
                  <c:v>82.106566000000001</c:v>
                </c:pt>
                <c:pt idx="802">
                  <c:v>82.070849999999993</c:v>
                </c:pt>
                <c:pt idx="803">
                  <c:v>82.036652000000004</c:v>
                </c:pt>
                <c:pt idx="804">
                  <c:v>82.002279999999999</c:v>
                </c:pt>
                <c:pt idx="805">
                  <c:v>81.955873999999994</c:v>
                </c:pt>
                <c:pt idx="806">
                  <c:v>81.894120000000001</c:v>
                </c:pt>
                <c:pt idx="807">
                  <c:v>81.845676999999995</c:v>
                </c:pt>
                <c:pt idx="808">
                  <c:v>81.80686</c:v>
                </c:pt>
                <c:pt idx="809">
                  <c:v>81.747550000000004</c:v>
                </c:pt>
                <c:pt idx="810">
                  <c:v>81.685573000000005</c:v>
                </c:pt>
                <c:pt idx="811">
                  <c:v>81.650696999999994</c:v>
                </c:pt>
                <c:pt idx="812">
                  <c:v>81.637784999999994</c:v>
                </c:pt>
                <c:pt idx="813">
                  <c:v>81.644921999999994</c:v>
                </c:pt>
                <c:pt idx="814">
                  <c:v>81.643420000000006</c:v>
                </c:pt>
                <c:pt idx="815">
                  <c:v>81.618762000000004</c:v>
                </c:pt>
                <c:pt idx="816">
                  <c:v>81.551332000000002</c:v>
                </c:pt>
                <c:pt idx="817">
                  <c:v>81.465276000000003</c:v>
                </c:pt>
                <c:pt idx="818">
                  <c:v>81.424402000000001</c:v>
                </c:pt>
                <c:pt idx="819">
                  <c:v>81.373486999999997</c:v>
                </c:pt>
                <c:pt idx="820">
                  <c:v>81.313723999999993</c:v>
                </c:pt>
                <c:pt idx="821">
                  <c:v>81.276745000000005</c:v>
                </c:pt>
                <c:pt idx="822">
                  <c:v>81.306371999999996</c:v>
                </c:pt>
                <c:pt idx="823">
                  <c:v>81.280063999999996</c:v>
                </c:pt>
                <c:pt idx="824">
                  <c:v>81.260651999999993</c:v>
                </c:pt>
                <c:pt idx="825">
                  <c:v>81.226742000000002</c:v>
                </c:pt>
                <c:pt idx="826">
                  <c:v>81.189211</c:v>
                </c:pt>
                <c:pt idx="827">
                  <c:v>81.176685000000006</c:v>
                </c:pt>
                <c:pt idx="828">
                  <c:v>81.150318999999996</c:v>
                </c:pt>
                <c:pt idx="829">
                  <c:v>81.170700999999994</c:v>
                </c:pt>
                <c:pt idx="830">
                  <c:v>81.165622999999997</c:v>
                </c:pt>
                <c:pt idx="831">
                  <c:v>81.164171999999994</c:v>
                </c:pt>
                <c:pt idx="832">
                  <c:v>81.172308000000001</c:v>
                </c:pt>
                <c:pt idx="833">
                  <c:v>81.144129000000007</c:v>
                </c:pt>
                <c:pt idx="834">
                  <c:v>81.120078000000007</c:v>
                </c:pt>
                <c:pt idx="835">
                  <c:v>81.031858999999997</c:v>
                </c:pt>
                <c:pt idx="836">
                  <c:v>81.011771999999993</c:v>
                </c:pt>
                <c:pt idx="837">
                  <c:v>80.945858999999999</c:v>
                </c:pt>
                <c:pt idx="838">
                  <c:v>80.972504999999998</c:v>
                </c:pt>
                <c:pt idx="839">
                  <c:v>81.010509999999996</c:v>
                </c:pt>
                <c:pt idx="840">
                  <c:v>81.020846000000006</c:v>
                </c:pt>
                <c:pt idx="841">
                  <c:v>81.058448999999996</c:v>
                </c:pt>
                <c:pt idx="842">
                  <c:v>81.038689000000005</c:v>
                </c:pt>
                <c:pt idx="843">
                  <c:v>81.017790000000005</c:v>
                </c:pt>
                <c:pt idx="844">
                  <c:v>80.989603000000002</c:v>
                </c:pt>
                <c:pt idx="845">
                  <c:v>80.989497999999998</c:v>
                </c:pt>
                <c:pt idx="846">
                  <c:v>80.932118000000003</c:v>
                </c:pt>
                <c:pt idx="847">
                  <c:v>80.893653999999998</c:v>
                </c:pt>
                <c:pt idx="848">
                  <c:v>80.953576999999996</c:v>
                </c:pt>
                <c:pt idx="849">
                  <c:v>80.942606999999995</c:v>
                </c:pt>
                <c:pt idx="850">
                  <c:v>80.913880000000006</c:v>
                </c:pt>
                <c:pt idx="851">
                  <c:v>80.877730999999997</c:v>
                </c:pt>
                <c:pt idx="852">
                  <c:v>80.902174000000002</c:v>
                </c:pt>
                <c:pt idx="853">
                  <c:v>80.935474999999997</c:v>
                </c:pt>
                <c:pt idx="854">
                  <c:v>80.948918000000006</c:v>
                </c:pt>
                <c:pt idx="855">
                  <c:v>80.978268999999997</c:v>
                </c:pt>
                <c:pt idx="856">
                  <c:v>80.966515999999999</c:v>
                </c:pt>
                <c:pt idx="857">
                  <c:v>80.928016</c:v>
                </c:pt>
                <c:pt idx="858">
                  <c:v>80.848939000000001</c:v>
                </c:pt>
                <c:pt idx="859">
                  <c:v>80.792398000000006</c:v>
                </c:pt>
                <c:pt idx="860">
                  <c:v>80.725572999999997</c:v>
                </c:pt>
                <c:pt idx="861">
                  <c:v>80.720374000000007</c:v>
                </c:pt>
                <c:pt idx="862">
                  <c:v>80.803208999999995</c:v>
                </c:pt>
                <c:pt idx="863">
                  <c:v>80.831441999999996</c:v>
                </c:pt>
                <c:pt idx="864">
                  <c:v>80.910470000000004</c:v>
                </c:pt>
                <c:pt idx="865">
                  <c:v>80.912158000000005</c:v>
                </c:pt>
                <c:pt idx="866">
                  <c:v>80.888914</c:v>
                </c:pt>
                <c:pt idx="867">
                  <c:v>80.847809999999996</c:v>
                </c:pt>
                <c:pt idx="868">
                  <c:v>80.830631999999994</c:v>
                </c:pt>
                <c:pt idx="869">
                  <c:v>80.832924000000006</c:v>
                </c:pt>
                <c:pt idx="870">
                  <c:v>80.897726000000006</c:v>
                </c:pt>
                <c:pt idx="871">
                  <c:v>80.949269000000001</c:v>
                </c:pt>
                <c:pt idx="872">
                  <c:v>80.993955</c:v>
                </c:pt>
                <c:pt idx="873">
                  <c:v>81.020977000000002</c:v>
                </c:pt>
                <c:pt idx="874">
                  <c:v>81.003028</c:v>
                </c:pt>
                <c:pt idx="875">
                  <c:v>80.980447999999996</c:v>
                </c:pt>
                <c:pt idx="876">
                  <c:v>80.992912000000004</c:v>
                </c:pt>
                <c:pt idx="877">
                  <c:v>81.003195000000005</c:v>
                </c:pt>
                <c:pt idx="878">
                  <c:v>81.097030000000004</c:v>
                </c:pt>
                <c:pt idx="879">
                  <c:v>81.177374</c:v>
                </c:pt>
                <c:pt idx="880">
                  <c:v>81.242739</c:v>
                </c:pt>
                <c:pt idx="881">
                  <c:v>81.218503999999996</c:v>
                </c:pt>
                <c:pt idx="882">
                  <c:v>81.246696</c:v>
                </c:pt>
                <c:pt idx="883">
                  <c:v>81.328660999999997</c:v>
                </c:pt>
                <c:pt idx="884">
                  <c:v>81.396809000000005</c:v>
                </c:pt>
                <c:pt idx="885">
                  <c:v>81.412205</c:v>
                </c:pt>
                <c:pt idx="886">
                  <c:v>81.412169000000006</c:v>
                </c:pt>
                <c:pt idx="887">
                  <c:v>81.427350000000004</c:v>
                </c:pt>
                <c:pt idx="888">
                  <c:v>81.457997000000006</c:v>
                </c:pt>
                <c:pt idx="889">
                  <c:v>81.492481999999995</c:v>
                </c:pt>
                <c:pt idx="890">
                  <c:v>81.543655000000001</c:v>
                </c:pt>
                <c:pt idx="891">
                  <c:v>81.617536999999999</c:v>
                </c:pt>
                <c:pt idx="892">
                  <c:v>81.701954000000001</c:v>
                </c:pt>
                <c:pt idx="893">
                  <c:v>81.780113999999998</c:v>
                </c:pt>
                <c:pt idx="894">
                  <c:v>81.753264999999999</c:v>
                </c:pt>
                <c:pt idx="895">
                  <c:v>81.631127000000006</c:v>
                </c:pt>
                <c:pt idx="896">
                  <c:v>81.521811999999997</c:v>
                </c:pt>
                <c:pt idx="897">
                  <c:v>81.562588000000005</c:v>
                </c:pt>
                <c:pt idx="898">
                  <c:v>81.616544000000005</c:v>
                </c:pt>
                <c:pt idx="899">
                  <c:v>81.669580999999994</c:v>
                </c:pt>
                <c:pt idx="900">
                  <c:v>81.712503999999996</c:v>
                </c:pt>
                <c:pt idx="901">
                  <c:v>81.847031000000001</c:v>
                </c:pt>
                <c:pt idx="902">
                  <c:v>81.878392000000005</c:v>
                </c:pt>
                <c:pt idx="903">
                  <c:v>81.920513</c:v>
                </c:pt>
                <c:pt idx="904">
                  <c:v>81.831450000000004</c:v>
                </c:pt>
                <c:pt idx="905">
                  <c:v>81.863623000000004</c:v>
                </c:pt>
                <c:pt idx="906">
                  <c:v>81.970271999999994</c:v>
                </c:pt>
                <c:pt idx="907">
                  <c:v>82.056431000000003</c:v>
                </c:pt>
                <c:pt idx="908">
                  <c:v>82.146398000000005</c:v>
                </c:pt>
                <c:pt idx="909">
                  <c:v>82.258939999999996</c:v>
                </c:pt>
                <c:pt idx="910">
                  <c:v>82.364335999999994</c:v>
                </c:pt>
                <c:pt idx="911">
                  <c:v>82.497052999999994</c:v>
                </c:pt>
                <c:pt idx="912">
                  <c:v>82.602923000000004</c:v>
                </c:pt>
                <c:pt idx="913">
                  <c:v>82.620590000000007</c:v>
                </c:pt>
                <c:pt idx="914">
                  <c:v>82.530852999999993</c:v>
                </c:pt>
                <c:pt idx="915">
                  <c:v>82.476797000000005</c:v>
                </c:pt>
                <c:pt idx="916">
                  <c:v>82.327472</c:v>
                </c:pt>
                <c:pt idx="917">
                  <c:v>82.356909999999999</c:v>
                </c:pt>
                <c:pt idx="918">
                  <c:v>82.406791999999996</c:v>
                </c:pt>
                <c:pt idx="919">
                  <c:v>82.527660999999995</c:v>
                </c:pt>
                <c:pt idx="920">
                  <c:v>82.679655999999994</c:v>
                </c:pt>
                <c:pt idx="921">
                  <c:v>82.782968999999994</c:v>
                </c:pt>
                <c:pt idx="922">
                  <c:v>82.827073999999996</c:v>
                </c:pt>
                <c:pt idx="923">
                  <c:v>82.843519999999998</c:v>
                </c:pt>
                <c:pt idx="924">
                  <c:v>82.850126000000003</c:v>
                </c:pt>
                <c:pt idx="925">
                  <c:v>82.785066</c:v>
                </c:pt>
                <c:pt idx="926">
                  <c:v>82.794154000000006</c:v>
                </c:pt>
                <c:pt idx="927">
                  <c:v>82.899277999999995</c:v>
                </c:pt>
                <c:pt idx="928">
                  <c:v>82.993046000000007</c:v>
                </c:pt>
                <c:pt idx="929">
                  <c:v>83.060528000000005</c:v>
                </c:pt>
                <c:pt idx="930">
                  <c:v>82.994679000000005</c:v>
                </c:pt>
                <c:pt idx="931">
                  <c:v>82.978133999999997</c:v>
                </c:pt>
                <c:pt idx="932">
                  <c:v>83.021780000000007</c:v>
                </c:pt>
                <c:pt idx="933">
                  <c:v>83.041514000000006</c:v>
                </c:pt>
                <c:pt idx="934">
                  <c:v>82.997466000000003</c:v>
                </c:pt>
                <c:pt idx="935">
                  <c:v>83.068426000000002</c:v>
                </c:pt>
                <c:pt idx="936">
                  <c:v>83.193309999999997</c:v>
                </c:pt>
                <c:pt idx="937">
                  <c:v>83.355536999999998</c:v>
                </c:pt>
                <c:pt idx="938">
                  <c:v>83.507210000000001</c:v>
                </c:pt>
                <c:pt idx="939">
                  <c:v>83.601111000000003</c:v>
                </c:pt>
                <c:pt idx="940">
                  <c:v>83.724637000000001</c:v>
                </c:pt>
                <c:pt idx="941">
                  <c:v>83.797944999999999</c:v>
                </c:pt>
                <c:pt idx="942">
                  <c:v>83.885482999999994</c:v>
                </c:pt>
                <c:pt idx="943">
                  <c:v>83.937610000000006</c:v>
                </c:pt>
                <c:pt idx="944">
                  <c:v>83.961788999999996</c:v>
                </c:pt>
                <c:pt idx="945">
                  <c:v>83.969927999999996</c:v>
                </c:pt>
                <c:pt idx="946">
                  <c:v>84.010492999999997</c:v>
                </c:pt>
                <c:pt idx="947">
                  <c:v>84.043965</c:v>
                </c:pt>
                <c:pt idx="948">
                  <c:v>84.000534000000002</c:v>
                </c:pt>
                <c:pt idx="949">
                  <c:v>83.961439999999996</c:v>
                </c:pt>
                <c:pt idx="950">
                  <c:v>83.976196000000002</c:v>
                </c:pt>
                <c:pt idx="951">
                  <c:v>84.007041000000001</c:v>
                </c:pt>
                <c:pt idx="952">
                  <c:v>84.077417999999994</c:v>
                </c:pt>
                <c:pt idx="953">
                  <c:v>84.170765000000003</c:v>
                </c:pt>
                <c:pt idx="954">
                  <c:v>84.304805000000002</c:v>
                </c:pt>
                <c:pt idx="955">
                  <c:v>84.373769999999993</c:v>
                </c:pt>
                <c:pt idx="956">
                  <c:v>84.452825000000004</c:v>
                </c:pt>
                <c:pt idx="957">
                  <c:v>84.469252999999995</c:v>
                </c:pt>
                <c:pt idx="958">
                  <c:v>84.442678999999998</c:v>
                </c:pt>
                <c:pt idx="959">
                  <c:v>84.424809999999994</c:v>
                </c:pt>
                <c:pt idx="960">
                  <c:v>84.422781999999998</c:v>
                </c:pt>
                <c:pt idx="961">
                  <c:v>84.404138000000003</c:v>
                </c:pt>
                <c:pt idx="962">
                  <c:v>84.478769</c:v>
                </c:pt>
                <c:pt idx="963">
                  <c:v>84.544934999999995</c:v>
                </c:pt>
                <c:pt idx="964">
                  <c:v>84.649171999999993</c:v>
                </c:pt>
                <c:pt idx="965">
                  <c:v>84.818235000000001</c:v>
                </c:pt>
                <c:pt idx="966">
                  <c:v>84.947282999999999</c:v>
                </c:pt>
                <c:pt idx="967">
                  <c:v>85.023294000000007</c:v>
                </c:pt>
                <c:pt idx="968">
                  <c:v>85.055587000000003</c:v>
                </c:pt>
                <c:pt idx="969">
                  <c:v>85.071562999999998</c:v>
                </c:pt>
                <c:pt idx="970">
                  <c:v>85.088306000000003</c:v>
                </c:pt>
                <c:pt idx="971">
                  <c:v>85.082434000000006</c:v>
                </c:pt>
                <c:pt idx="972">
                  <c:v>85.058881999999997</c:v>
                </c:pt>
                <c:pt idx="973">
                  <c:v>85.091852000000003</c:v>
                </c:pt>
                <c:pt idx="974">
                  <c:v>85.086746000000005</c:v>
                </c:pt>
                <c:pt idx="975">
                  <c:v>85.146343999999999</c:v>
                </c:pt>
                <c:pt idx="976">
                  <c:v>85.218316000000002</c:v>
                </c:pt>
                <c:pt idx="977">
                  <c:v>85.298474999999996</c:v>
                </c:pt>
                <c:pt idx="978">
                  <c:v>85.373879000000002</c:v>
                </c:pt>
                <c:pt idx="979">
                  <c:v>85.476888000000002</c:v>
                </c:pt>
                <c:pt idx="980">
                  <c:v>85.571436000000006</c:v>
                </c:pt>
                <c:pt idx="981">
                  <c:v>85.622488000000004</c:v>
                </c:pt>
                <c:pt idx="982">
                  <c:v>85.67</c:v>
                </c:pt>
                <c:pt idx="983">
                  <c:v>85.666449</c:v>
                </c:pt>
                <c:pt idx="984">
                  <c:v>85.629495000000006</c:v>
                </c:pt>
                <c:pt idx="985">
                  <c:v>85.619358000000005</c:v>
                </c:pt>
                <c:pt idx="986">
                  <c:v>85.629011000000006</c:v>
                </c:pt>
                <c:pt idx="987">
                  <c:v>85.675916999999998</c:v>
                </c:pt>
                <c:pt idx="988">
                  <c:v>85.736625000000004</c:v>
                </c:pt>
                <c:pt idx="989">
                  <c:v>85.814779999999999</c:v>
                </c:pt>
                <c:pt idx="990">
                  <c:v>85.841250000000002</c:v>
                </c:pt>
                <c:pt idx="991">
                  <c:v>85.914997999999997</c:v>
                </c:pt>
                <c:pt idx="992">
                  <c:v>85.997731999999999</c:v>
                </c:pt>
                <c:pt idx="993">
                  <c:v>85.983710000000002</c:v>
                </c:pt>
                <c:pt idx="994">
                  <c:v>85.979072000000002</c:v>
                </c:pt>
                <c:pt idx="995">
                  <c:v>85.957041000000004</c:v>
                </c:pt>
                <c:pt idx="996">
                  <c:v>85.991212000000004</c:v>
                </c:pt>
                <c:pt idx="997">
                  <c:v>86.0411</c:v>
                </c:pt>
                <c:pt idx="998">
                  <c:v>86.054315000000003</c:v>
                </c:pt>
                <c:pt idx="999">
                  <c:v>86.159447</c:v>
                </c:pt>
                <c:pt idx="1000">
                  <c:v>86.228847000000002</c:v>
                </c:pt>
                <c:pt idx="1001">
                  <c:v>86.242722000000001</c:v>
                </c:pt>
                <c:pt idx="1002">
                  <c:v>86.281724999999994</c:v>
                </c:pt>
                <c:pt idx="1003">
                  <c:v>86.315222000000006</c:v>
                </c:pt>
                <c:pt idx="1004">
                  <c:v>86.314511999999993</c:v>
                </c:pt>
                <c:pt idx="1005">
                  <c:v>86.293632000000002</c:v>
                </c:pt>
                <c:pt idx="1006">
                  <c:v>86.346919</c:v>
                </c:pt>
                <c:pt idx="1007">
                  <c:v>86.365977000000001</c:v>
                </c:pt>
                <c:pt idx="1008">
                  <c:v>86.399196000000003</c:v>
                </c:pt>
                <c:pt idx="1009">
                  <c:v>86.442046000000005</c:v>
                </c:pt>
                <c:pt idx="1010">
                  <c:v>86.431752000000003</c:v>
                </c:pt>
                <c:pt idx="1011">
                  <c:v>86.451250000000002</c:v>
                </c:pt>
                <c:pt idx="1012">
                  <c:v>86.462626999999998</c:v>
                </c:pt>
                <c:pt idx="1013">
                  <c:v>86.485941999999994</c:v>
                </c:pt>
                <c:pt idx="1014">
                  <c:v>86.509935999999996</c:v>
                </c:pt>
                <c:pt idx="1015">
                  <c:v>86.515089000000003</c:v>
                </c:pt>
                <c:pt idx="1016">
                  <c:v>86.568967999999998</c:v>
                </c:pt>
                <c:pt idx="1017">
                  <c:v>86.636595</c:v>
                </c:pt>
                <c:pt idx="1018">
                  <c:v>86.701612999999995</c:v>
                </c:pt>
                <c:pt idx="1019">
                  <c:v>86.716498999999999</c:v>
                </c:pt>
                <c:pt idx="1020">
                  <c:v>86.738961000000003</c:v>
                </c:pt>
                <c:pt idx="1021">
                  <c:v>86.723016999999999</c:v>
                </c:pt>
                <c:pt idx="1022">
                  <c:v>86.692559000000003</c:v>
                </c:pt>
                <c:pt idx="1023">
                  <c:v>86.690702000000002</c:v>
                </c:pt>
                <c:pt idx="1024">
                  <c:v>86.667535999999998</c:v>
                </c:pt>
                <c:pt idx="1025">
                  <c:v>86.665447</c:v>
                </c:pt>
                <c:pt idx="1026">
                  <c:v>86.716511999999994</c:v>
                </c:pt>
                <c:pt idx="1027">
                  <c:v>86.729853000000006</c:v>
                </c:pt>
                <c:pt idx="1028">
                  <c:v>86.740864999999999</c:v>
                </c:pt>
                <c:pt idx="1029">
                  <c:v>86.715869999999995</c:v>
                </c:pt>
                <c:pt idx="1030">
                  <c:v>86.728244000000004</c:v>
                </c:pt>
                <c:pt idx="1031">
                  <c:v>86.754672999999997</c:v>
                </c:pt>
                <c:pt idx="1032">
                  <c:v>86.774066000000005</c:v>
                </c:pt>
                <c:pt idx="1033">
                  <c:v>86.787683999999999</c:v>
                </c:pt>
                <c:pt idx="1034">
                  <c:v>86.849802999999994</c:v>
                </c:pt>
                <c:pt idx="1035">
                  <c:v>86.895014000000003</c:v>
                </c:pt>
                <c:pt idx="1036">
                  <c:v>86.935388000000003</c:v>
                </c:pt>
                <c:pt idx="1037">
                  <c:v>86.954508000000004</c:v>
                </c:pt>
                <c:pt idx="1038">
                  <c:v>86.983115999999995</c:v>
                </c:pt>
                <c:pt idx="1039">
                  <c:v>86.986311000000001</c:v>
                </c:pt>
                <c:pt idx="1040">
                  <c:v>86.980600999999993</c:v>
                </c:pt>
                <c:pt idx="1041">
                  <c:v>86.955709999999996</c:v>
                </c:pt>
                <c:pt idx="1042">
                  <c:v>86.953551000000004</c:v>
                </c:pt>
                <c:pt idx="1043">
                  <c:v>86.929175000000001</c:v>
                </c:pt>
                <c:pt idx="1044">
                  <c:v>86.924707999999995</c:v>
                </c:pt>
                <c:pt idx="1045">
                  <c:v>86.948544999999996</c:v>
                </c:pt>
                <c:pt idx="1046">
                  <c:v>86.975673999999998</c:v>
                </c:pt>
                <c:pt idx="1047">
                  <c:v>86.983024999999998</c:v>
                </c:pt>
                <c:pt idx="1048">
                  <c:v>86.990219999999994</c:v>
                </c:pt>
                <c:pt idx="1049">
                  <c:v>86.997788</c:v>
                </c:pt>
                <c:pt idx="1050">
                  <c:v>87.003152999999998</c:v>
                </c:pt>
                <c:pt idx="1051">
                  <c:v>86.999084999999994</c:v>
                </c:pt>
                <c:pt idx="1052">
                  <c:v>87.014678000000004</c:v>
                </c:pt>
                <c:pt idx="1053">
                  <c:v>87.019077999999993</c:v>
                </c:pt>
                <c:pt idx="1054">
                  <c:v>87.016013999999998</c:v>
                </c:pt>
                <c:pt idx="1055">
                  <c:v>87.009553999999994</c:v>
                </c:pt>
                <c:pt idx="1056">
                  <c:v>87.006859000000006</c:v>
                </c:pt>
                <c:pt idx="1057">
                  <c:v>86.997479999999996</c:v>
                </c:pt>
                <c:pt idx="1058">
                  <c:v>86.994099000000006</c:v>
                </c:pt>
                <c:pt idx="1059">
                  <c:v>86.989949999999993</c:v>
                </c:pt>
                <c:pt idx="1060">
                  <c:v>86.986529000000004</c:v>
                </c:pt>
                <c:pt idx="1061">
                  <c:v>86.980793000000006</c:v>
                </c:pt>
                <c:pt idx="1062">
                  <c:v>86.974833000000004</c:v>
                </c:pt>
                <c:pt idx="1063">
                  <c:v>86.973541999999995</c:v>
                </c:pt>
                <c:pt idx="1064">
                  <c:v>86.966780999999997</c:v>
                </c:pt>
                <c:pt idx="1065">
                  <c:v>86.960688000000005</c:v>
                </c:pt>
                <c:pt idx="1066">
                  <c:v>86.960552000000007</c:v>
                </c:pt>
                <c:pt idx="1067">
                  <c:v>86.954543000000001</c:v>
                </c:pt>
                <c:pt idx="1068">
                  <c:v>86.945614000000006</c:v>
                </c:pt>
                <c:pt idx="1069">
                  <c:v>86.937954000000005</c:v>
                </c:pt>
                <c:pt idx="1070">
                  <c:v>86.928594000000004</c:v>
                </c:pt>
                <c:pt idx="1071">
                  <c:v>86.92013</c:v>
                </c:pt>
                <c:pt idx="1072">
                  <c:v>86.913711000000006</c:v>
                </c:pt>
                <c:pt idx="1073">
                  <c:v>86.906685999999993</c:v>
                </c:pt>
                <c:pt idx="1074">
                  <c:v>86.898318000000003</c:v>
                </c:pt>
                <c:pt idx="1075">
                  <c:v>86.888767000000001</c:v>
                </c:pt>
                <c:pt idx="1076">
                  <c:v>86.877110999999999</c:v>
                </c:pt>
                <c:pt idx="1077">
                  <c:v>86.863550000000004</c:v>
                </c:pt>
                <c:pt idx="1078">
                  <c:v>86.852678999999995</c:v>
                </c:pt>
                <c:pt idx="1079">
                  <c:v>86.842348000000001</c:v>
                </c:pt>
                <c:pt idx="1080">
                  <c:v>86.829599000000002</c:v>
                </c:pt>
                <c:pt idx="1081">
                  <c:v>86.817678999999998</c:v>
                </c:pt>
                <c:pt idx="1082">
                  <c:v>86.806259999999995</c:v>
                </c:pt>
                <c:pt idx="1083">
                  <c:v>86.792778999999996</c:v>
                </c:pt>
                <c:pt idx="1084">
                  <c:v>86.778407000000001</c:v>
                </c:pt>
                <c:pt idx="1085">
                  <c:v>86.759945000000002</c:v>
                </c:pt>
                <c:pt idx="1086">
                  <c:v>86.745099999999994</c:v>
                </c:pt>
                <c:pt idx="1087">
                  <c:v>86.733932999999993</c:v>
                </c:pt>
                <c:pt idx="1088">
                  <c:v>86.723494000000002</c:v>
                </c:pt>
                <c:pt idx="1089">
                  <c:v>86.711063999999993</c:v>
                </c:pt>
                <c:pt idx="1090">
                  <c:v>86.696492000000006</c:v>
                </c:pt>
                <c:pt idx="1091">
                  <c:v>86.680958000000004</c:v>
                </c:pt>
                <c:pt idx="1092">
                  <c:v>86.663310999999993</c:v>
                </c:pt>
                <c:pt idx="1093">
                  <c:v>86.641755000000003</c:v>
                </c:pt>
                <c:pt idx="1094">
                  <c:v>86.622558999999995</c:v>
                </c:pt>
                <c:pt idx="1095">
                  <c:v>86.610032000000004</c:v>
                </c:pt>
                <c:pt idx="1096">
                  <c:v>86.597918000000007</c:v>
                </c:pt>
                <c:pt idx="1097">
                  <c:v>86.585095999999993</c:v>
                </c:pt>
                <c:pt idx="1098">
                  <c:v>86.579616999999999</c:v>
                </c:pt>
                <c:pt idx="1099">
                  <c:v>86.560233999999994</c:v>
                </c:pt>
                <c:pt idx="1100">
                  <c:v>86.539867999999998</c:v>
                </c:pt>
                <c:pt idx="1101">
                  <c:v>86.523550999999998</c:v>
                </c:pt>
                <c:pt idx="1102">
                  <c:v>86.492661999999996</c:v>
                </c:pt>
                <c:pt idx="1103">
                  <c:v>86.463887999999997</c:v>
                </c:pt>
                <c:pt idx="1104">
                  <c:v>86.435383999999999</c:v>
                </c:pt>
                <c:pt idx="1105">
                  <c:v>86.425741000000002</c:v>
                </c:pt>
                <c:pt idx="1106">
                  <c:v>86.410478999999995</c:v>
                </c:pt>
                <c:pt idx="1107">
                  <c:v>86.388054999999994</c:v>
                </c:pt>
                <c:pt idx="1108">
                  <c:v>86.369911999999999</c:v>
                </c:pt>
                <c:pt idx="1109">
                  <c:v>86.357134000000002</c:v>
                </c:pt>
                <c:pt idx="1110">
                  <c:v>86.336549000000005</c:v>
                </c:pt>
                <c:pt idx="1111">
                  <c:v>86.306404999999998</c:v>
                </c:pt>
                <c:pt idx="1112">
                  <c:v>86.291987000000006</c:v>
                </c:pt>
                <c:pt idx="1113">
                  <c:v>86.270906999999994</c:v>
                </c:pt>
                <c:pt idx="1114">
                  <c:v>86.249786999999998</c:v>
                </c:pt>
                <c:pt idx="1115">
                  <c:v>86.239293000000004</c:v>
                </c:pt>
                <c:pt idx="1116">
                  <c:v>86.208641</c:v>
                </c:pt>
                <c:pt idx="1117">
                  <c:v>86.178540999999996</c:v>
                </c:pt>
                <c:pt idx="1118">
                  <c:v>86.144907000000003</c:v>
                </c:pt>
                <c:pt idx="1119">
                  <c:v>86.134378999999996</c:v>
                </c:pt>
                <c:pt idx="1120">
                  <c:v>86.116016999999999</c:v>
                </c:pt>
                <c:pt idx="1121">
                  <c:v>86.093092999999996</c:v>
                </c:pt>
                <c:pt idx="1122">
                  <c:v>86.073266000000004</c:v>
                </c:pt>
                <c:pt idx="1123">
                  <c:v>86.048992999999996</c:v>
                </c:pt>
                <c:pt idx="1124">
                  <c:v>86.014430000000004</c:v>
                </c:pt>
                <c:pt idx="1125">
                  <c:v>85.977355000000003</c:v>
                </c:pt>
                <c:pt idx="1126">
                  <c:v>85.943658999999997</c:v>
                </c:pt>
                <c:pt idx="1127">
                  <c:v>85.919385000000005</c:v>
                </c:pt>
                <c:pt idx="1128">
                  <c:v>85.900367000000003</c:v>
                </c:pt>
                <c:pt idx="1129">
                  <c:v>85.897381999999993</c:v>
                </c:pt>
                <c:pt idx="1130">
                  <c:v>85.893159999999995</c:v>
                </c:pt>
                <c:pt idx="1131">
                  <c:v>85.881372999999996</c:v>
                </c:pt>
                <c:pt idx="1132">
                  <c:v>85.865567999999996</c:v>
                </c:pt>
                <c:pt idx="1133">
                  <c:v>85.839118999999997</c:v>
                </c:pt>
                <c:pt idx="1134">
                  <c:v>85.794165000000007</c:v>
                </c:pt>
                <c:pt idx="1135">
                  <c:v>85.751110999999995</c:v>
                </c:pt>
                <c:pt idx="1136">
                  <c:v>85.720659999999995</c:v>
                </c:pt>
                <c:pt idx="1137">
                  <c:v>85.690400999999994</c:v>
                </c:pt>
                <c:pt idx="1138">
                  <c:v>85.660633000000004</c:v>
                </c:pt>
                <c:pt idx="1139">
                  <c:v>85.640763000000007</c:v>
                </c:pt>
                <c:pt idx="1140">
                  <c:v>85.615601999999996</c:v>
                </c:pt>
                <c:pt idx="1141">
                  <c:v>85.591997000000006</c:v>
                </c:pt>
                <c:pt idx="1142">
                  <c:v>85.561770999999993</c:v>
                </c:pt>
                <c:pt idx="1143">
                  <c:v>85.529235999999997</c:v>
                </c:pt>
                <c:pt idx="1144">
                  <c:v>85.503074999999995</c:v>
                </c:pt>
                <c:pt idx="1145">
                  <c:v>85.476326</c:v>
                </c:pt>
                <c:pt idx="1146">
                  <c:v>85.453779999999995</c:v>
                </c:pt>
                <c:pt idx="1147">
                  <c:v>85.435175999999998</c:v>
                </c:pt>
                <c:pt idx="1148">
                  <c:v>85.410855999999995</c:v>
                </c:pt>
                <c:pt idx="1149">
                  <c:v>85.385298000000006</c:v>
                </c:pt>
                <c:pt idx="1150">
                  <c:v>85.36748</c:v>
                </c:pt>
                <c:pt idx="1151">
                  <c:v>85.33578</c:v>
                </c:pt>
                <c:pt idx="1152">
                  <c:v>85.301721000000001</c:v>
                </c:pt>
                <c:pt idx="1153">
                  <c:v>85.275272999999999</c:v>
                </c:pt>
                <c:pt idx="1154">
                  <c:v>85.243716000000006</c:v>
                </c:pt>
                <c:pt idx="1155">
                  <c:v>85.213862000000006</c:v>
                </c:pt>
                <c:pt idx="1156">
                  <c:v>85.180581000000004</c:v>
                </c:pt>
                <c:pt idx="1157">
                  <c:v>85.153536000000003</c:v>
                </c:pt>
                <c:pt idx="1158">
                  <c:v>85.133560000000003</c:v>
                </c:pt>
                <c:pt idx="1159">
                  <c:v>85.108560999999995</c:v>
                </c:pt>
                <c:pt idx="1160">
                  <c:v>85.080910000000003</c:v>
                </c:pt>
                <c:pt idx="1161">
                  <c:v>85.055644000000001</c:v>
                </c:pt>
                <c:pt idx="1162">
                  <c:v>85.032156000000001</c:v>
                </c:pt>
                <c:pt idx="1163">
                  <c:v>85.007240999999993</c:v>
                </c:pt>
                <c:pt idx="1164">
                  <c:v>84.988552999999996</c:v>
                </c:pt>
                <c:pt idx="1165">
                  <c:v>84.958539999999999</c:v>
                </c:pt>
                <c:pt idx="1166">
                  <c:v>84.928144000000003</c:v>
                </c:pt>
                <c:pt idx="1167">
                  <c:v>84.897097000000002</c:v>
                </c:pt>
                <c:pt idx="1168">
                  <c:v>84.866898000000006</c:v>
                </c:pt>
                <c:pt idx="1169">
                  <c:v>84.837481999999994</c:v>
                </c:pt>
                <c:pt idx="1170">
                  <c:v>84.808591000000007</c:v>
                </c:pt>
                <c:pt idx="1171">
                  <c:v>84.782938999999999</c:v>
                </c:pt>
                <c:pt idx="1172">
                  <c:v>84.759210999999993</c:v>
                </c:pt>
                <c:pt idx="1173">
                  <c:v>84.733699000000001</c:v>
                </c:pt>
                <c:pt idx="1174">
                  <c:v>84.709074999999999</c:v>
                </c:pt>
                <c:pt idx="1175">
                  <c:v>84.683280999999994</c:v>
                </c:pt>
                <c:pt idx="1176">
                  <c:v>84.658225000000002</c:v>
                </c:pt>
                <c:pt idx="1177">
                  <c:v>84.632434000000003</c:v>
                </c:pt>
                <c:pt idx="1178">
                  <c:v>84.606967999999995</c:v>
                </c:pt>
                <c:pt idx="1179">
                  <c:v>84.581637000000001</c:v>
                </c:pt>
                <c:pt idx="1180">
                  <c:v>84.555897000000002</c:v>
                </c:pt>
                <c:pt idx="1181">
                  <c:v>84.530006</c:v>
                </c:pt>
                <c:pt idx="1182">
                  <c:v>84.504011000000006</c:v>
                </c:pt>
                <c:pt idx="1183">
                  <c:v>84.478871999999996</c:v>
                </c:pt>
                <c:pt idx="1184">
                  <c:v>84.455595000000002</c:v>
                </c:pt>
                <c:pt idx="1185">
                  <c:v>84.432231000000002</c:v>
                </c:pt>
                <c:pt idx="1186">
                  <c:v>84.407252999999997</c:v>
                </c:pt>
                <c:pt idx="1187">
                  <c:v>84.380493999999999</c:v>
                </c:pt>
                <c:pt idx="1188">
                  <c:v>84.352670000000003</c:v>
                </c:pt>
                <c:pt idx="1189">
                  <c:v>84.324072999999999</c:v>
                </c:pt>
                <c:pt idx="1190">
                  <c:v>84.294258999999997</c:v>
                </c:pt>
                <c:pt idx="1191">
                  <c:v>84.269015999999993</c:v>
                </c:pt>
                <c:pt idx="1192">
                  <c:v>84.246667000000002</c:v>
                </c:pt>
                <c:pt idx="1193">
                  <c:v>84.223063999999994</c:v>
                </c:pt>
                <c:pt idx="1194">
                  <c:v>84.203069999999997</c:v>
                </c:pt>
                <c:pt idx="1195">
                  <c:v>84.179351999999994</c:v>
                </c:pt>
                <c:pt idx="1196">
                  <c:v>84.152805999999998</c:v>
                </c:pt>
                <c:pt idx="1197">
                  <c:v>84.124988999999999</c:v>
                </c:pt>
                <c:pt idx="1198">
                  <c:v>84.101217000000005</c:v>
                </c:pt>
                <c:pt idx="1199">
                  <c:v>84.078856000000002</c:v>
                </c:pt>
                <c:pt idx="1200">
                  <c:v>84.063417000000001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39C-4EEE-9843-969863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503834572436282"/>
          <c:y val="0.5866489359640765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'PBS-4579'!$B$3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'PBS-4579'!$A$4:$A$1804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'PBS-4579'!$B$4:$B$1804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9.9999999999999995E-7</c:v>
                </c:pt>
                <c:pt idx="70">
                  <c:v>5.0000000000000004E-6</c:v>
                </c:pt>
                <c:pt idx="71">
                  <c:v>3.1000000000000001E-5</c:v>
                </c:pt>
                <c:pt idx="72">
                  <c:v>2.52E-4</c:v>
                </c:pt>
                <c:pt idx="73">
                  <c:v>2.0820000000000001E-3</c:v>
                </c:pt>
                <c:pt idx="74">
                  <c:v>1.2036E-2</c:v>
                </c:pt>
                <c:pt idx="75">
                  <c:v>6.5252000000000004E-2</c:v>
                </c:pt>
                <c:pt idx="76">
                  <c:v>0.33587099999999998</c:v>
                </c:pt>
                <c:pt idx="77">
                  <c:v>0.76911499999999999</c:v>
                </c:pt>
                <c:pt idx="78">
                  <c:v>1.3801060000000001</c:v>
                </c:pt>
                <c:pt idx="79">
                  <c:v>2.3776540000000002</c:v>
                </c:pt>
                <c:pt idx="80">
                  <c:v>3.246791</c:v>
                </c:pt>
                <c:pt idx="81">
                  <c:v>3.952569</c:v>
                </c:pt>
                <c:pt idx="82">
                  <c:v>4.609216</c:v>
                </c:pt>
                <c:pt idx="83">
                  <c:v>5.1677929999999996</c:v>
                </c:pt>
                <c:pt idx="84">
                  <c:v>5.6329539999999998</c:v>
                </c:pt>
                <c:pt idx="85">
                  <c:v>6.0225840000000002</c:v>
                </c:pt>
                <c:pt idx="86">
                  <c:v>6.3263480000000003</c:v>
                </c:pt>
                <c:pt idx="87">
                  <c:v>6.5672629999999996</c:v>
                </c:pt>
                <c:pt idx="88">
                  <c:v>6.9307749999999997</c:v>
                </c:pt>
                <c:pt idx="89">
                  <c:v>7.2125979999999998</c:v>
                </c:pt>
                <c:pt idx="90">
                  <c:v>7.4637209999999996</c:v>
                </c:pt>
                <c:pt idx="91">
                  <c:v>7.8042199999999999</c:v>
                </c:pt>
                <c:pt idx="92">
                  <c:v>8.1114519999999999</c:v>
                </c:pt>
                <c:pt idx="93">
                  <c:v>8.3565039999999993</c:v>
                </c:pt>
                <c:pt idx="94">
                  <c:v>8.7122550000000007</c:v>
                </c:pt>
                <c:pt idx="95">
                  <c:v>9.1076750000000004</c:v>
                </c:pt>
                <c:pt idx="96">
                  <c:v>9.4790390000000002</c:v>
                </c:pt>
                <c:pt idx="97">
                  <c:v>9.9851779999999994</c:v>
                </c:pt>
                <c:pt idx="98">
                  <c:v>10.557798999999999</c:v>
                </c:pt>
                <c:pt idx="99">
                  <c:v>11.067895</c:v>
                </c:pt>
                <c:pt idx="100">
                  <c:v>11.569336</c:v>
                </c:pt>
                <c:pt idx="101">
                  <c:v>12.238130999999999</c:v>
                </c:pt>
                <c:pt idx="102">
                  <c:v>12.898059</c:v>
                </c:pt>
                <c:pt idx="103">
                  <c:v>13.826411</c:v>
                </c:pt>
                <c:pt idx="104">
                  <c:v>14.980568</c:v>
                </c:pt>
                <c:pt idx="105">
                  <c:v>16.163253000000001</c:v>
                </c:pt>
                <c:pt idx="106">
                  <c:v>17.294058</c:v>
                </c:pt>
                <c:pt idx="107">
                  <c:v>18.687856</c:v>
                </c:pt>
                <c:pt idx="108">
                  <c:v>20.280197999999999</c:v>
                </c:pt>
                <c:pt idx="109">
                  <c:v>21.731193999999999</c:v>
                </c:pt>
                <c:pt idx="110">
                  <c:v>23.410104</c:v>
                </c:pt>
                <c:pt idx="111">
                  <c:v>25.442563</c:v>
                </c:pt>
                <c:pt idx="112">
                  <c:v>27.613188000000001</c:v>
                </c:pt>
                <c:pt idx="113">
                  <c:v>30.178459</c:v>
                </c:pt>
                <c:pt idx="114">
                  <c:v>32.862310999999998</c:v>
                </c:pt>
                <c:pt idx="115">
                  <c:v>35.734189000000001</c:v>
                </c:pt>
                <c:pt idx="116">
                  <c:v>38.294642000000003</c:v>
                </c:pt>
                <c:pt idx="117">
                  <c:v>41.294364999999999</c:v>
                </c:pt>
                <c:pt idx="118">
                  <c:v>44.736147000000003</c:v>
                </c:pt>
                <c:pt idx="119">
                  <c:v>48.320613000000002</c:v>
                </c:pt>
                <c:pt idx="120">
                  <c:v>51.866987999999999</c:v>
                </c:pt>
                <c:pt idx="121">
                  <c:v>55.922116000000003</c:v>
                </c:pt>
                <c:pt idx="122">
                  <c:v>60.361930000000001</c:v>
                </c:pt>
                <c:pt idx="123">
                  <c:v>64.572562000000005</c:v>
                </c:pt>
                <c:pt idx="124">
                  <c:v>68.963515000000001</c:v>
                </c:pt>
                <c:pt idx="125">
                  <c:v>72.645287999999994</c:v>
                </c:pt>
                <c:pt idx="126">
                  <c:v>75.993430000000004</c:v>
                </c:pt>
                <c:pt idx="127">
                  <c:v>79.590238999999997</c:v>
                </c:pt>
                <c:pt idx="128">
                  <c:v>82.868049999999997</c:v>
                </c:pt>
                <c:pt idx="129">
                  <c:v>85.570463000000004</c:v>
                </c:pt>
                <c:pt idx="130">
                  <c:v>88.181967999999998</c:v>
                </c:pt>
                <c:pt idx="131">
                  <c:v>90.427344000000005</c:v>
                </c:pt>
                <c:pt idx="132">
                  <c:v>92.263733999999999</c:v>
                </c:pt>
                <c:pt idx="133">
                  <c:v>93.762282999999996</c:v>
                </c:pt>
                <c:pt idx="134">
                  <c:v>94.977058</c:v>
                </c:pt>
                <c:pt idx="135">
                  <c:v>96.021370000000005</c:v>
                </c:pt>
                <c:pt idx="136">
                  <c:v>96.838397000000001</c:v>
                </c:pt>
                <c:pt idx="137">
                  <c:v>97.441124000000002</c:v>
                </c:pt>
                <c:pt idx="138">
                  <c:v>97.952020000000005</c:v>
                </c:pt>
                <c:pt idx="139">
                  <c:v>98.336954000000006</c:v>
                </c:pt>
                <c:pt idx="140">
                  <c:v>98.606678000000002</c:v>
                </c:pt>
                <c:pt idx="141">
                  <c:v>98.816027000000005</c:v>
                </c:pt>
                <c:pt idx="142">
                  <c:v>98.957819999999998</c:v>
                </c:pt>
                <c:pt idx="143">
                  <c:v>99.056865999999999</c:v>
                </c:pt>
                <c:pt idx="144">
                  <c:v>99.130826999999996</c:v>
                </c:pt>
                <c:pt idx="145">
                  <c:v>99.180443999999994</c:v>
                </c:pt>
                <c:pt idx="146">
                  <c:v>99.214380000000006</c:v>
                </c:pt>
                <c:pt idx="147">
                  <c:v>99.239569000000003</c:v>
                </c:pt>
                <c:pt idx="148">
                  <c:v>99.259626999999995</c:v>
                </c:pt>
                <c:pt idx="149">
                  <c:v>99.277147999999997</c:v>
                </c:pt>
                <c:pt idx="150">
                  <c:v>99.294573999999997</c:v>
                </c:pt>
                <c:pt idx="151">
                  <c:v>99.312796000000006</c:v>
                </c:pt>
                <c:pt idx="152">
                  <c:v>99.332132999999999</c:v>
                </c:pt>
                <c:pt idx="153">
                  <c:v>99.353254000000007</c:v>
                </c:pt>
                <c:pt idx="154">
                  <c:v>99.375100000000003</c:v>
                </c:pt>
                <c:pt idx="155">
                  <c:v>99.398221000000007</c:v>
                </c:pt>
                <c:pt idx="156">
                  <c:v>99.419752000000003</c:v>
                </c:pt>
                <c:pt idx="157">
                  <c:v>99.440595999999999</c:v>
                </c:pt>
                <c:pt idx="158">
                  <c:v>99.458637999999993</c:v>
                </c:pt>
                <c:pt idx="159">
                  <c:v>99.474819999999994</c:v>
                </c:pt>
                <c:pt idx="160">
                  <c:v>99.487419000000003</c:v>
                </c:pt>
                <c:pt idx="161">
                  <c:v>99.497557999999998</c:v>
                </c:pt>
                <c:pt idx="162">
                  <c:v>99.504091000000003</c:v>
                </c:pt>
                <c:pt idx="163">
                  <c:v>99.508235999999997</c:v>
                </c:pt>
                <c:pt idx="164">
                  <c:v>99.509090999999998</c:v>
                </c:pt>
                <c:pt idx="165">
                  <c:v>99.506681999999998</c:v>
                </c:pt>
                <c:pt idx="166">
                  <c:v>99.500050000000002</c:v>
                </c:pt>
                <c:pt idx="167">
                  <c:v>99.490432999999996</c:v>
                </c:pt>
                <c:pt idx="168">
                  <c:v>99.478379000000004</c:v>
                </c:pt>
                <c:pt idx="169">
                  <c:v>99.463741999999996</c:v>
                </c:pt>
                <c:pt idx="170">
                  <c:v>99.447541000000001</c:v>
                </c:pt>
                <c:pt idx="171">
                  <c:v>99.429668000000007</c:v>
                </c:pt>
                <c:pt idx="172">
                  <c:v>99.410257999999999</c:v>
                </c:pt>
                <c:pt idx="173">
                  <c:v>99.389402000000004</c:v>
                </c:pt>
                <c:pt idx="174">
                  <c:v>99.367334999999997</c:v>
                </c:pt>
                <c:pt idx="175">
                  <c:v>99.344305000000006</c:v>
                </c:pt>
                <c:pt idx="176">
                  <c:v>99.320652999999993</c:v>
                </c:pt>
                <c:pt idx="177">
                  <c:v>99.296456000000006</c:v>
                </c:pt>
                <c:pt idx="178">
                  <c:v>99.271811</c:v>
                </c:pt>
                <c:pt idx="179">
                  <c:v>99.246858000000003</c:v>
                </c:pt>
                <c:pt idx="180">
                  <c:v>99.221597000000003</c:v>
                </c:pt>
                <c:pt idx="181">
                  <c:v>99.196055999999999</c:v>
                </c:pt>
                <c:pt idx="182">
                  <c:v>99.169905999999997</c:v>
                </c:pt>
                <c:pt idx="183">
                  <c:v>99.143099000000007</c:v>
                </c:pt>
                <c:pt idx="184">
                  <c:v>99.115865999999997</c:v>
                </c:pt>
                <c:pt idx="185">
                  <c:v>99.088215000000005</c:v>
                </c:pt>
                <c:pt idx="186">
                  <c:v>99.059967999999998</c:v>
                </c:pt>
                <c:pt idx="187">
                  <c:v>99.030333999999996</c:v>
                </c:pt>
                <c:pt idx="188">
                  <c:v>98.999606</c:v>
                </c:pt>
                <c:pt idx="189">
                  <c:v>98.967747000000003</c:v>
                </c:pt>
                <c:pt idx="190">
                  <c:v>98.935104999999993</c:v>
                </c:pt>
                <c:pt idx="191">
                  <c:v>98.901354999999995</c:v>
                </c:pt>
                <c:pt idx="192">
                  <c:v>98.866055000000003</c:v>
                </c:pt>
                <c:pt idx="193">
                  <c:v>98.829418000000004</c:v>
                </c:pt>
                <c:pt idx="194">
                  <c:v>98.791892000000004</c:v>
                </c:pt>
                <c:pt idx="195">
                  <c:v>98.752988999999999</c:v>
                </c:pt>
                <c:pt idx="196">
                  <c:v>98.713234</c:v>
                </c:pt>
                <c:pt idx="197">
                  <c:v>98.670934000000003</c:v>
                </c:pt>
                <c:pt idx="198">
                  <c:v>98.627340000000004</c:v>
                </c:pt>
                <c:pt idx="199">
                  <c:v>98.582547000000005</c:v>
                </c:pt>
                <c:pt idx="200">
                  <c:v>98.536620999999997</c:v>
                </c:pt>
                <c:pt idx="201">
                  <c:v>98.489266000000001</c:v>
                </c:pt>
                <c:pt idx="202">
                  <c:v>98.440794999999994</c:v>
                </c:pt>
                <c:pt idx="203">
                  <c:v>98.391364999999993</c:v>
                </c:pt>
                <c:pt idx="204">
                  <c:v>98.340919</c:v>
                </c:pt>
                <c:pt idx="205">
                  <c:v>98.288533999999999</c:v>
                </c:pt>
                <c:pt idx="206">
                  <c:v>98.235175999999996</c:v>
                </c:pt>
                <c:pt idx="207">
                  <c:v>98.181135999999995</c:v>
                </c:pt>
                <c:pt idx="208">
                  <c:v>98.126722999999998</c:v>
                </c:pt>
                <c:pt idx="209">
                  <c:v>98.071366999999995</c:v>
                </c:pt>
                <c:pt idx="210">
                  <c:v>98.016372000000004</c:v>
                </c:pt>
                <c:pt idx="211">
                  <c:v>97.961163999999997</c:v>
                </c:pt>
                <c:pt idx="212">
                  <c:v>97.905980999999997</c:v>
                </c:pt>
                <c:pt idx="213">
                  <c:v>97.851540999999997</c:v>
                </c:pt>
                <c:pt idx="214">
                  <c:v>97.797162999999998</c:v>
                </c:pt>
                <c:pt idx="215">
                  <c:v>97.742107000000004</c:v>
                </c:pt>
                <c:pt idx="216">
                  <c:v>97.687707000000003</c:v>
                </c:pt>
                <c:pt idx="217">
                  <c:v>97.632304000000005</c:v>
                </c:pt>
                <c:pt idx="218">
                  <c:v>97.576532</c:v>
                </c:pt>
                <c:pt idx="219">
                  <c:v>97.520771999999994</c:v>
                </c:pt>
                <c:pt idx="220">
                  <c:v>97.467465000000004</c:v>
                </c:pt>
                <c:pt idx="221">
                  <c:v>97.414221999999995</c:v>
                </c:pt>
                <c:pt idx="222">
                  <c:v>97.360602999999998</c:v>
                </c:pt>
                <c:pt idx="223">
                  <c:v>97.307157000000004</c:v>
                </c:pt>
                <c:pt idx="224">
                  <c:v>97.254906000000005</c:v>
                </c:pt>
                <c:pt idx="225">
                  <c:v>97.202945</c:v>
                </c:pt>
                <c:pt idx="226">
                  <c:v>97.151276999999993</c:v>
                </c:pt>
                <c:pt idx="227">
                  <c:v>97.100502000000006</c:v>
                </c:pt>
                <c:pt idx="228">
                  <c:v>97.048298000000003</c:v>
                </c:pt>
                <c:pt idx="229">
                  <c:v>96.994854000000004</c:v>
                </c:pt>
                <c:pt idx="230">
                  <c:v>96.943061999999998</c:v>
                </c:pt>
                <c:pt idx="231">
                  <c:v>96.889842000000002</c:v>
                </c:pt>
                <c:pt idx="232">
                  <c:v>96.83569</c:v>
                </c:pt>
                <c:pt idx="233">
                  <c:v>96.781259000000006</c:v>
                </c:pt>
                <c:pt idx="234">
                  <c:v>96.730129000000005</c:v>
                </c:pt>
                <c:pt idx="235">
                  <c:v>96.679277999999996</c:v>
                </c:pt>
                <c:pt idx="236">
                  <c:v>96.627568999999994</c:v>
                </c:pt>
                <c:pt idx="237">
                  <c:v>96.576430000000002</c:v>
                </c:pt>
                <c:pt idx="238">
                  <c:v>96.523629999999997</c:v>
                </c:pt>
                <c:pt idx="239">
                  <c:v>96.469812000000005</c:v>
                </c:pt>
                <c:pt idx="240">
                  <c:v>96.412825999999995</c:v>
                </c:pt>
                <c:pt idx="241">
                  <c:v>96.356528999999995</c:v>
                </c:pt>
                <c:pt idx="242">
                  <c:v>96.299186000000006</c:v>
                </c:pt>
                <c:pt idx="243">
                  <c:v>96.242598000000001</c:v>
                </c:pt>
                <c:pt idx="244">
                  <c:v>96.185371000000004</c:v>
                </c:pt>
                <c:pt idx="245">
                  <c:v>96.130488999999997</c:v>
                </c:pt>
                <c:pt idx="246">
                  <c:v>96.074984000000001</c:v>
                </c:pt>
                <c:pt idx="247">
                  <c:v>96.02122</c:v>
                </c:pt>
                <c:pt idx="248">
                  <c:v>95.967487000000006</c:v>
                </c:pt>
                <c:pt idx="249">
                  <c:v>95.909660000000002</c:v>
                </c:pt>
                <c:pt idx="250">
                  <c:v>95.849457999999998</c:v>
                </c:pt>
                <c:pt idx="251">
                  <c:v>95.787284</c:v>
                </c:pt>
                <c:pt idx="252">
                  <c:v>95.725093000000001</c:v>
                </c:pt>
                <c:pt idx="253">
                  <c:v>95.664931999999993</c:v>
                </c:pt>
                <c:pt idx="254">
                  <c:v>95.601720999999998</c:v>
                </c:pt>
                <c:pt idx="255">
                  <c:v>95.542587999999995</c:v>
                </c:pt>
                <c:pt idx="256">
                  <c:v>95.483618000000007</c:v>
                </c:pt>
                <c:pt idx="257">
                  <c:v>95.425053000000005</c:v>
                </c:pt>
                <c:pt idx="258">
                  <c:v>95.365094999999997</c:v>
                </c:pt>
                <c:pt idx="259">
                  <c:v>95.308515</c:v>
                </c:pt>
                <c:pt idx="260">
                  <c:v>95.247247999999999</c:v>
                </c:pt>
                <c:pt idx="261">
                  <c:v>95.184914000000006</c:v>
                </c:pt>
                <c:pt idx="262">
                  <c:v>95.124212999999997</c:v>
                </c:pt>
                <c:pt idx="263">
                  <c:v>95.062782999999996</c:v>
                </c:pt>
                <c:pt idx="264">
                  <c:v>95.000287</c:v>
                </c:pt>
                <c:pt idx="265">
                  <c:v>94.938227999999995</c:v>
                </c:pt>
                <c:pt idx="266">
                  <c:v>94.877477999999996</c:v>
                </c:pt>
                <c:pt idx="267">
                  <c:v>94.820212999999995</c:v>
                </c:pt>
                <c:pt idx="268">
                  <c:v>94.760959</c:v>
                </c:pt>
                <c:pt idx="269">
                  <c:v>94.703913</c:v>
                </c:pt>
                <c:pt idx="270">
                  <c:v>94.646068999999997</c:v>
                </c:pt>
                <c:pt idx="271">
                  <c:v>94.588673999999997</c:v>
                </c:pt>
                <c:pt idx="272">
                  <c:v>94.528912000000005</c:v>
                </c:pt>
                <c:pt idx="273">
                  <c:v>94.472603000000007</c:v>
                </c:pt>
                <c:pt idx="274">
                  <c:v>94.413328000000007</c:v>
                </c:pt>
                <c:pt idx="275">
                  <c:v>94.351966000000004</c:v>
                </c:pt>
                <c:pt idx="276">
                  <c:v>94.293766000000005</c:v>
                </c:pt>
                <c:pt idx="277">
                  <c:v>94.238967000000002</c:v>
                </c:pt>
                <c:pt idx="278">
                  <c:v>94.182404000000005</c:v>
                </c:pt>
                <c:pt idx="279">
                  <c:v>94.125744999999995</c:v>
                </c:pt>
                <c:pt idx="280">
                  <c:v>94.06644</c:v>
                </c:pt>
                <c:pt idx="281">
                  <c:v>94.012981999999994</c:v>
                </c:pt>
                <c:pt idx="282">
                  <c:v>93.959137999999996</c:v>
                </c:pt>
                <c:pt idx="283">
                  <c:v>93.903369999999995</c:v>
                </c:pt>
                <c:pt idx="284">
                  <c:v>93.846654000000001</c:v>
                </c:pt>
                <c:pt idx="285">
                  <c:v>93.790924000000004</c:v>
                </c:pt>
                <c:pt idx="286">
                  <c:v>93.735005000000001</c:v>
                </c:pt>
                <c:pt idx="287">
                  <c:v>93.679317999999995</c:v>
                </c:pt>
                <c:pt idx="288">
                  <c:v>93.623982999999996</c:v>
                </c:pt>
                <c:pt idx="289">
                  <c:v>93.569835999999995</c:v>
                </c:pt>
                <c:pt idx="290">
                  <c:v>93.515097999999995</c:v>
                </c:pt>
                <c:pt idx="291">
                  <c:v>93.462815000000006</c:v>
                </c:pt>
                <c:pt idx="292">
                  <c:v>93.409459999999996</c:v>
                </c:pt>
                <c:pt idx="293">
                  <c:v>93.357157000000001</c:v>
                </c:pt>
                <c:pt idx="294">
                  <c:v>93.301237</c:v>
                </c:pt>
                <c:pt idx="295">
                  <c:v>93.246465000000001</c:v>
                </c:pt>
                <c:pt idx="296">
                  <c:v>93.190358000000003</c:v>
                </c:pt>
                <c:pt idx="297">
                  <c:v>93.133088999999998</c:v>
                </c:pt>
                <c:pt idx="298">
                  <c:v>93.079588000000001</c:v>
                </c:pt>
                <c:pt idx="299">
                  <c:v>93.024213000000003</c:v>
                </c:pt>
                <c:pt idx="300">
                  <c:v>92.971120999999997</c:v>
                </c:pt>
                <c:pt idx="301">
                  <c:v>92.917818999999994</c:v>
                </c:pt>
                <c:pt idx="302">
                  <c:v>92.863121000000007</c:v>
                </c:pt>
                <c:pt idx="303">
                  <c:v>92.810439000000002</c:v>
                </c:pt>
                <c:pt idx="304">
                  <c:v>92.757001000000002</c:v>
                </c:pt>
                <c:pt idx="305">
                  <c:v>92.701335999999998</c:v>
                </c:pt>
                <c:pt idx="306">
                  <c:v>92.644740999999996</c:v>
                </c:pt>
                <c:pt idx="307">
                  <c:v>92.589710999999994</c:v>
                </c:pt>
                <c:pt idx="308">
                  <c:v>92.536613000000003</c:v>
                </c:pt>
                <c:pt idx="309">
                  <c:v>92.483344000000002</c:v>
                </c:pt>
                <c:pt idx="310">
                  <c:v>92.430541000000005</c:v>
                </c:pt>
                <c:pt idx="311">
                  <c:v>92.373772000000002</c:v>
                </c:pt>
                <c:pt idx="312">
                  <c:v>92.319584000000006</c:v>
                </c:pt>
                <c:pt idx="313">
                  <c:v>92.261286999999996</c:v>
                </c:pt>
                <c:pt idx="314">
                  <c:v>92.201920000000001</c:v>
                </c:pt>
                <c:pt idx="315">
                  <c:v>92.141704000000004</c:v>
                </c:pt>
                <c:pt idx="316">
                  <c:v>92.084835999999996</c:v>
                </c:pt>
                <c:pt idx="317">
                  <c:v>92.032816999999994</c:v>
                </c:pt>
                <c:pt idx="318">
                  <c:v>91.981022999999993</c:v>
                </c:pt>
                <c:pt idx="319">
                  <c:v>91.929089000000005</c:v>
                </c:pt>
                <c:pt idx="320">
                  <c:v>91.876570000000001</c:v>
                </c:pt>
                <c:pt idx="321">
                  <c:v>91.821680999999998</c:v>
                </c:pt>
                <c:pt idx="322">
                  <c:v>91.773317000000006</c:v>
                </c:pt>
                <c:pt idx="323">
                  <c:v>91.715517000000006</c:v>
                </c:pt>
                <c:pt idx="324">
                  <c:v>91.662121999999997</c:v>
                </c:pt>
                <c:pt idx="325">
                  <c:v>91.608296999999993</c:v>
                </c:pt>
                <c:pt idx="326">
                  <c:v>91.554282999999998</c:v>
                </c:pt>
                <c:pt idx="327">
                  <c:v>91.504358999999994</c:v>
                </c:pt>
                <c:pt idx="328">
                  <c:v>91.450522000000007</c:v>
                </c:pt>
                <c:pt idx="329">
                  <c:v>91.398325999999997</c:v>
                </c:pt>
                <c:pt idx="330">
                  <c:v>91.350696999999997</c:v>
                </c:pt>
                <c:pt idx="331">
                  <c:v>91.300337999999996</c:v>
                </c:pt>
                <c:pt idx="332">
                  <c:v>91.255205000000004</c:v>
                </c:pt>
                <c:pt idx="333">
                  <c:v>91.209382000000005</c:v>
                </c:pt>
                <c:pt idx="334">
                  <c:v>91.159557000000007</c:v>
                </c:pt>
                <c:pt idx="335">
                  <c:v>91.107624000000001</c:v>
                </c:pt>
                <c:pt idx="336">
                  <c:v>91.062741000000003</c:v>
                </c:pt>
                <c:pt idx="337">
                  <c:v>91.015946999999997</c:v>
                </c:pt>
                <c:pt idx="338">
                  <c:v>90.968279999999993</c:v>
                </c:pt>
                <c:pt idx="339">
                  <c:v>90.922196999999997</c:v>
                </c:pt>
                <c:pt idx="340">
                  <c:v>90.874413000000004</c:v>
                </c:pt>
                <c:pt idx="341">
                  <c:v>90.832408999999998</c:v>
                </c:pt>
                <c:pt idx="342">
                  <c:v>90.784454999999994</c:v>
                </c:pt>
                <c:pt idx="343">
                  <c:v>90.744989000000004</c:v>
                </c:pt>
                <c:pt idx="344">
                  <c:v>90.706416000000004</c:v>
                </c:pt>
                <c:pt idx="345">
                  <c:v>90.655382000000003</c:v>
                </c:pt>
                <c:pt idx="346">
                  <c:v>90.612976000000003</c:v>
                </c:pt>
                <c:pt idx="347">
                  <c:v>90.569451000000001</c:v>
                </c:pt>
                <c:pt idx="348">
                  <c:v>90.527381000000005</c:v>
                </c:pt>
                <c:pt idx="349">
                  <c:v>90.480604</c:v>
                </c:pt>
                <c:pt idx="350">
                  <c:v>90.435170999999997</c:v>
                </c:pt>
                <c:pt idx="351">
                  <c:v>90.400456000000005</c:v>
                </c:pt>
                <c:pt idx="352">
                  <c:v>90.365538999999998</c:v>
                </c:pt>
                <c:pt idx="353">
                  <c:v>90.332251999999997</c:v>
                </c:pt>
                <c:pt idx="354">
                  <c:v>90.300583000000003</c:v>
                </c:pt>
                <c:pt idx="355">
                  <c:v>90.263266999999999</c:v>
                </c:pt>
                <c:pt idx="356">
                  <c:v>90.220110000000005</c:v>
                </c:pt>
                <c:pt idx="357">
                  <c:v>90.181471000000002</c:v>
                </c:pt>
                <c:pt idx="358">
                  <c:v>90.144582999999997</c:v>
                </c:pt>
                <c:pt idx="359">
                  <c:v>90.109881000000001</c:v>
                </c:pt>
                <c:pt idx="360">
                  <c:v>90.076018000000005</c:v>
                </c:pt>
                <c:pt idx="361">
                  <c:v>90.038712000000004</c:v>
                </c:pt>
                <c:pt idx="362">
                  <c:v>90.004277999999999</c:v>
                </c:pt>
                <c:pt idx="363">
                  <c:v>89.968773999999996</c:v>
                </c:pt>
                <c:pt idx="364">
                  <c:v>89.928915000000003</c:v>
                </c:pt>
                <c:pt idx="365">
                  <c:v>89.894381999999993</c:v>
                </c:pt>
                <c:pt idx="366">
                  <c:v>89.851855</c:v>
                </c:pt>
                <c:pt idx="367">
                  <c:v>89.810550000000006</c:v>
                </c:pt>
                <c:pt idx="368">
                  <c:v>89.776664999999994</c:v>
                </c:pt>
                <c:pt idx="369">
                  <c:v>89.743955</c:v>
                </c:pt>
                <c:pt idx="370">
                  <c:v>89.710352999999998</c:v>
                </c:pt>
                <c:pt idx="371">
                  <c:v>89.671754000000007</c:v>
                </c:pt>
                <c:pt idx="372">
                  <c:v>89.630701000000002</c:v>
                </c:pt>
                <c:pt idx="373">
                  <c:v>89.593870999999993</c:v>
                </c:pt>
                <c:pt idx="374">
                  <c:v>89.555042999999998</c:v>
                </c:pt>
                <c:pt idx="375">
                  <c:v>89.523312000000004</c:v>
                </c:pt>
                <c:pt idx="376">
                  <c:v>89.490127999999999</c:v>
                </c:pt>
                <c:pt idx="377">
                  <c:v>89.46199</c:v>
                </c:pt>
                <c:pt idx="378">
                  <c:v>89.433031</c:v>
                </c:pt>
                <c:pt idx="379">
                  <c:v>89.404402000000005</c:v>
                </c:pt>
                <c:pt idx="380">
                  <c:v>89.370711999999997</c:v>
                </c:pt>
                <c:pt idx="381">
                  <c:v>89.335601999999994</c:v>
                </c:pt>
                <c:pt idx="382">
                  <c:v>89.295831000000007</c:v>
                </c:pt>
                <c:pt idx="383">
                  <c:v>89.254322000000002</c:v>
                </c:pt>
                <c:pt idx="384">
                  <c:v>89.209914999999995</c:v>
                </c:pt>
                <c:pt idx="385">
                  <c:v>89.166685999999999</c:v>
                </c:pt>
                <c:pt idx="386">
                  <c:v>89.133190999999997</c:v>
                </c:pt>
                <c:pt idx="387">
                  <c:v>89.101787000000002</c:v>
                </c:pt>
                <c:pt idx="388">
                  <c:v>89.072631000000001</c:v>
                </c:pt>
                <c:pt idx="389">
                  <c:v>89.043553000000003</c:v>
                </c:pt>
                <c:pt idx="390">
                  <c:v>89.013981000000001</c:v>
                </c:pt>
                <c:pt idx="391">
                  <c:v>88.980808999999994</c:v>
                </c:pt>
                <c:pt idx="392">
                  <c:v>88.943811999999994</c:v>
                </c:pt>
                <c:pt idx="393">
                  <c:v>88.904437999999999</c:v>
                </c:pt>
                <c:pt idx="394">
                  <c:v>88.862063000000006</c:v>
                </c:pt>
                <c:pt idx="395">
                  <c:v>88.829149000000001</c:v>
                </c:pt>
                <c:pt idx="396">
                  <c:v>88.796443999999994</c:v>
                </c:pt>
                <c:pt idx="397">
                  <c:v>88.767225999999994</c:v>
                </c:pt>
                <c:pt idx="398">
                  <c:v>88.732119999999995</c:v>
                </c:pt>
                <c:pt idx="399">
                  <c:v>88.692665000000005</c:v>
                </c:pt>
                <c:pt idx="400">
                  <c:v>88.652293999999998</c:v>
                </c:pt>
                <c:pt idx="401">
                  <c:v>88.608474000000001</c:v>
                </c:pt>
                <c:pt idx="402">
                  <c:v>88.567086000000003</c:v>
                </c:pt>
                <c:pt idx="403">
                  <c:v>88.530333999999996</c:v>
                </c:pt>
                <c:pt idx="404">
                  <c:v>88.496877999999995</c:v>
                </c:pt>
                <c:pt idx="405">
                  <c:v>88.464402000000007</c:v>
                </c:pt>
                <c:pt idx="406">
                  <c:v>88.432529000000002</c:v>
                </c:pt>
                <c:pt idx="407">
                  <c:v>88.396248</c:v>
                </c:pt>
                <c:pt idx="408">
                  <c:v>88.349093999999994</c:v>
                </c:pt>
                <c:pt idx="409">
                  <c:v>88.312217000000004</c:v>
                </c:pt>
                <c:pt idx="410">
                  <c:v>88.272857000000002</c:v>
                </c:pt>
                <c:pt idx="411">
                  <c:v>88.238516000000004</c:v>
                </c:pt>
                <c:pt idx="412">
                  <c:v>88.204732000000007</c:v>
                </c:pt>
                <c:pt idx="413">
                  <c:v>88.165267999999998</c:v>
                </c:pt>
                <c:pt idx="414">
                  <c:v>88.137895999999998</c:v>
                </c:pt>
                <c:pt idx="415">
                  <c:v>88.101267000000007</c:v>
                </c:pt>
                <c:pt idx="416">
                  <c:v>88.062342000000001</c:v>
                </c:pt>
                <c:pt idx="417">
                  <c:v>88.028441999999998</c:v>
                </c:pt>
                <c:pt idx="418">
                  <c:v>87.988647</c:v>
                </c:pt>
                <c:pt idx="419">
                  <c:v>87.956990000000005</c:v>
                </c:pt>
                <c:pt idx="420">
                  <c:v>87.930317000000002</c:v>
                </c:pt>
                <c:pt idx="421">
                  <c:v>87.900454999999994</c:v>
                </c:pt>
                <c:pt idx="422">
                  <c:v>87.861018999999999</c:v>
                </c:pt>
                <c:pt idx="423">
                  <c:v>87.825581</c:v>
                </c:pt>
                <c:pt idx="424">
                  <c:v>87.794537000000005</c:v>
                </c:pt>
                <c:pt idx="425">
                  <c:v>87.758984999999996</c:v>
                </c:pt>
                <c:pt idx="426">
                  <c:v>87.727463</c:v>
                </c:pt>
                <c:pt idx="427">
                  <c:v>87.687738999999993</c:v>
                </c:pt>
                <c:pt idx="428">
                  <c:v>87.664879999999997</c:v>
                </c:pt>
                <c:pt idx="429">
                  <c:v>87.631172000000007</c:v>
                </c:pt>
                <c:pt idx="430">
                  <c:v>87.605997000000002</c:v>
                </c:pt>
                <c:pt idx="431">
                  <c:v>87.577590000000001</c:v>
                </c:pt>
                <c:pt idx="432">
                  <c:v>87.545519999999996</c:v>
                </c:pt>
                <c:pt idx="433">
                  <c:v>87.513416000000007</c:v>
                </c:pt>
                <c:pt idx="434">
                  <c:v>87.481392</c:v>
                </c:pt>
                <c:pt idx="435">
                  <c:v>87.458859000000004</c:v>
                </c:pt>
                <c:pt idx="436">
                  <c:v>87.435436999999993</c:v>
                </c:pt>
                <c:pt idx="437">
                  <c:v>87.410989000000001</c:v>
                </c:pt>
                <c:pt idx="438">
                  <c:v>87.393403000000006</c:v>
                </c:pt>
                <c:pt idx="439">
                  <c:v>87.362585999999993</c:v>
                </c:pt>
                <c:pt idx="440">
                  <c:v>87.337192999999999</c:v>
                </c:pt>
                <c:pt idx="441">
                  <c:v>87.306359</c:v>
                </c:pt>
                <c:pt idx="442">
                  <c:v>87.277181999999996</c:v>
                </c:pt>
                <c:pt idx="443">
                  <c:v>87.243745000000004</c:v>
                </c:pt>
                <c:pt idx="444">
                  <c:v>87.229263000000003</c:v>
                </c:pt>
                <c:pt idx="445">
                  <c:v>87.216211999999999</c:v>
                </c:pt>
                <c:pt idx="446">
                  <c:v>87.201627999999999</c:v>
                </c:pt>
                <c:pt idx="447">
                  <c:v>87.191321000000002</c:v>
                </c:pt>
                <c:pt idx="448">
                  <c:v>87.168863000000002</c:v>
                </c:pt>
                <c:pt idx="449">
                  <c:v>87.135946000000004</c:v>
                </c:pt>
                <c:pt idx="450">
                  <c:v>87.106164000000007</c:v>
                </c:pt>
                <c:pt idx="451">
                  <c:v>87.079712000000001</c:v>
                </c:pt>
                <c:pt idx="452">
                  <c:v>87.047192999999993</c:v>
                </c:pt>
                <c:pt idx="453">
                  <c:v>87.022256999999996</c:v>
                </c:pt>
                <c:pt idx="454">
                  <c:v>87.001694999999998</c:v>
                </c:pt>
                <c:pt idx="455">
                  <c:v>86.990161999999998</c:v>
                </c:pt>
                <c:pt idx="456">
                  <c:v>86.966043999999997</c:v>
                </c:pt>
                <c:pt idx="457">
                  <c:v>86.949237999999994</c:v>
                </c:pt>
                <c:pt idx="458">
                  <c:v>86.933055999999993</c:v>
                </c:pt>
                <c:pt idx="459">
                  <c:v>86.919195000000002</c:v>
                </c:pt>
                <c:pt idx="460">
                  <c:v>86.898290000000003</c:v>
                </c:pt>
                <c:pt idx="461">
                  <c:v>86.884203999999997</c:v>
                </c:pt>
                <c:pt idx="462">
                  <c:v>86.886615000000006</c:v>
                </c:pt>
                <c:pt idx="463">
                  <c:v>86.885841999999997</c:v>
                </c:pt>
                <c:pt idx="464">
                  <c:v>86.877324000000002</c:v>
                </c:pt>
                <c:pt idx="465">
                  <c:v>86.875741000000005</c:v>
                </c:pt>
                <c:pt idx="466">
                  <c:v>86.857487000000006</c:v>
                </c:pt>
                <c:pt idx="467">
                  <c:v>86.838376999999994</c:v>
                </c:pt>
                <c:pt idx="468">
                  <c:v>86.817162999999994</c:v>
                </c:pt>
                <c:pt idx="469">
                  <c:v>86.802357999999998</c:v>
                </c:pt>
                <c:pt idx="470">
                  <c:v>86.780725000000004</c:v>
                </c:pt>
                <c:pt idx="471">
                  <c:v>86.767527000000001</c:v>
                </c:pt>
                <c:pt idx="472">
                  <c:v>86.760452999999998</c:v>
                </c:pt>
                <c:pt idx="473">
                  <c:v>86.751187999999999</c:v>
                </c:pt>
                <c:pt idx="474">
                  <c:v>86.744596999999999</c:v>
                </c:pt>
                <c:pt idx="475">
                  <c:v>86.732541999999995</c:v>
                </c:pt>
                <c:pt idx="476">
                  <c:v>86.712907999999999</c:v>
                </c:pt>
                <c:pt idx="477">
                  <c:v>86.687118999999996</c:v>
                </c:pt>
                <c:pt idx="478">
                  <c:v>86.660628000000003</c:v>
                </c:pt>
                <c:pt idx="479">
                  <c:v>86.650209000000004</c:v>
                </c:pt>
                <c:pt idx="480">
                  <c:v>86.643257000000006</c:v>
                </c:pt>
                <c:pt idx="481">
                  <c:v>86.645621000000006</c:v>
                </c:pt>
                <c:pt idx="482">
                  <c:v>86.640871000000004</c:v>
                </c:pt>
                <c:pt idx="483">
                  <c:v>86.649325000000005</c:v>
                </c:pt>
                <c:pt idx="484">
                  <c:v>86.652889000000002</c:v>
                </c:pt>
                <c:pt idx="485">
                  <c:v>86.649096999999998</c:v>
                </c:pt>
                <c:pt idx="486">
                  <c:v>86.631389999999996</c:v>
                </c:pt>
                <c:pt idx="487">
                  <c:v>86.609723000000002</c:v>
                </c:pt>
                <c:pt idx="488">
                  <c:v>86.583285000000004</c:v>
                </c:pt>
                <c:pt idx="489">
                  <c:v>86.578665999999998</c:v>
                </c:pt>
                <c:pt idx="490">
                  <c:v>86.571550000000002</c:v>
                </c:pt>
                <c:pt idx="491">
                  <c:v>86.559330000000003</c:v>
                </c:pt>
                <c:pt idx="492">
                  <c:v>86.55265</c:v>
                </c:pt>
                <c:pt idx="493">
                  <c:v>86.552918000000005</c:v>
                </c:pt>
                <c:pt idx="494">
                  <c:v>86.546316000000004</c:v>
                </c:pt>
                <c:pt idx="495">
                  <c:v>86.546929000000006</c:v>
                </c:pt>
                <c:pt idx="496">
                  <c:v>86.526509000000004</c:v>
                </c:pt>
                <c:pt idx="497">
                  <c:v>86.513605999999996</c:v>
                </c:pt>
                <c:pt idx="498">
                  <c:v>86.502499999999998</c:v>
                </c:pt>
                <c:pt idx="499">
                  <c:v>86.492547999999999</c:v>
                </c:pt>
                <c:pt idx="500">
                  <c:v>86.466916999999995</c:v>
                </c:pt>
                <c:pt idx="501">
                  <c:v>86.458284000000006</c:v>
                </c:pt>
                <c:pt idx="502">
                  <c:v>86.438833000000002</c:v>
                </c:pt>
                <c:pt idx="503">
                  <c:v>86.412397999999996</c:v>
                </c:pt>
                <c:pt idx="504">
                  <c:v>86.385169000000005</c:v>
                </c:pt>
                <c:pt idx="505">
                  <c:v>86.378067999999999</c:v>
                </c:pt>
                <c:pt idx="506">
                  <c:v>86.378731000000002</c:v>
                </c:pt>
                <c:pt idx="507">
                  <c:v>86.387623000000005</c:v>
                </c:pt>
                <c:pt idx="508">
                  <c:v>86.394385999999997</c:v>
                </c:pt>
                <c:pt idx="509">
                  <c:v>86.397493999999995</c:v>
                </c:pt>
                <c:pt idx="510">
                  <c:v>86.377745000000004</c:v>
                </c:pt>
                <c:pt idx="511">
                  <c:v>86.355575999999999</c:v>
                </c:pt>
                <c:pt idx="512">
                  <c:v>86.327481000000006</c:v>
                </c:pt>
                <c:pt idx="513">
                  <c:v>86.300473999999994</c:v>
                </c:pt>
                <c:pt idx="514">
                  <c:v>86.281073000000006</c:v>
                </c:pt>
                <c:pt idx="515">
                  <c:v>86.287621000000001</c:v>
                </c:pt>
                <c:pt idx="516">
                  <c:v>86.293918000000005</c:v>
                </c:pt>
                <c:pt idx="517">
                  <c:v>86.297995999999998</c:v>
                </c:pt>
                <c:pt idx="518">
                  <c:v>86.285919000000007</c:v>
                </c:pt>
                <c:pt idx="519">
                  <c:v>86.271501999999998</c:v>
                </c:pt>
                <c:pt idx="520">
                  <c:v>86.243347999999997</c:v>
                </c:pt>
                <c:pt idx="521">
                  <c:v>86.217996999999997</c:v>
                </c:pt>
                <c:pt idx="522">
                  <c:v>86.195297999999994</c:v>
                </c:pt>
                <c:pt idx="523">
                  <c:v>86.181640000000002</c:v>
                </c:pt>
                <c:pt idx="524">
                  <c:v>86.168915999999996</c:v>
                </c:pt>
                <c:pt idx="525">
                  <c:v>86.167554999999993</c:v>
                </c:pt>
                <c:pt idx="526">
                  <c:v>86.160854999999998</c:v>
                </c:pt>
                <c:pt idx="527">
                  <c:v>86.150435000000002</c:v>
                </c:pt>
                <c:pt idx="528">
                  <c:v>86.146766</c:v>
                </c:pt>
                <c:pt idx="529">
                  <c:v>86.134317999999993</c:v>
                </c:pt>
                <c:pt idx="530">
                  <c:v>86.108717999999996</c:v>
                </c:pt>
                <c:pt idx="531">
                  <c:v>86.081462000000002</c:v>
                </c:pt>
                <c:pt idx="532">
                  <c:v>86.060719000000006</c:v>
                </c:pt>
                <c:pt idx="533">
                  <c:v>86.030659</c:v>
                </c:pt>
                <c:pt idx="534">
                  <c:v>86.025246999999993</c:v>
                </c:pt>
                <c:pt idx="535">
                  <c:v>86.028535000000005</c:v>
                </c:pt>
                <c:pt idx="536">
                  <c:v>86.018396999999993</c:v>
                </c:pt>
                <c:pt idx="537">
                  <c:v>86.022953000000001</c:v>
                </c:pt>
                <c:pt idx="538">
                  <c:v>86.006794999999997</c:v>
                </c:pt>
                <c:pt idx="539">
                  <c:v>86.005302</c:v>
                </c:pt>
                <c:pt idx="540">
                  <c:v>85.979519999999994</c:v>
                </c:pt>
                <c:pt idx="541">
                  <c:v>85.937535999999994</c:v>
                </c:pt>
                <c:pt idx="542">
                  <c:v>85.916269999999997</c:v>
                </c:pt>
                <c:pt idx="543">
                  <c:v>85.887358000000006</c:v>
                </c:pt>
                <c:pt idx="544">
                  <c:v>85.880842999999999</c:v>
                </c:pt>
                <c:pt idx="545">
                  <c:v>85.876577999999995</c:v>
                </c:pt>
                <c:pt idx="546">
                  <c:v>85.885399000000007</c:v>
                </c:pt>
                <c:pt idx="547">
                  <c:v>85.818802000000005</c:v>
                </c:pt>
                <c:pt idx="548">
                  <c:v>85.798574000000002</c:v>
                </c:pt>
                <c:pt idx="549">
                  <c:v>85.786293999999998</c:v>
                </c:pt>
                <c:pt idx="550">
                  <c:v>85.809272000000007</c:v>
                </c:pt>
                <c:pt idx="551">
                  <c:v>85.816586000000001</c:v>
                </c:pt>
                <c:pt idx="552">
                  <c:v>85.776377999999994</c:v>
                </c:pt>
                <c:pt idx="553">
                  <c:v>85.752769999999998</c:v>
                </c:pt>
                <c:pt idx="554">
                  <c:v>85.752865</c:v>
                </c:pt>
                <c:pt idx="555">
                  <c:v>85.737554000000003</c:v>
                </c:pt>
                <c:pt idx="556">
                  <c:v>85.695018000000005</c:v>
                </c:pt>
                <c:pt idx="557">
                  <c:v>85.705315999999996</c:v>
                </c:pt>
                <c:pt idx="558">
                  <c:v>85.652041999999994</c:v>
                </c:pt>
                <c:pt idx="559">
                  <c:v>85.597852000000003</c:v>
                </c:pt>
                <c:pt idx="560">
                  <c:v>85.614380999999995</c:v>
                </c:pt>
                <c:pt idx="561">
                  <c:v>85.592292</c:v>
                </c:pt>
                <c:pt idx="562">
                  <c:v>85.534419</c:v>
                </c:pt>
                <c:pt idx="563">
                  <c:v>85.508033999999995</c:v>
                </c:pt>
                <c:pt idx="564">
                  <c:v>85.576218999999995</c:v>
                </c:pt>
                <c:pt idx="565">
                  <c:v>85.639763000000002</c:v>
                </c:pt>
                <c:pt idx="566">
                  <c:v>85.647728000000001</c:v>
                </c:pt>
                <c:pt idx="567">
                  <c:v>85.622078000000002</c:v>
                </c:pt>
                <c:pt idx="568">
                  <c:v>85.599743000000004</c:v>
                </c:pt>
                <c:pt idx="569">
                  <c:v>85.555443999999994</c:v>
                </c:pt>
                <c:pt idx="570">
                  <c:v>85.524379999999994</c:v>
                </c:pt>
                <c:pt idx="571">
                  <c:v>85.548119</c:v>
                </c:pt>
                <c:pt idx="572">
                  <c:v>85.523396000000005</c:v>
                </c:pt>
                <c:pt idx="573">
                  <c:v>85.488005000000001</c:v>
                </c:pt>
                <c:pt idx="574">
                  <c:v>85.509208999999998</c:v>
                </c:pt>
                <c:pt idx="575">
                  <c:v>85.519746999999995</c:v>
                </c:pt>
                <c:pt idx="576">
                  <c:v>85.465841999999995</c:v>
                </c:pt>
                <c:pt idx="577">
                  <c:v>85.406239999999997</c:v>
                </c:pt>
                <c:pt idx="578">
                  <c:v>85.417871000000005</c:v>
                </c:pt>
                <c:pt idx="579">
                  <c:v>85.400837999999993</c:v>
                </c:pt>
                <c:pt idx="580">
                  <c:v>85.402416000000002</c:v>
                </c:pt>
                <c:pt idx="581">
                  <c:v>85.396628000000007</c:v>
                </c:pt>
                <c:pt idx="582">
                  <c:v>85.361153000000002</c:v>
                </c:pt>
                <c:pt idx="583">
                  <c:v>85.307767999999996</c:v>
                </c:pt>
                <c:pt idx="584">
                  <c:v>85.274281999999999</c:v>
                </c:pt>
                <c:pt idx="585">
                  <c:v>85.198881</c:v>
                </c:pt>
                <c:pt idx="586">
                  <c:v>85.169210000000007</c:v>
                </c:pt>
                <c:pt idx="587">
                  <c:v>85.102706999999995</c:v>
                </c:pt>
                <c:pt idx="588">
                  <c:v>85.103018000000006</c:v>
                </c:pt>
                <c:pt idx="589">
                  <c:v>85.121106999999995</c:v>
                </c:pt>
                <c:pt idx="590">
                  <c:v>85.176851999999997</c:v>
                </c:pt>
                <c:pt idx="591">
                  <c:v>85.238986999999995</c:v>
                </c:pt>
                <c:pt idx="592">
                  <c:v>85.258751000000004</c:v>
                </c:pt>
                <c:pt idx="593">
                  <c:v>85.255516</c:v>
                </c:pt>
                <c:pt idx="594">
                  <c:v>85.275422000000006</c:v>
                </c:pt>
                <c:pt idx="595">
                  <c:v>85.295210999999995</c:v>
                </c:pt>
                <c:pt idx="596">
                  <c:v>85.244511000000003</c:v>
                </c:pt>
                <c:pt idx="597">
                  <c:v>85.199107999999995</c:v>
                </c:pt>
                <c:pt idx="598">
                  <c:v>85.187792000000002</c:v>
                </c:pt>
                <c:pt idx="599">
                  <c:v>85.174137999999999</c:v>
                </c:pt>
                <c:pt idx="600">
                  <c:v>85.181144000000003</c:v>
                </c:pt>
                <c:pt idx="601">
                  <c:v>85.154651000000001</c:v>
                </c:pt>
                <c:pt idx="602">
                  <c:v>85.123412000000002</c:v>
                </c:pt>
                <c:pt idx="603">
                  <c:v>85.119433999999998</c:v>
                </c:pt>
                <c:pt idx="604">
                  <c:v>85.103448999999998</c:v>
                </c:pt>
                <c:pt idx="605">
                  <c:v>85.103868000000006</c:v>
                </c:pt>
                <c:pt idx="606">
                  <c:v>85.049515</c:v>
                </c:pt>
                <c:pt idx="607">
                  <c:v>85.014173</c:v>
                </c:pt>
                <c:pt idx="608">
                  <c:v>84.997180999999998</c:v>
                </c:pt>
                <c:pt idx="609">
                  <c:v>85.060734999999994</c:v>
                </c:pt>
                <c:pt idx="610">
                  <c:v>85.072089000000005</c:v>
                </c:pt>
                <c:pt idx="611">
                  <c:v>85.052888999999993</c:v>
                </c:pt>
                <c:pt idx="612">
                  <c:v>85.100280999999995</c:v>
                </c:pt>
                <c:pt idx="613">
                  <c:v>85.125606000000005</c:v>
                </c:pt>
                <c:pt idx="614">
                  <c:v>85.119286000000002</c:v>
                </c:pt>
                <c:pt idx="615">
                  <c:v>85.128552999999997</c:v>
                </c:pt>
                <c:pt idx="616">
                  <c:v>85.120847999999995</c:v>
                </c:pt>
                <c:pt idx="617">
                  <c:v>85.121108000000007</c:v>
                </c:pt>
                <c:pt idx="618">
                  <c:v>85.144634999999994</c:v>
                </c:pt>
                <c:pt idx="619">
                  <c:v>85.135356000000002</c:v>
                </c:pt>
                <c:pt idx="620">
                  <c:v>85.137758000000005</c:v>
                </c:pt>
                <c:pt idx="621">
                  <c:v>85.090874999999997</c:v>
                </c:pt>
                <c:pt idx="622">
                  <c:v>85.044583000000003</c:v>
                </c:pt>
                <c:pt idx="623">
                  <c:v>85.061725999999993</c:v>
                </c:pt>
                <c:pt idx="624">
                  <c:v>85.090654999999998</c:v>
                </c:pt>
                <c:pt idx="625">
                  <c:v>85.086335000000005</c:v>
                </c:pt>
                <c:pt idx="626">
                  <c:v>85.113744999999994</c:v>
                </c:pt>
                <c:pt idx="627">
                  <c:v>85.075557000000003</c:v>
                </c:pt>
                <c:pt idx="628">
                  <c:v>85.065188000000006</c:v>
                </c:pt>
                <c:pt idx="629">
                  <c:v>85.092561000000003</c:v>
                </c:pt>
                <c:pt idx="630">
                  <c:v>85.121064000000004</c:v>
                </c:pt>
                <c:pt idx="631">
                  <c:v>85.105320000000006</c:v>
                </c:pt>
                <c:pt idx="632">
                  <c:v>85.128292999999999</c:v>
                </c:pt>
                <c:pt idx="633">
                  <c:v>85.145500999999996</c:v>
                </c:pt>
                <c:pt idx="634">
                  <c:v>85.156386999999995</c:v>
                </c:pt>
                <c:pt idx="635">
                  <c:v>85.123022000000006</c:v>
                </c:pt>
                <c:pt idx="636">
                  <c:v>85.053725</c:v>
                </c:pt>
                <c:pt idx="637">
                  <c:v>85.037248000000005</c:v>
                </c:pt>
                <c:pt idx="638">
                  <c:v>85.060980999999998</c:v>
                </c:pt>
                <c:pt idx="639">
                  <c:v>85.043032999999994</c:v>
                </c:pt>
                <c:pt idx="640">
                  <c:v>85.063809000000006</c:v>
                </c:pt>
                <c:pt idx="641">
                  <c:v>85.088002000000003</c:v>
                </c:pt>
                <c:pt idx="642">
                  <c:v>85.086090999999996</c:v>
                </c:pt>
                <c:pt idx="643">
                  <c:v>85.104415000000003</c:v>
                </c:pt>
                <c:pt idx="644">
                  <c:v>85.124460999999997</c:v>
                </c:pt>
                <c:pt idx="645">
                  <c:v>85.127609000000007</c:v>
                </c:pt>
                <c:pt idx="646">
                  <c:v>85.128941999999995</c:v>
                </c:pt>
                <c:pt idx="647">
                  <c:v>85.132265000000004</c:v>
                </c:pt>
                <c:pt idx="648">
                  <c:v>85.112606999999997</c:v>
                </c:pt>
                <c:pt idx="649">
                  <c:v>85.126012000000003</c:v>
                </c:pt>
                <c:pt idx="650">
                  <c:v>85.127442000000002</c:v>
                </c:pt>
                <c:pt idx="651">
                  <c:v>85.171244000000002</c:v>
                </c:pt>
                <c:pt idx="652">
                  <c:v>85.231335999999999</c:v>
                </c:pt>
                <c:pt idx="653">
                  <c:v>85.231892000000002</c:v>
                </c:pt>
                <c:pt idx="654">
                  <c:v>85.233440000000002</c:v>
                </c:pt>
                <c:pt idx="655">
                  <c:v>85.271738999999997</c:v>
                </c:pt>
                <c:pt idx="656">
                  <c:v>85.244591999999997</c:v>
                </c:pt>
                <c:pt idx="657">
                  <c:v>85.220608999999996</c:v>
                </c:pt>
                <c:pt idx="658">
                  <c:v>85.237573999999995</c:v>
                </c:pt>
                <c:pt idx="659">
                  <c:v>85.197884000000002</c:v>
                </c:pt>
                <c:pt idx="660">
                  <c:v>85.188062000000002</c:v>
                </c:pt>
                <c:pt idx="661">
                  <c:v>85.223996999999997</c:v>
                </c:pt>
                <c:pt idx="662">
                  <c:v>85.190882999999999</c:v>
                </c:pt>
                <c:pt idx="663">
                  <c:v>85.195156999999995</c:v>
                </c:pt>
                <c:pt idx="664">
                  <c:v>85.169041000000007</c:v>
                </c:pt>
                <c:pt idx="665">
                  <c:v>85.179258000000004</c:v>
                </c:pt>
                <c:pt idx="666">
                  <c:v>85.157711000000006</c:v>
                </c:pt>
                <c:pt idx="667">
                  <c:v>85.132327000000004</c:v>
                </c:pt>
                <c:pt idx="668">
                  <c:v>85.111136000000002</c:v>
                </c:pt>
                <c:pt idx="669">
                  <c:v>85.139864000000003</c:v>
                </c:pt>
                <c:pt idx="670">
                  <c:v>85.154677000000007</c:v>
                </c:pt>
                <c:pt idx="671">
                  <c:v>85.180507000000006</c:v>
                </c:pt>
                <c:pt idx="672">
                  <c:v>85.227656999999994</c:v>
                </c:pt>
                <c:pt idx="673">
                  <c:v>85.196254999999994</c:v>
                </c:pt>
                <c:pt idx="674">
                  <c:v>85.171769999999995</c:v>
                </c:pt>
                <c:pt idx="675">
                  <c:v>85.191798000000006</c:v>
                </c:pt>
                <c:pt idx="676">
                  <c:v>85.205102999999994</c:v>
                </c:pt>
                <c:pt idx="677">
                  <c:v>85.208580999999995</c:v>
                </c:pt>
                <c:pt idx="678">
                  <c:v>85.192532</c:v>
                </c:pt>
                <c:pt idx="679">
                  <c:v>85.199625999999995</c:v>
                </c:pt>
                <c:pt idx="680">
                  <c:v>85.183357999999998</c:v>
                </c:pt>
                <c:pt idx="681">
                  <c:v>85.187798000000001</c:v>
                </c:pt>
                <c:pt idx="682">
                  <c:v>85.171826999999993</c:v>
                </c:pt>
                <c:pt idx="683">
                  <c:v>85.192786999999996</c:v>
                </c:pt>
                <c:pt idx="684">
                  <c:v>85.215588999999994</c:v>
                </c:pt>
                <c:pt idx="685">
                  <c:v>85.267453000000003</c:v>
                </c:pt>
                <c:pt idx="686">
                  <c:v>85.310288</c:v>
                </c:pt>
                <c:pt idx="687">
                  <c:v>85.318332999999996</c:v>
                </c:pt>
                <c:pt idx="688">
                  <c:v>85.297430000000006</c:v>
                </c:pt>
                <c:pt idx="689">
                  <c:v>85.262107999999998</c:v>
                </c:pt>
                <c:pt idx="690">
                  <c:v>85.241988000000006</c:v>
                </c:pt>
                <c:pt idx="691">
                  <c:v>85.230012000000002</c:v>
                </c:pt>
                <c:pt idx="692">
                  <c:v>85.252357000000003</c:v>
                </c:pt>
                <c:pt idx="693">
                  <c:v>85.243380999999999</c:v>
                </c:pt>
                <c:pt idx="694">
                  <c:v>85.265907999999996</c:v>
                </c:pt>
                <c:pt idx="695">
                  <c:v>85.320691999999994</c:v>
                </c:pt>
                <c:pt idx="696">
                  <c:v>85.335837999999995</c:v>
                </c:pt>
                <c:pt idx="697">
                  <c:v>85.351946999999996</c:v>
                </c:pt>
                <c:pt idx="698">
                  <c:v>85.335520000000002</c:v>
                </c:pt>
                <c:pt idx="699">
                  <c:v>85.321279000000004</c:v>
                </c:pt>
                <c:pt idx="700">
                  <c:v>85.294455999999997</c:v>
                </c:pt>
                <c:pt idx="701">
                  <c:v>85.224654000000001</c:v>
                </c:pt>
                <c:pt idx="702">
                  <c:v>85.184639000000004</c:v>
                </c:pt>
                <c:pt idx="703">
                  <c:v>85.175882999999999</c:v>
                </c:pt>
                <c:pt idx="704">
                  <c:v>85.198842999999997</c:v>
                </c:pt>
                <c:pt idx="705">
                  <c:v>85.258172999999999</c:v>
                </c:pt>
                <c:pt idx="706">
                  <c:v>85.310045000000002</c:v>
                </c:pt>
                <c:pt idx="707">
                  <c:v>85.294751000000005</c:v>
                </c:pt>
                <c:pt idx="708">
                  <c:v>85.279099000000002</c:v>
                </c:pt>
                <c:pt idx="709">
                  <c:v>85.285610000000005</c:v>
                </c:pt>
                <c:pt idx="710">
                  <c:v>85.261289000000005</c:v>
                </c:pt>
                <c:pt idx="711">
                  <c:v>85.242965999999996</c:v>
                </c:pt>
                <c:pt idx="712">
                  <c:v>85.230492999999996</c:v>
                </c:pt>
                <c:pt idx="713">
                  <c:v>85.257660999999999</c:v>
                </c:pt>
                <c:pt idx="714">
                  <c:v>85.274099000000007</c:v>
                </c:pt>
                <c:pt idx="715">
                  <c:v>85.249814000000001</c:v>
                </c:pt>
                <c:pt idx="716">
                  <c:v>85.226032000000004</c:v>
                </c:pt>
                <c:pt idx="717">
                  <c:v>85.191799000000003</c:v>
                </c:pt>
                <c:pt idx="718">
                  <c:v>85.209200999999993</c:v>
                </c:pt>
                <c:pt idx="719">
                  <c:v>85.241400999999996</c:v>
                </c:pt>
                <c:pt idx="720">
                  <c:v>85.273803000000001</c:v>
                </c:pt>
                <c:pt idx="721">
                  <c:v>85.250187999999994</c:v>
                </c:pt>
                <c:pt idx="722">
                  <c:v>85.228036000000003</c:v>
                </c:pt>
                <c:pt idx="723">
                  <c:v>85.236671000000001</c:v>
                </c:pt>
                <c:pt idx="724">
                  <c:v>85.208072000000001</c:v>
                </c:pt>
                <c:pt idx="725">
                  <c:v>85.210815999999994</c:v>
                </c:pt>
                <c:pt idx="726">
                  <c:v>85.241100000000003</c:v>
                </c:pt>
                <c:pt idx="727">
                  <c:v>85.284557000000007</c:v>
                </c:pt>
                <c:pt idx="728">
                  <c:v>85.278724999999994</c:v>
                </c:pt>
                <c:pt idx="729">
                  <c:v>85.312740000000005</c:v>
                </c:pt>
                <c:pt idx="730">
                  <c:v>85.322215</c:v>
                </c:pt>
                <c:pt idx="731">
                  <c:v>85.296873000000005</c:v>
                </c:pt>
                <c:pt idx="732">
                  <c:v>85.297066999999998</c:v>
                </c:pt>
                <c:pt idx="733">
                  <c:v>85.306765999999996</c:v>
                </c:pt>
                <c:pt idx="734">
                  <c:v>85.320211</c:v>
                </c:pt>
                <c:pt idx="735">
                  <c:v>85.322012999999998</c:v>
                </c:pt>
                <c:pt idx="736">
                  <c:v>85.323879000000005</c:v>
                </c:pt>
                <c:pt idx="737">
                  <c:v>85.331823999999997</c:v>
                </c:pt>
                <c:pt idx="738">
                  <c:v>85.286953999999994</c:v>
                </c:pt>
                <c:pt idx="739">
                  <c:v>85.281552000000005</c:v>
                </c:pt>
                <c:pt idx="740">
                  <c:v>85.276030000000006</c:v>
                </c:pt>
                <c:pt idx="741">
                  <c:v>85.289315999999999</c:v>
                </c:pt>
                <c:pt idx="742">
                  <c:v>85.260181000000003</c:v>
                </c:pt>
                <c:pt idx="743">
                  <c:v>85.268178000000006</c:v>
                </c:pt>
                <c:pt idx="744">
                  <c:v>85.264488</c:v>
                </c:pt>
                <c:pt idx="745">
                  <c:v>85.262229000000005</c:v>
                </c:pt>
                <c:pt idx="746">
                  <c:v>85.26867</c:v>
                </c:pt>
                <c:pt idx="747">
                  <c:v>85.249803</c:v>
                </c:pt>
                <c:pt idx="748">
                  <c:v>85.249716000000006</c:v>
                </c:pt>
                <c:pt idx="749">
                  <c:v>85.278323999999998</c:v>
                </c:pt>
                <c:pt idx="750">
                  <c:v>85.306517999999997</c:v>
                </c:pt>
                <c:pt idx="751">
                  <c:v>85.317640999999995</c:v>
                </c:pt>
                <c:pt idx="752">
                  <c:v>85.320432999999994</c:v>
                </c:pt>
                <c:pt idx="753">
                  <c:v>85.307297000000005</c:v>
                </c:pt>
                <c:pt idx="754">
                  <c:v>85.272363999999996</c:v>
                </c:pt>
                <c:pt idx="755">
                  <c:v>85.253399000000002</c:v>
                </c:pt>
                <c:pt idx="756">
                  <c:v>85.245594999999994</c:v>
                </c:pt>
                <c:pt idx="757">
                  <c:v>85.253225999999998</c:v>
                </c:pt>
                <c:pt idx="758">
                  <c:v>85.251938999999993</c:v>
                </c:pt>
                <c:pt idx="759">
                  <c:v>85.261685999999997</c:v>
                </c:pt>
                <c:pt idx="760">
                  <c:v>85.255925000000005</c:v>
                </c:pt>
                <c:pt idx="761">
                  <c:v>85.236665000000002</c:v>
                </c:pt>
                <c:pt idx="762">
                  <c:v>85.232079999999996</c:v>
                </c:pt>
                <c:pt idx="763">
                  <c:v>85.222283000000004</c:v>
                </c:pt>
                <c:pt idx="764">
                  <c:v>85.246307999999999</c:v>
                </c:pt>
                <c:pt idx="765">
                  <c:v>85.258910999999998</c:v>
                </c:pt>
                <c:pt idx="766">
                  <c:v>85.309031000000004</c:v>
                </c:pt>
                <c:pt idx="767">
                  <c:v>85.340351999999996</c:v>
                </c:pt>
                <c:pt idx="768">
                  <c:v>85.341460999999995</c:v>
                </c:pt>
                <c:pt idx="769">
                  <c:v>85.321607999999998</c:v>
                </c:pt>
                <c:pt idx="770">
                  <c:v>85.283586999999997</c:v>
                </c:pt>
                <c:pt idx="771">
                  <c:v>85.273713000000001</c:v>
                </c:pt>
                <c:pt idx="772">
                  <c:v>85.226252000000002</c:v>
                </c:pt>
                <c:pt idx="773">
                  <c:v>85.198871999999994</c:v>
                </c:pt>
                <c:pt idx="774">
                  <c:v>85.163919000000007</c:v>
                </c:pt>
                <c:pt idx="775">
                  <c:v>85.164361999999997</c:v>
                </c:pt>
                <c:pt idx="776">
                  <c:v>85.195814999999996</c:v>
                </c:pt>
                <c:pt idx="777">
                  <c:v>85.214146</c:v>
                </c:pt>
                <c:pt idx="778">
                  <c:v>85.236109999999996</c:v>
                </c:pt>
                <c:pt idx="779">
                  <c:v>85.205843999999999</c:v>
                </c:pt>
                <c:pt idx="780">
                  <c:v>85.205432000000002</c:v>
                </c:pt>
                <c:pt idx="781">
                  <c:v>85.2072</c:v>
                </c:pt>
                <c:pt idx="782">
                  <c:v>85.172573999999997</c:v>
                </c:pt>
                <c:pt idx="783">
                  <c:v>85.151579999999996</c:v>
                </c:pt>
                <c:pt idx="784">
                  <c:v>85.151550999999998</c:v>
                </c:pt>
                <c:pt idx="785">
                  <c:v>85.185978000000006</c:v>
                </c:pt>
                <c:pt idx="786">
                  <c:v>85.190759999999997</c:v>
                </c:pt>
                <c:pt idx="787">
                  <c:v>85.204466999999994</c:v>
                </c:pt>
                <c:pt idx="788">
                  <c:v>85.216587000000004</c:v>
                </c:pt>
                <c:pt idx="789">
                  <c:v>85.216380000000001</c:v>
                </c:pt>
                <c:pt idx="790">
                  <c:v>85.226688999999993</c:v>
                </c:pt>
                <c:pt idx="791">
                  <c:v>85.236180000000004</c:v>
                </c:pt>
                <c:pt idx="792">
                  <c:v>85.243437</c:v>
                </c:pt>
                <c:pt idx="793">
                  <c:v>85.223523</c:v>
                </c:pt>
                <c:pt idx="794">
                  <c:v>85.208152999999996</c:v>
                </c:pt>
                <c:pt idx="795">
                  <c:v>85.158918</c:v>
                </c:pt>
                <c:pt idx="796">
                  <c:v>85.084845000000001</c:v>
                </c:pt>
                <c:pt idx="797">
                  <c:v>85.059105000000002</c:v>
                </c:pt>
                <c:pt idx="798">
                  <c:v>85.076356000000004</c:v>
                </c:pt>
                <c:pt idx="799">
                  <c:v>85.095885999999993</c:v>
                </c:pt>
                <c:pt idx="800">
                  <c:v>85.121906999999993</c:v>
                </c:pt>
                <c:pt idx="801">
                  <c:v>85.130132000000003</c:v>
                </c:pt>
                <c:pt idx="802">
                  <c:v>85.152775000000005</c:v>
                </c:pt>
                <c:pt idx="803">
                  <c:v>85.174058000000002</c:v>
                </c:pt>
                <c:pt idx="804">
                  <c:v>85.191143999999994</c:v>
                </c:pt>
                <c:pt idx="805">
                  <c:v>85.184185999999997</c:v>
                </c:pt>
                <c:pt idx="806">
                  <c:v>85.149265</c:v>
                </c:pt>
                <c:pt idx="807">
                  <c:v>85.137551999999999</c:v>
                </c:pt>
                <c:pt idx="808">
                  <c:v>85.141109</c:v>
                </c:pt>
                <c:pt idx="809">
                  <c:v>85.111710000000002</c:v>
                </c:pt>
                <c:pt idx="810">
                  <c:v>85.078719000000007</c:v>
                </c:pt>
                <c:pt idx="811">
                  <c:v>85.087414999999993</c:v>
                </c:pt>
                <c:pt idx="812">
                  <c:v>85.124994999999998</c:v>
                </c:pt>
                <c:pt idx="813">
                  <c:v>85.183082999999996</c:v>
                </c:pt>
                <c:pt idx="814">
                  <c:v>85.223696000000004</c:v>
                </c:pt>
                <c:pt idx="815">
                  <c:v>85.234048999999999</c:v>
                </c:pt>
                <c:pt idx="816">
                  <c:v>85.196053000000006</c:v>
                </c:pt>
                <c:pt idx="817">
                  <c:v>85.137574000000001</c:v>
                </c:pt>
                <c:pt idx="818">
                  <c:v>85.130234999999999</c:v>
                </c:pt>
                <c:pt idx="819">
                  <c:v>85.111727999999999</c:v>
                </c:pt>
                <c:pt idx="820">
                  <c:v>85.083867999999995</c:v>
                </c:pt>
                <c:pt idx="821">
                  <c:v>85.080608999999995</c:v>
                </c:pt>
                <c:pt idx="822">
                  <c:v>85.143535999999997</c:v>
                </c:pt>
                <c:pt idx="823">
                  <c:v>85.147989999999993</c:v>
                </c:pt>
                <c:pt idx="824">
                  <c:v>85.157976000000005</c:v>
                </c:pt>
                <c:pt idx="825">
                  <c:v>85.153917000000007</c:v>
                </c:pt>
                <c:pt idx="826">
                  <c:v>85.146328999999994</c:v>
                </c:pt>
                <c:pt idx="827">
                  <c:v>85.159961999999993</c:v>
                </c:pt>
                <c:pt idx="828">
                  <c:v>85.160899000000001</c:v>
                </c:pt>
                <c:pt idx="829">
                  <c:v>85.198839000000007</c:v>
                </c:pt>
                <c:pt idx="830">
                  <c:v>85.214416999999997</c:v>
                </c:pt>
                <c:pt idx="831">
                  <c:v>85.231489999999994</c:v>
                </c:pt>
                <c:pt idx="832">
                  <c:v>85.254251999999994</c:v>
                </c:pt>
                <c:pt idx="833">
                  <c:v>85.249806000000007</c:v>
                </c:pt>
                <c:pt idx="834">
                  <c:v>85.247996999999998</c:v>
                </c:pt>
                <c:pt idx="835">
                  <c:v>85.201307</c:v>
                </c:pt>
                <c:pt idx="836">
                  <c:v>85.202348999999998</c:v>
                </c:pt>
                <c:pt idx="837">
                  <c:v>85.171743000000006</c:v>
                </c:pt>
                <c:pt idx="838">
                  <c:v>85.203773999999996</c:v>
                </c:pt>
                <c:pt idx="839">
                  <c:v>85.241174999999998</c:v>
                </c:pt>
                <c:pt idx="840">
                  <c:v>85.259147999999996</c:v>
                </c:pt>
                <c:pt idx="841">
                  <c:v>85.292686000000003</c:v>
                </c:pt>
                <c:pt idx="842">
                  <c:v>85.290340999999998</c:v>
                </c:pt>
                <c:pt idx="843">
                  <c:v>85.287074000000004</c:v>
                </c:pt>
                <c:pt idx="844">
                  <c:v>85.279342</c:v>
                </c:pt>
                <c:pt idx="845">
                  <c:v>85.287650999999997</c:v>
                </c:pt>
                <c:pt idx="846">
                  <c:v>85.262935999999996</c:v>
                </c:pt>
                <c:pt idx="847">
                  <c:v>85.249106999999995</c:v>
                </c:pt>
                <c:pt idx="848">
                  <c:v>85.289894000000004</c:v>
                </c:pt>
                <c:pt idx="849">
                  <c:v>85.290593999999999</c:v>
                </c:pt>
                <c:pt idx="850">
                  <c:v>85.281492999999998</c:v>
                </c:pt>
                <c:pt idx="851">
                  <c:v>85.268383999999998</c:v>
                </c:pt>
                <c:pt idx="852">
                  <c:v>85.287109000000001</c:v>
                </c:pt>
                <c:pt idx="853">
                  <c:v>85.309543000000005</c:v>
                </c:pt>
                <c:pt idx="854">
                  <c:v>85.320986000000005</c:v>
                </c:pt>
                <c:pt idx="855">
                  <c:v>85.339788999999996</c:v>
                </c:pt>
                <c:pt idx="856">
                  <c:v>85.337737000000004</c:v>
                </c:pt>
                <c:pt idx="857">
                  <c:v>85.322490999999999</c:v>
                </c:pt>
                <c:pt idx="858">
                  <c:v>85.287574000000006</c:v>
                </c:pt>
                <c:pt idx="859">
                  <c:v>85.263794000000004</c:v>
                </c:pt>
                <c:pt idx="860">
                  <c:v>85.235167000000004</c:v>
                </c:pt>
                <c:pt idx="861">
                  <c:v>85.236327000000003</c:v>
                </c:pt>
                <c:pt idx="862">
                  <c:v>85.278711000000001</c:v>
                </c:pt>
                <c:pt idx="863">
                  <c:v>85.294449999999998</c:v>
                </c:pt>
                <c:pt idx="864">
                  <c:v>85.332696999999996</c:v>
                </c:pt>
                <c:pt idx="865">
                  <c:v>85.335160000000002</c:v>
                </c:pt>
                <c:pt idx="866">
                  <c:v>85.326307</c:v>
                </c:pt>
                <c:pt idx="867">
                  <c:v>85.309510000000003</c:v>
                </c:pt>
                <c:pt idx="868">
                  <c:v>85.303303999999997</c:v>
                </c:pt>
                <c:pt idx="869">
                  <c:v>85.305515999999997</c:v>
                </c:pt>
                <c:pt idx="870">
                  <c:v>85.334432000000007</c:v>
                </c:pt>
                <c:pt idx="871">
                  <c:v>85.356915999999998</c:v>
                </c:pt>
                <c:pt idx="872">
                  <c:v>85.375910000000005</c:v>
                </c:pt>
                <c:pt idx="873">
                  <c:v>85.387071000000006</c:v>
                </c:pt>
                <c:pt idx="874">
                  <c:v>85.379395000000002</c:v>
                </c:pt>
                <c:pt idx="875">
                  <c:v>85.369782000000001</c:v>
                </c:pt>
                <c:pt idx="876">
                  <c:v>85.374410999999995</c:v>
                </c:pt>
                <c:pt idx="877">
                  <c:v>85.377950999999996</c:v>
                </c:pt>
                <c:pt idx="878">
                  <c:v>85.414643999999996</c:v>
                </c:pt>
                <c:pt idx="879">
                  <c:v>85.445183999999998</c:v>
                </c:pt>
                <c:pt idx="880">
                  <c:v>85.469228999999999</c:v>
                </c:pt>
                <c:pt idx="881">
                  <c:v>85.458146999999997</c:v>
                </c:pt>
                <c:pt idx="882">
                  <c:v>85.467254999999994</c:v>
                </c:pt>
                <c:pt idx="883">
                  <c:v>85.496622000000002</c:v>
                </c:pt>
                <c:pt idx="884">
                  <c:v>85.520211000000003</c:v>
                </c:pt>
                <c:pt idx="885">
                  <c:v>85.523606999999998</c:v>
                </c:pt>
                <c:pt idx="886">
                  <c:v>85.521108999999996</c:v>
                </c:pt>
                <c:pt idx="887">
                  <c:v>85.524181999999996</c:v>
                </c:pt>
                <c:pt idx="888">
                  <c:v>85.532825000000003</c:v>
                </c:pt>
                <c:pt idx="889">
                  <c:v>85.542681999999999</c:v>
                </c:pt>
                <c:pt idx="890">
                  <c:v>85.558408999999997</c:v>
                </c:pt>
                <c:pt idx="891">
                  <c:v>85.582072999999994</c:v>
                </c:pt>
                <c:pt idx="892">
                  <c:v>85.609151999999995</c:v>
                </c:pt>
                <c:pt idx="893">
                  <c:v>85.633610000000004</c:v>
                </c:pt>
                <c:pt idx="894">
                  <c:v>85.620503999999997</c:v>
                </c:pt>
                <c:pt idx="895">
                  <c:v>85.573648000000006</c:v>
                </c:pt>
                <c:pt idx="896">
                  <c:v>85.531474000000003</c:v>
                </c:pt>
                <c:pt idx="897">
                  <c:v>85.542511000000005</c:v>
                </c:pt>
                <c:pt idx="898">
                  <c:v>85.557989000000006</c:v>
                </c:pt>
                <c:pt idx="899">
                  <c:v>85.572923000000003</c:v>
                </c:pt>
                <c:pt idx="900">
                  <c:v>85.584132999999994</c:v>
                </c:pt>
                <c:pt idx="901">
                  <c:v>85.626281000000006</c:v>
                </c:pt>
                <c:pt idx="902">
                  <c:v>85.632514</c:v>
                </c:pt>
                <c:pt idx="903">
                  <c:v>85.642312000000004</c:v>
                </c:pt>
                <c:pt idx="904">
                  <c:v>85.607189000000005</c:v>
                </c:pt>
                <c:pt idx="905">
                  <c:v>85.613494000000003</c:v>
                </c:pt>
                <c:pt idx="906">
                  <c:v>85.644931</c:v>
                </c:pt>
                <c:pt idx="907">
                  <c:v>85.669143000000005</c:v>
                </c:pt>
                <c:pt idx="908">
                  <c:v>85.694400999999999</c:v>
                </c:pt>
                <c:pt idx="909">
                  <c:v>85.726991999999996</c:v>
                </c:pt>
                <c:pt idx="910">
                  <c:v>85.756938000000005</c:v>
                </c:pt>
                <c:pt idx="911">
                  <c:v>85.795756999999995</c:v>
                </c:pt>
                <c:pt idx="912">
                  <c:v>85.825417000000002</c:v>
                </c:pt>
                <c:pt idx="913">
                  <c:v>85.825671999999997</c:v>
                </c:pt>
                <c:pt idx="914">
                  <c:v>85.790375999999995</c:v>
                </c:pt>
                <c:pt idx="915">
                  <c:v>85.766963000000004</c:v>
                </c:pt>
                <c:pt idx="916">
                  <c:v>85.712266999999997</c:v>
                </c:pt>
                <c:pt idx="917">
                  <c:v>85.716443999999996</c:v>
                </c:pt>
                <c:pt idx="918">
                  <c:v>85.727249</c:v>
                </c:pt>
                <c:pt idx="919">
                  <c:v>85.761163999999994</c:v>
                </c:pt>
                <c:pt idx="920">
                  <c:v>85.805077999999995</c:v>
                </c:pt>
                <c:pt idx="921">
                  <c:v>85.832952000000006</c:v>
                </c:pt>
                <c:pt idx="922">
                  <c:v>85.841418000000004</c:v>
                </c:pt>
                <c:pt idx="923">
                  <c:v>85.840822000000003</c:v>
                </c:pt>
                <c:pt idx="924">
                  <c:v>85.836993000000007</c:v>
                </c:pt>
                <c:pt idx="925">
                  <c:v>85.809909000000005</c:v>
                </c:pt>
                <c:pt idx="926">
                  <c:v>85.806870000000004</c:v>
                </c:pt>
                <c:pt idx="927">
                  <c:v>85.834840999999997</c:v>
                </c:pt>
                <c:pt idx="928">
                  <c:v>85.859069000000005</c:v>
                </c:pt>
                <c:pt idx="929">
                  <c:v>85.874739000000005</c:v>
                </c:pt>
                <c:pt idx="930">
                  <c:v>85.847296999999998</c:v>
                </c:pt>
                <c:pt idx="931">
                  <c:v>85.835794000000007</c:v>
                </c:pt>
                <c:pt idx="932">
                  <c:v>85.843647000000004</c:v>
                </c:pt>
                <c:pt idx="933">
                  <c:v>85.843767999999997</c:v>
                </c:pt>
                <c:pt idx="934">
                  <c:v>85.823385999999999</c:v>
                </c:pt>
                <c:pt idx="935">
                  <c:v>85.839887000000004</c:v>
                </c:pt>
                <c:pt idx="936">
                  <c:v>85.873671999999999</c:v>
                </c:pt>
                <c:pt idx="937">
                  <c:v>85.919522999999998</c:v>
                </c:pt>
                <c:pt idx="938">
                  <c:v>85.962096000000003</c:v>
                </c:pt>
                <c:pt idx="939">
                  <c:v>85.986041</c:v>
                </c:pt>
                <c:pt idx="940">
                  <c:v>86.019684999999996</c:v>
                </c:pt>
                <c:pt idx="941">
                  <c:v>86.037023000000005</c:v>
                </c:pt>
                <c:pt idx="942">
                  <c:v>86.059059000000005</c:v>
                </c:pt>
                <c:pt idx="943">
                  <c:v>86.069512000000003</c:v>
                </c:pt>
                <c:pt idx="944">
                  <c:v>86.070775999999995</c:v>
                </c:pt>
                <c:pt idx="945">
                  <c:v>86.066749999999999</c:v>
                </c:pt>
                <c:pt idx="946">
                  <c:v>86.073380999999998</c:v>
                </c:pt>
                <c:pt idx="947">
                  <c:v>86.077674999999999</c:v>
                </c:pt>
                <c:pt idx="948">
                  <c:v>86.056625999999994</c:v>
                </c:pt>
                <c:pt idx="949">
                  <c:v>86.037038999999993</c:v>
                </c:pt>
                <c:pt idx="950">
                  <c:v>86.035116000000002</c:v>
                </c:pt>
                <c:pt idx="951">
                  <c:v>86.038458000000006</c:v>
                </c:pt>
                <c:pt idx="952">
                  <c:v>86.054807999999994</c:v>
                </c:pt>
                <c:pt idx="953">
                  <c:v>86.078827000000004</c:v>
                </c:pt>
                <c:pt idx="954">
                  <c:v>86.116575999999995</c:v>
                </c:pt>
                <c:pt idx="955">
                  <c:v>86.132802999999996</c:v>
                </c:pt>
                <c:pt idx="956">
                  <c:v>86.152529999999999</c:v>
                </c:pt>
                <c:pt idx="957">
                  <c:v>86.151172000000003</c:v>
                </c:pt>
                <c:pt idx="958">
                  <c:v>86.135279999999995</c:v>
                </c:pt>
                <c:pt idx="959">
                  <c:v>86.122328999999993</c:v>
                </c:pt>
                <c:pt idx="960">
                  <c:v>86.114706999999996</c:v>
                </c:pt>
                <c:pt idx="961">
                  <c:v>86.101485999999994</c:v>
                </c:pt>
                <c:pt idx="962">
                  <c:v>86.119676999999996</c:v>
                </c:pt>
                <c:pt idx="963">
                  <c:v>86.135126</c:v>
                </c:pt>
                <c:pt idx="964">
                  <c:v>86.163724999999999</c:v>
                </c:pt>
                <c:pt idx="965">
                  <c:v>86.215185000000005</c:v>
                </c:pt>
                <c:pt idx="966">
                  <c:v>86.253484999999998</c:v>
                </c:pt>
                <c:pt idx="967">
                  <c:v>86.273465999999999</c:v>
                </c:pt>
                <c:pt idx="968">
                  <c:v>86.277991</c:v>
                </c:pt>
                <c:pt idx="969">
                  <c:v>86.276696000000001</c:v>
                </c:pt>
                <c:pt idx="970">
                  <c:v>86.275682000000003</c:v>
                </c:pt>
                <c:pt idx="971">
                  <c:v>86.266530000000003</c:v>
                </c:pt>
                <c:pt idx="972">
                  <c:v>86.251018000000002</c:v>
                </c:pt>
                <c:pt idx="973">
                  <c:v>86.255812000000006</c:v>
                </c:pt>
                <c:pt idx="974">
                  <c:v>86.246903000000003</c:v>
                </c:pt>
                <c:pt idx="975">
                  <c:v>86.261385000000004</c:v>
                </c:pt>
                <c:pt idx="976">
                  <c:v>86.280580999999998</c:v>
                </c:pt>
                <c:pt idx="977">
                  <c:v>86.303094000000002</c:v>
                </c:pt>
                <c:pt idx="978">
                  <c:v>86.324192999999994</c:v>
                </c:pt>
                <c:pt idx="979">
                  <c:v>86.356173999999996</c:v>
                </c:pt>
                <c:pt idx="980">
                  <c:v>86.385586000000004</c:v>
                </c:pt>
                <c:pt idx="981">
                  <c:v>86.398522</c:v>
                </c:pt>
                <c:pt idx="982">
                  <c:v>86.410272000000006</c:v>
                </c:pt>
                <c:pt idx="983">
                  <c:v>86.401865999999998</c:v>
                </c:pt>
                <c:pt idx="984">
                  <c:v>86.380238000000006</c:v>
                </c:pt>
                <c:pt idx="985">
                  <c:v>86.369213000000002</c:v>
                </c:pt>
                <c:pt idx="986">
                  <c:v>86.365984999999995</c:v>
                </c:pt>
                <c:pt idx="987">
                  <c:v>86.377578</c:v>
                </c:pt>
                <c:pt idx="988">
                  <c:v>86.394953999999998</c:v>
                </c:pt>
                <c:pt idx="989">
                  <c:v>86.419864000000004</c:v>
                </c:pt>
                <c:pt idx="990">
                  <c:v>86.423838000000003</c:v>
                </c:pt>
                <c:pt idx="991">
                  <c:v>86.447776000000005</c:v>
                </c:pt>
                <c:pt idx="992">
                  <c:v>86.476237999999995</c:v>
                </c:pt>
                <c:pt idx="993">
                  <c:v>86.463300000000004</c:v>
                </c:pt>
                <c:pt idx="994">
                  <c:v>86.454406000000006</c:v>
                </c:pt>
                <c:pt idx="995">
                  <c:v>86.438008999999994</c:v>
                </c:pt>
                <c:pt idx="996">
                  <c:v>86.445868000000004</c:v>
                </c:pt>
                <c:pt idx="997">
                  <c:v>86.460828000000006</c:v>
                </c:pt>
                <c:pt idx="998">
                  <c:v>86.459816000000004</c:v>
                </c:pt>
                <c:pt idx="999">
                  <c:v>86.500422</c:v>
                </c:pt>
                <c:pt idx="1000">
                  <c:v>86.525923000000006</c:v>
                </c:pt>
                <c:pt idx="1001">
                  <c:v>86.526104000000004</c:v>
                </c:pt>
                <c:pt idx="1002">
                  <c:v>86.538382999999996</c:v>
                </c:pt>
                <c:pt idx="1003">
                  <c:v>86.548321000000001</c:v>
                </c:pt>
                <c:pt idx="1004">
                  <c:v>86.541696999999999</c:v>
                </c:pt>
                <c:pt idx="1005">
                  <c:v>86.525219000000007</c:v>
                </c:pt>
                <c:pt idx="1006">
                  <c:v>86.545186999999999</c:v>
                </c:pt>
                <c:pt idx="1007">
                  <c:v>86.548511000000005</c:v>
                </c:pt>
                <c:pt idx="1008">
                  <c:v>86.559190999999998</c:v>
                </c:pt>
                <c:pt idx="1009">
                  <c:v>86.575243</c:v>
                </c:pt>
                <c:pt idx="1010">
                  <c:v>86.563775000000007</c:v>
                </c:pt>
                <c:pt idx="1011">
                  <c:v>86.567946000000006</c:v>
                </c:pt>
                <c:pt idx="1012">
                  <c:v>86.567944999999995</c:v>
                </c:pt>
                <c:pt idx="1013">
                  <c:v>86.574465000000004</c:v>
                </c:pt>
                <c:pt idx="1014">
                  <c:v>86.581599999999995</c:v>
                </c:pt>
                <c:pt idx="1015">
                  <c:v>86.578526999999994</c:v>
                </c:pt>
                <c:pt idx="1016">
                  <c:v>86.602991000000003</c:v>
                </c:pt>
                <c:pt idx="1017">
                  <c:v>86.636863000000005</c:v>
                </c:pt>
                <c:pt idx="1018">
                  <c:v>86.671237000000005</c:v>
                </c:pt>
                <c:pt idx="1019">
                  <c:v>86.675324000000003</c:v>
                </c:pt>
                <c:pt idx="1020">
                  <c:v>86.684578999999999</c:v>
                </c:pt>
                <c:pt idx="1021">
                  <c:v>86.668974000000006</c:v>
                </c:pt>
                <c:pt idx="1022">
                  <c:v>86.644098999999997</c:v>
                </c:pt>
                <c:pt idx="1023">
                  <c:v>86.637598999999994</c:v>
                </c:pt>
                <c:pt idx="1024">
                  <c:v>86.617517000000007</c:v>
                </c:pt>
                <c:pt idx="1025">
                  <c:v>86.610837000000004</c:v>
                </c:pt>
                <c:pt idx="1026">
                  <c:v>86.638784000000001</c:v>
                </c:pt>
                <c:pt idx="1027">
                  <c:v>86.642649000000006</c:v>
                </c:pt>
                <c:pt idx="1028">
                  <c:v>86.645161000000002</c:v>
                </c:pt>
                <c:pt idx="1029">
                  <c:v>86.623102000000003</c:v>
                </c:pt>
                <c:pt idx="1030">
                  <c:v>86.626563000000004</c:v>
                </c:pt>
                <c:pt idx="1031">
                  <c:v>86.640202000000002</c:v>
                </c:pt>
                <c:pt idx="1032">
                  <c:v>86.649473</c:v>
                </c:pt>
                <c:pt idx="1033">
                  <c:v>86.654961</c:v>
                </c:pt>
                <c:pt idx="1034">
                  <c:v>86.698956999999993</c:v>
                </c:pt>
                <c:pt idx="1035">
                  <c:v>86.733118000000005</c:v>
                </c:pt>
                <c:pt idx="1036">
                  <c:v>86.766378000000003</c:v>
                </c:pt>
                <c:pt idx="1037">
                  <c:v>86.782032000000001</c:v>
                </c:pt>
                <c:pt idx="1038">
                  <c:v>86.809126000000006</c:v>
                </c:pt>
                <c:pt idx="1039">
                  <c:v>86.810730000000007</c:v>
                </c:pt>
                <c:pt idx="1040">
                  <c:v>86.802751000000001</c:v>
                </c:pt>
                <c:pt idx="1041">
                  <c:v>86.774037000000007</c:v>
                </c:pt>
                <c:pt idx="1042">
                  <c:v>86.769807</c:v>
                </c:pt>
                <c:pt idx="1043">
                  <c:v>86.742118000000005</c:v>
                </c:pt>
                <c:pt idx="1044">
                  <c:v>86.735363000000007</c:v>
                </c:pt>
                <c:pt idx="1045">
                  <c:v>86.759386000000006</c:v>
                </c:pt>
                <c:pt idx="1046">
                  <c:v>86.790390000000002</c:v>
                </c:pt>
                <c:pt idx="1047">
                  <c:v>86.799533999999994</c:v>
                </c:pt>
                <c:pt idx="1048">
                  <c:v>86.809555000000003</c:v>
                </c:pt>
                <c:pt idx="1049">
                  <c:v>86.821389999999994</c:v>
                </c:pt>
                <c:pt idx="1050">
                  <c:v>86.831384</c:v>
                </c:pt>
                <c:pt idx="1051">
                  <c:v>86.827422999999996</c:v>
                </c:pt>
                <c:pt idx="1052">
                  <c:v>86.857534999999999</c:v>
                </c:pt>
                <c:pt idx="1053">
                  <c:v>86.871318000000002</c:v>
                </c:pt>
                <c:pt idx="1054">
                  <c:v>86.871584999999996</c:v>
                </c:pt>
                <c:pt idx="1055">
                  <c:v>86.865065999999999</c:v>
                </c:pt>
                <c:pt idx="1056">
                  <c:v>86.867029000000002</c:v>
                </c:pt>
                <c:pt idx="1057">
                  <c:v>86.854349999999997</c:v>
                </c:pt>
                <c:pt idx="1058">
                  <c:v>86.855470999999994</c:v>
                </c:pt>
                <c:pt idx="1059">
                  <c:v>86.855450000000005</c:v>
                </c:pt>
                <c:pt idx="1060">
                  <c:v>86.858027000000007</c:v>
                </c:pt>
                <c:pt idx="1061">
                  <c:v>86.855182999999997</c:v>
                </c:pt>
                <c:pt idx="1062">
                  <c:v>86.852153999999999</c:v>
                </c:pt>
                <c:pt idx="1063">
                  <c:v>86.864343000000005</c:v>
                </c:pt>
                <c:pt idx="1064">
                  <c:v>86.860405</c:v>
                </c:pt>
                <c:pt idx="1065">
                  <c:v>86.859397999999999</c:v>
                </c:pt>
                <c:pt idx="1066">
                  <c:v>86.885857999999999</c:v>
                </c:pt>
                <c:pt idx="1067">
                  <c:v>86.890868999999995</c:v>
                </c:pt>
                <c:pt idx="1068">
                  <c:v>86.880275999999995</c:v>
                </c:pt>
                <c:pt idx="1069">
                  <c:v>86.877899999999997</c:v>
                </c:pt>
                <c:pt idx="1070">
                  <c:v>86.865168999999995</c:v>
                </c:pt>
                <c:pt idx="1071">
                  <c:v>86.858618000000007</c:v>
                </c:pt>
                <c:pt idx="1072">
                  <c:v>86.869260999999995</c:v>
                </c:pt>
                <c:pt idx="1073">
                  <c:v>86.884698999999998</c:v>
                </c:pt>
                <c:pt idx="1074">
                  <c:v>86.898483999999996</c:v>
                </c:pt>
                <c:pt idx="1075">
                  <c:v>86.913162</c:v>
                </c:pt>
                <c:pt idx="1076">
                  <c:v>86.938244999999995</c:v>
                </c:pt>
                <c:pt idx="1077">
                  <c:v>86.960740000000001</c:v>
                </c:pt>
                <c:pt idx="1078">
                  <c:v>86.958338999999995</c:v>
                </c:pt>
                <c:pt idx="1079">
                  <c:v>86.951815999999994</c:v>
                </c:pt>
                <c:pt idx="1080">
                  <c:v>86.957492999999999</c:v>
                </c:pt>
                <c:pt idx="1081">
                  <c:v>86.957091000000005</c:v>
                </c:pt>
                <c:pt idx="1082">
                  <c:v>86.953446</c:v>
                </c:pt>
                <c:pt idx="1083">
                  <c:v>86.957509999999999</c:v>
                </c:pt>
                <c:pt idx="1084">
                  <c:v>86.963221000000004</c:v>
                </c:pt>
                <c:pt idx="1085">
                  <c:v>86.980333999999999</c:v>
                </c:pt>
                <c:pt idx="1086">
                  <c:v>86.983654000000001</c:v>
                </c:pt>
                <c:pt idx="1087">
                  <c:v>86.975590999999994</c:v>
                </c:pt>
                <c:pt idx="1088">
                  <c:v>86.965187999999998</c:v>
                </c:pt>
                <c:pt idx="1089">
                  <c:v>86.960172</c:v>
                </c:pt>
                <c:pt idx="1090">
                  <c:v>86.960564000000005</c:v>
                </c:pt>
                <c:pt idx="1091">
                  <c:v>86.962709000000004</c:v>
                </c:pt>
                <c:pt idx="1092">
                  <c:v>86.969132999999999</c:v>
                </c:pt>
                <c:pt idx="1093">
                  <c:v>86.983157000000006</c:v>
                </c:pt>
                <c:pt idx="1094">
                  <c:v>86.990335999999999</c:v>
                </c:pt>
                <c:pt idx="1095">
                  <c:v>86.982837000000004</c:v>
                </c:pt>
                <c:pt idx="1096">
                  <c:v>86.974259000000004</c:v>
                </c:pt>
                <c:pt idx="1097">
                  <c:v>86.966918000000007</c:v>
                </c:pt>
                <c:pt idx="1098">
                  <c:v>86.944181999999998</c:v>
                </c:pt>
                <c:pt idx="1099">
                  <c:v>86.949969999999993</c:v>
                </c:pt>
                <c:pt idx="1100">
                  <c:v>86.956761999999998</c:v>
                </c:pt>
                <c:pt idx="1101">
                  <c:v>86.959429</c:v>
                </c:pt>
                <c:pt idx="1102">
                  <c:v>86.987499</c:v>
                </c:pt>
                <c:pt idx="1103">
                  <c:v>87.009387000000004</c:v>
                </c:pt>
                <c:pt idx="1104">
                  <c:v>87.029087000000004</c:v>
                </c:pt>
                <c:pt idx="1105">
                  <c:v>87.018394000000001</c:v>
                </c:pt>
                <c:pt idx="1106">
                  <c:v>87.016294000000002</c:v>
                </c:pt>
                <c:pt idx="1107">
                  <c:v>87.024833999999998</c:v>
                </c:pt>
                <c:pt idx="1108">
                  <c:v>87.026409000000001</c:v>
                </c:pt>
                <c:pt idx="1109">
                  <c:v>87.019728000000001</c:v>
                </c:pt>
                <c:pt idx="1110">
                  <c:v>87.024303000000003</c:v>
                </c:pt>
                <c:pt idx="1111">
                  <c:v>87.042057999999997</c:v>
                </c:pt>
                <c:pt idx="1112">
                  <c:v>87.036991</c:v>
                </c:pt>
                <c:pt idx="1113">
                  <c:v>87.040999999999997</c:v>
                </c:pt>
                <c:pt idx="1114">
                  <c:v>87.044702999999998</c:v>
                </c:pt>
                <c:pt idx="1115">
                  <c:v>87.033593999999994</c:v>
                </c:pt>
                <c:pt idx="1116">
                  <c:v>87.049625000000006</c:v>
                </c:pt>
                <c:pt idx="1117">
                  <c:v>87.064245999999997</c:v>
                </c:pt>
                <c:pt idx="1118">
                  <c:v>87.082892999999999</c:v>
                </c:pt>
                <c:pt idx="1119">
                  <c:v>87.071133000000003</c:v>
                </c:pt>
                <c:pt idx="1120">
                  <c:v>87.069343000000003</c:v>
                </c:pt>
                <c:pt idx="1121">
                  <c:v>87.073190999999994</c:v>
                </c:pt>
                <c:pt idx="1122">
                  <c:v>87.072805000000002</c:v>
                </c:pt>
                <c:pt idx="1123">
                  <c:v>87.077836000000005</c:v>
                </c:pt>
                <c:pt idx="1124">
                  <c:v>87.095579000000001</c:v>
                </c:pt>
                <c:pt idx="1125">
                  <c:v>87.116118</c:v>
                </c:pt>
                <c:pt idx="1126">
                  <c:v>87.132130000000004</c:v>
                </c:pt>
                <c:pt idx="1127">
                  <c:v>87.136087000000003</c:v>
                </c:pt>
                <c:pt idx="1128">
                  <c:v>87.133227000000005</c:v>
                </c:pt>
                <c:pt idx="1129">
                  <c:v>87.110065000000006</c:v>
                </c:pt>
                <c:pt idx="1130">
                  <c:v>87.088335999999998</c:v>
                </c:pt>
                <c:pt idx="1131">
                  <c:v>87.075884000000002</c:v>
                </c:pt>
                <c:pt idx="1132">
                  <c:v>87.068241</c:v>
                </c:pt>
                <c:pt idx="1133">
                  <c:v>87.073606999999996</c:v>
                </c:pt>
                <c:pt idx="1134">
                  <c:v>87.101823999999993</c:v>
                </c:pt>
                <c:pt idx="1135">
                  <c:v>87.127747999999997</c:v>
                </c:pt>
                <c:pt idx="1136">
                  <c:v>87.137765999999999</c:v>
                </c:pt>
                <c:pt idx="1137">
                  <c:v>87.147469999999998</c:v>
                </c:pt>
                <c:pt idx="1138">
                  <c:v>87.156486999999998</c:v>
                </c:pt>
                <c:pt idx="1139">
                  <c:v>87.152438000000004</c:v>
                </c:pt>
                <c:pt idx="1140">
                  <c:v>87.155128000000005</c:v>
                </c:pt>
                <c:pt idx="1141">
                  <c:v>87.155592999999996</c:v>
                </c:pt>
                <c:pt idx="1142">
                  <c:v>87.164771999999999</c:v>
                </c:pt>
                <c:pt idx="1143">
                  <c:v>87.177177</c:v>
                </c:pt>
                <c:pt idx="1144">
                  <c:v>87.180819</c:v>
                </c:pt>
                <c:pt idx="1145">
                  <c:v>87.185193999999996</c:v>
                </c:pt>
                <c:pt idx="1146">
                  <c:v>87.183435000000003</c:v>
                </c:pt>
                <c:pt idx="1147">
                  <c:v>87.175775999999999</c:v>
                </c:pt>
                <c:pt idx="1148">
                  <c:v>87.176087999999993</c:v>
                </c:pt>
                <c:pt idx="1149">
                  <c:v>87.178033999999997</c:v>
                </c:pt>
                <c:pt idx="1150">
                  <c:v>87.168378000000004</c:v>
                </c:pt>
                <c:pt idx="1151">
                  <c:v>87.179072000000005</c:v>
                </c:pt>
                <c:pt idx="1152">
                  <c:v>87.193781000000001</c:v>
                </c:pt>
                <c:pt idx="1153">
                  <c:v>87.196771999999996</c:v>
                </c:pt>
                <c:pt idx="1154">
                  <c:v>87.208197999999996</c:v>
                </c:pt>
                <c:pt idx="1155">
                  <c:v>87.217174999999997</c:v>
                </c:pt>
                <c:pt idx="1156">
                  <c:v>87.232909000000006</c:v>
                </c:pt>
                <c:pt idx="1157">
                  <c:v>87.237599000000003</c:v>
                </c:pt>
                <c:pt idx="1158">
                  <c:v>87.228358999999998</c:v>
                </c:pt>
                <c:pt idx="1159">
                  <c:v>87.228566999999998</c:v>
                </c:pt>
                <c:pt idx="1160">
                  <c:v>87.234031000000002</c:v>
                </c:pt>
                <c:pt idx="1161">
                  <c:v>87.234530000000007</c:v>
                </c:pt>
                <c:pt idx="1162">
                  <c:v>87.230926999999994</c:v>
                </c:pt>
                <c:pt idx="1163">
                  <c:v>87.230097999999998</c:v>
                </c:pt>
                <c:pt idx="1164">
                  <c:v>87.215083000000007</c:v>
                </c:pt>
                <c:pt idx="1165">
                  <c:v>87.224905000000007</c:v>
                </c:pt>
                <c:pt idx="1166">
                  <c:v>87.236610999999996</c:v>
                </c:pt>
                <c:pt idx="1167">
                  <c:v>87.251667999999995</c:v>
                </c:pt>
                <c:pt idx="1168">
                  <c:v>87.266726000000006</c:v>
                </c:pt>
                <c:pt idx="1169">
                  <c:v>87.282250000000005</c:v>
                </c:pt>
                <c:pt idx="1170">
                  <c:v>87.300297</c:v>
                </c:pt>
                <c:pt idx="1171">
                  <c:v>87.304798000000005</c:v>
                </c:pt>
                <c:pt idx="1172">
                  <c:v>87.296724999999995</c:v>
                </c:pt>
                <c:pt idx="1173">
                  <c:v>87.299359999999993</c:v>
                </c:pt>
                <c:pt idx="1174">
                  <c:v>87.294723000000005</c:v>
                </c:pt>
                <c:pt idx="1175">
                  <c:v>87.299040000000005</c:v>
                </c:pt>
                <c:pt idx="1176">
                  <c:v>87.295486999999994</c:v>
                </c:pt>
                <c:pt idx="1177">
                  <c:v>87.300196999999997</c:v>
                </c:pt>
                <c:pt idx="1178">
                  <c:v>87.299664000000007</c:v>
                </c:pt>
                <c:pt idx="1179">
                  <c:v>87.291466999999997</c:v>
                </c:pt>
                <c:pt idx="1180">
                  <c:v>87.288528999999997</c:v>
                </c:pt>
                <c:pt idx="1181">
                  <c:v>87.284576999999999</c:v>
                </c:pt>
                <c:pt idx="1182">
                  <c:v>87.293907000000004</c:v>
                </c:pt>
                <c:pt idx="1183">
                  <c:v>87.307430999999994</c:v>
                </c:pt>
                <c:pt idx="1184">
                  <c:v>87.326678000000001</c:v>
                </c:pt>
                <c:pt idx="1185">
                  <c:v>87.337399000000005</c:v>
                </c:pt>
                <c:pt idx="1186">
                  <c:v>87.338823000000005</c:v>
                </c:pt>
                <c:pt idx="1187">
                  <c:v>87.333251000000004</c:v>
                </c:pt>
                <c:pt idx="1188">
                  <c:v>87.324181999999993</c:v>
                </c:pt>
                <c:pt idx="1189">
                  <c:v>87.312652</c:v>
                </c:pt>
                <c:pt idx="1190">
                  <c:v>87.295985999999999</c:v>
                </c:pt>
                <c:pt idx="1191">
                  <c:v>87.301835999999994</c:v>
                </c:pt>
                <c:pt idx="1192">
                  <c:v>87.316749999999999</c:v>
                </c:pt>
                <c:pt idx="1193">
                  <c:v>87.324642999999995</c:v>
                </c:pt>
                <c:pt idx="1194">
                  <c:v>87.340193999999997</c:v>
                </c:pt>
                <c:pt idx="1195">
                  <c:v>87.344958000000005</c:v>
                </c:pt>
                <c:pt idx="1196">
                  <c:v>87.343467000000004</c:v>
                </c:pt>
                <c:pt idx="1197">
                  <c:v>87.339652999999998</c:v>
                </c:pt>
                <c:pt idx="1198">
                  <c:v>87.344115000000002</c:v>
                </c:pt>
                <c:pt idx="1199">
                  <c:v>87.350697999999994</c:v>
                </c:pt>
                <c:pt idx="1200">
                  <c:v>87.367554999999996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12-40F9-AA97-8FE33F2553A7}"/>
            </c:ext>
          </c:extLst>
        </c:ser>
        <c:ser>
          <c:idx val="1"/>
          <c:order val="1"/>
          <c:tx>
            <c:strRef>
              <c:f>'PBS-4579'!$C$3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'PBS-4579'!$A$4:$A$1804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'PBS-4579'!$C$4:$C$1804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3.9999999999999998E-6</c:v>
                </c:pt>
                <c:pt idx="76">
                  <c:v>1.2E-5</c:v>
                </c:pt>
                <c:pt idx="77">
                  <c:v>1.9000000000000001E-5</c:v>
                </c:pt>
                <c:pt idx="78">
                  <c:v>2.5000000000000001E-5</c:v>
                </c:pt>
                <c:pt idx="79">
                  <c:v>3.1999999999999999E-5</c:v>
                </c:pt>
                <c:pt idx="80">
                  <c:v>3.8000000000000002E-5</c:v>
                </c:pt>
                <c:pt idx="81">
                  <c:v>4.1999999999999998E-5</c:v>
                </c:pt>
                <c:pt idx="82">
                  <c:v>4.6E-5</c:v>
                </c:pt>
                <c:pt idx="83">
                  <c:v>5.0000000000000002E-5</c:v>
                </c:pt>
                <c:pt idx="84">
                  <c:v>5.3000000000000001E-5</c:v>
                </c:pt>
                <c:pt idx="85">
                  <c:v>5.5999999999999999E-5</c:v>
                </c:pt>
                <c:pt idx="86">
                  <c:v>5.8999999999999998E-5</c:v>
                </c:pt>
                <c:pt idx="87">
                  <c:v>6.0000000000000002E-5</c:v>
                </c:pt>
                <c:pt idx="88">
                  <c:v>6.3999999999999997E-5</c:v>
                </c:pt>
                <c:pt idx="89">
                  <c:v>6.4999999999999994E-5</c:v>
                </c:pt>
                <c:pt idx="90">
                  <c:v>6.7999999999999999E-5</c:v>
                </c:pt>
                <c:pt idx="91">
                  <c:v>7.1000000000000005E-5</c:v>
                </c:pt>
                <c:pt idx="92">
                  <c:v>7.3999999999999996E-5</c:v>
                </c:pt>
                <c:pt idx="93">
                  <c:v>7.6000000000000004E-5</c:v>
                </c:pt>
                <c:pt idx="94">
                  <c:v>7.8999999999999996E-5</c:v>
                </c:pt>
                <c:pt idx="95">
                  <c:v>8.2999999999999998E-5</c:v>
                </c:pt>
                <c:pt idx="96">
                  <c:v>8.7000000000000001E-5</c:v>
                </c:pt>
                <c:pt idx="97">
                  <c:v>9.1000000000000003E-5</c:v>
                </c:pt>
                <c:pt idx="98">
                  <c:v>9.6000000000000002E-5</c:v>
                </c:pt>
                <c:pt idx="99">
                  <c:v>1.01E-4</c:v>
                </c:pt>
                <c:pt idx="100">
                  <c:v>1.07E-4</c:v>
                </c:pt>
                <c:pt idx="101">
                  <c:v>1.12E-4</c:v>
                </c:pt>
                <c:pt idx="102">
                  <c:v>1.1900000000000001E-4</c:v>
                </c:pt>
                <c:pt idx="103">
                  <c:v>1.25E-4</c:v>
                </c:pt>
                <c:pt idx="104">
                  <c:v>1.3300000000000001E-4</c:v>
                </c:pt>
                <c:pt idx="105">
                  <c:v>1.4100000000000001E-4</c:v>
                </c:pt>
                <c:pt idx="106">
                  <c:v>1.4999999999999999E-4</c:v>
                </c:pt>
                <c:pt idx="107">
                  <c:v>1.5899999999999999E-4</c:v>
                </c:pt>
                <c:pt idx="108">
                  <c:v>1.7000000000000001E-4</c:v>
                </c:pt>
                <c:pt idx="109">
                  <c:v>1.8200000000000001E-4</c:v>
                </c:pt>
                <c:pt idx="110">
                  <c:v>1.95E-4</c:v>
                </c:pt>
                <c:pt idx="111">
                  <c:v>2.1000000000000001E-4</c:v>
                </c:pt>
                <c:pt idx="112">
                  <c:v>2.2599999999999999E-4</c:v>
                </c:pt>
                <c:pt idx="113">
                  <c:v>2.43E-4</c:v>
                </c:pt>
                <c:pt idx="114">
                  <c:v>2.63E-4</c:v>
                </c:pt>
                <c:pt idx="115">
                  <c:v>2.8400000000000002E-4</c:v>
                </c:pt>
                <c:pt idx="116">
                  <c:v>3.0800000000000001E-4</c:v>
                </c:pt>
                <c:pt idx="117">
                  <c:v>3.3399999999999999E-4</c:v>
                </c:pt>
                <c:pt idx="118">
                  <c:v>3.6299999999999999E-4</c:v>
                </c:pt>
                <c:pt idx="119">
                  <c:v>3.9599999999999998E-4</c:v>
                </c:pt>
                <c:pt idx="120">
                  <c:v>4.3100000000000001E-4</c:v>
                </c:pt>
                <c:pt idx="121">
                  <c:v>4.7100000000000001E-4</c:v>
                </c:pt>
                <c:pt idx="122">
                  <c:v>5.1599999999999997E-4</c:v>
                </c:pt>
                <c:pt idx="123">
                  <c:v>5.6599999999999999E-4</c:v>
                </c:pt>
                <c:pt idx="124">
                  <c:v>6.2299999999999996E-4</c:v>
                </c:pt>
                <c:pt idx="125">
                  <c:v>6.8499999999999995E-4</c:v>
                </c:pt>
                <c:pt idx="126">
                  <c:v>7.5500000000000003E-4</c:v>
                </c:pt>
                <c:pt idx="127">
                  <c:v>8.3500000000000002E-4</c:v>
                </c:pt>
                <c:pt idx="128">
                  <c:v>9.2500000000000004E-4</c:v>
                </c:pt>
                <c:pt idx="129">
                  <c:v>1.021E-3</c:v>
                </c:pt>
                <c:pt idx="130">
                  <c:v>1.1310000000000001E-3</c:v>
                </c:pt>
                <c:pt idx="131">
                  <c:v>1.256E-3</c:v>
                </c:pt>
                <c:pt idx="132">
                  <c:v>1.3960000000000001E-3</c:v>
                </c:pt>
                <c:pt idx="133">
                  <c:v>1.5529999999999999E-3</c:v>
                </c:pt>
                <c:pt idx="134">
                  <c:v>1.7309999999999999E-3</c:v>
                </c:pt>
                <c:pt idx="135">
                  <c:v>1.934E-3</c:v>
                </c:pt>
                <c:pt idx="136">
                  <c:v>2.1649999999999998E-3</c:v>
                </c:pt>
                <c:pt idx="137">
                  <c:v>2.4229999999999998E-3</c:v>
                </c:pt>
                <c:pt idx="138">
                  <c:v>2.7230000000000002E-3</c:v>
                </c:pt>
                <c:pt idx="139">
                  <c:v>3.0669999999999998E-3</c:v>
                </c:pt>
                <c:pt idx="140">
                  <c:v>3.4529999999999999E-3</c:v>
                </c:pt>
                <c:pt idx="141">
                  <c:v>3.9039999999999999E-3</c:v>
                </c:pt>
                <c:pt idx="142">
                  <c:v>4.4130000000000003E-3</c:v>
                </c:pt>
                <c:pt idx="143">
                  <c:v>4.9909999999999998E-3</c:v>
                </c:pt>
                <c:pt idx="144">
                  <c:v>5.6769999999999998E-3</c:v>
                </c:pt>
                <c:pt idx="145">
                  <c:v>6.4669999999999997E-3</c:v>
                </c:pt>
                <c:pt idx="146">
                  <c:v>7.3629999999999998E-3</c:v>
                </c:pt>
                <c:pt idx="147">
                  <c:v>8.4060000000000003E-3</c:v>
                </c:pt>
                <c:pt idx="148">
                  <c:v>9.6209999999999993E-3</c:v>
                </c:pt>
                <c:pt idx="149">
                  <c:v>1.1081000000000001E-2</c:v>
                </c:pt>
                <c:pt idx="150">
                  <c:v>1.2761E-2</c:v>
                </c:pt>
                <c:pt idx="151">
                  <c:v>1.4697999999999999E-2</c:v>
                </c:pt>
                <c:pt idx="152">
                  <c:v>1.6962000000000001E-2</c:v>
                </c:pt>
                <c:pt idx="153">
                  <c:v>1.9702999999999998E-2</c:v>
                </c:pt>
                <c:pt idx="154">
                  <c:v>2.2886E-2</c:v>
                </c:pt>
                <c:pt idx="155">
                  <c:v>2.6755999999999999E-2</c:v>
                </c:pt>
                <c:pt idx="156">
                  <c:v>3.1142E-2</c:v>
                </c:pt>
                <c:pt idx="157">
                  <c:v>3.6385000000000001E-2</c:v>
                </c:pt>
                <c:pt idx="158">
                  <c:v>4.2706000000000001E-2</c:v>
                </c:pt>
                <c:pt idx="159">
                  <c:v>5.0398999999999999E-2</c:v>
                </c:pt>
                <c:pt idx="160">
                  <c:v>5.9240000000000001E-2</c:v>
                </c:pt>
                <c:pt idx="161">
                  <c:v>6.9968000000000002E-2</c:v>
                </c:pt>
                <c:pt idx="162">
                  <c:v>8.2247000000000001E-2</c:v>
                </c:pt>
                <c:pt idx="163">
                  <c:v>9.7675999999999999E-2</c:v>
                </c:pt>
                <c:pt idx="164">
                  <c:v>0.11598700000000001</c:v>
                </c:pt>
                <c:pt idx="165">
                  <c:v>0.13863800000000001</c:v>
                </c:pt>
                <c:pt idx="166">
                  <c:v>0.16520299999999999</c:v>
                </c:pt>
                <c:pt idx="167">
                  <c:v>0.19814300000000001</c:v>
                </c:pt>
                <c:pt idx="168">
                  <c:v>0.23715700000000001</c:v>
                </c:pt>
                <c:pt idx="169">
                  <c:v>0.28609000000000001</c:v>
                </c:pt>
                <c:pt idx="170">
                  <c:v>0.34322999999999998</c:v>
                </c:pt>
                <c:pt idx="171">
                  <c:v>0.41230099999999997</c:v>
                </c:pt>
                <c:pt idx="172">
                  <c:v>0.49640600000000001</c:v>
                </c:pt>
                <c:pt idx="173">
                  <c:v>0.60092299999999998</c:v>
                </c:pt>
                <c:pt idx="174">
                  <c:v>0.73175500000000004</c:v>
                </c:pt>
                <c:pt idx="175">
                  <c:v>0.897034</c:v>
                </c:pt>
                <c:pt idx="176">
                  <c:v>1.1012599999999999</c:v>
                </c:pt>
                <c:pt idx="177">
                  <c:v>1.3610629999999999</c:v>
                </c:pt>
                <c:pt idx="178">
                  <c:v>1.679341</c:v>
                </c:pt>
                <c:pt idx="179">
                  <c:v>2.088911</c:v>
                </c:pt>
                <c:pt idx="180">
                  <c:v>2.6061879999999999</c:v>
                </c:pt>
                <c:pt idx="181">
                  <c:v>3.2640189999999998</c:v>
                </c:pt>
                <c:pt idx="182">
                  <c:v>4.0812189999999999</c:v>
                </c:pt>
                <c:pt idx="183">
                  <c:v>5.1030699999999998</c:v>
                </c:pt>
                <c:pt idx="184">
                  <c:v>6.4082129999999999</c:v>
                </c:pt>
                <c:pt idx="185">
                  <c:v>8.0807339999999996</c:v>
                </c:pt>
                <c:pt idx="186">
                  <c:v>10.207383999999999</c:v>
                </c:pt>
                <c:pt idx="187">
                  <c:v>12.799198000000001</c:v>
                </c:pt>
                <c:pt idx="188">
                  <c:v>15.987214</c:v>
                </c:pt>
                <c:pt idx="189">
                  <c:v>19.866928000000001</c:v>
                </c:pt>
                <c:pt idx="190">
                  <c:v>24.610665000000001</c:v>
                </c:pt>
                <c:pt idx="191">
                  <c:v>30.224539</c:v>
                </c:pt>
                <c:pt idx="192">
                  <c:v>36.563701000000002</c:v>
                </c:pt>
                <c:pt idx="193">
                  <c:v>43.558349</c:v>
                </c:pt>
                <c:pt idx="194">
                  <c:v>51.157960000000003</c:v>
                </c:pt>
                <c:pt idx="195">
                  <c:v>58.873939</c:v>
                </c:pt>
                <c:pt idx="196">
                  <c:v>66.535379000000006</c:v>
                </c:pt>
                <c:pt idx="197">
                  <c:v>73.112982000000002</c:v>
                </c:pt>
                <c:pt idx="198">
                  <c:v>78.870885999999999</c:v>
                </c:pt>
                <c:pt idx="199">
                  <c:v>83.703102999999999</c:v>
                </c:pt>
                <c:pt idx="200">
                  <c:v>87.592646999999999</c:v>
                </c:pt>
                <c:pt idx="201">
                  <c:v>90.539173000000005</c:v>
                </c:pt>
                <c:pt idx="202">
                  <c:v>92.737769</c:v>
                </c:pt>
                <c:pt idx="203">
                  <c:v>94.339528999999999</c:v>
                </c:pt>
                <c:pt idx="204">
                  <c:v>95.477485000000001</c:v>
                </c:pt>
                <c:pt idx="205">
                  <c:v>96.263846999999998</c:v>
                </c:pt>
                <c:pt idx="206">
                  <c:v>96.778063000000003</c:v>
                </c:pt>
                <c:pt idx="207">
                  <c:v>97.109796000000003</c:v>
                </c:pt>
                <c:pt idx="208">
                  <c:v>97.318123999999997</c:v>
                </c:pt>
                <c:pt idx="209">
                  <c:v>97.431877999999998</c:v>
                </c:pt>
                <c:pt idx="210">
                  <c:v>97.492721000000003</c:v>
                </c:pt>
                <c:pt idx="211">
                  <c:v>97.509364000000005</c:v>
                </c:pt>
                <c:pt idx="212">
                  <c:v>97.497794999999996</c:v>
                </c:pt>
                <c:pt idx="213">
                  <c:v>97.468438000000006</c:v>
                </c:pt>
                <c:pt idx="214">
                  <c:v>97.424338000000006</c:v>
                </c:pt>
                <c:pt idx="215">
                  <c:v>97.369687999999996</c:v>
                </c:pt>
                <c:pt idx="216">
                  <c:v>97.309262000000004</c:v>
                </c:pt>
                <c:pt idx="217">
                  <c:v>97.244625999999997</c:v>
                </c:pt>
                <c:pt idx="218">
                  <c:v>97.178111999999999</c:v>
                </c:pt>
                <c:pt idx="219">
                  <c:v>97.111234999999994</c:v>
                </c:pt>
                <c:pt idx="220">
                  <c:v>97.046175000000005</c:v>
                </c:pt>
                <c:pt idx="221">
                  <c:v>96.983137999999997</c:v>
                </c:pt>
                <c:pt idx="222">
                  <c:v>96.922708</c:v>
                </c:pt>
                <c:pt idx="223">
                  <c:v>96.865724999999998</c:v>
                </c:pt>
                <c:pt idx="224">
                  <c:v>96.813462999999999</c:v>
                </c:pt>
                <c:pt idx="225">
                  <c:v>96.765607000000003</c:v>
                </c:pt>
                <c:pt idx="226">
                  <c:v>96.722166000000001</c:v>
                </c:pt>
                <c:pt idx="227">
                  <c:v>96.683626000000004</c:v>
                </c:pt>
                <c:pt idx="228">
                  <c:v>96.646915000000007</c:v>
                </c:pt>
                <c:pt idx="229">
                  <c:v>96.611419999999995</c:v>
                </c:pt>
                <c:pt idx="230">
                  <c:v>96.580074999999994</c:v>
                </c:pt>
                <c:pt idx="231">
                  <c:v>96.548257000000007</c:v>
                </c:pt>
                <c:pt idx="232">
                  <c:v>96.515788999999998</c:v>
                </c:pt>
                <c:pt idx="233">
                  <c:v>96.482758000000004</c:v>
                </c:pt>
                <c:pt idx="234">
                  <c:v>96.452906999999996</c:v>
                </c:pt>
                <c:pt idx="235">
                  <c:v>96.421447999999998</c:v>
                </c:pt>
                <c:pt idx="236">
                  <c:v>96.386229</c:v>
                </c:pt>
                <c:pt idx="237">
                  <c:v>96.348286000000002</c:v>
                </c:pt>
                <c:pt idx="238">
                  <c:v>96.304603999999998</c:v>
                </c:pt>
                <c:pt idx="239">
                  <c:v>96.255685</c:v>
                </c:pt>
                <c:pt idx="240">
                  <c:v>96.199375000000003</c:v>
                </c:pt>
                <c:pt idx="241">
                  <c:v>96.139455999999996</c:v>
                </c:pt>
                <c:pt idx="242">
                  <c:v>96.074302000000003</c:v>
                </c:pt>
                <c:pt idx="243">
                  <c:v>96.005606</c:v>
                </c:pt>
                <c:pt idx="244">
                  <c:v>95.932391999999993</c:v>
                </c:pt>
                <c:pt idx="245">
                  <c:v>95.857406999999995</c:v>
                </c:pt>
                <c:pt idx="246">
                  <c:v>95.778726000000006</c:v>
                </c:pt>
                <c:pt idx="247">
                  <c:v>95.698847000000001</c:v>
                </c:pt>
                <c:pt idx="248">
                  <c:v>95.617163000000005</c:v>
                </c:pt>
                <c:pt idx="249">
                  <c:v>95.531003999999996</c:v>
                </c:pt>
                <c:pt idx="250">
                  <c:v>95.442195999999996</c:v>
                </c:pt>
                <c:pt idx="251">
                  <c:v>95.351432000000003</c:v>
                </c:pt>
                <c:pt idx="252">
                  <c:v>95.260962000000006</c:v>
                </c:pt>
                <c:pt idx="253">
                  <c:v>95.173595000000006</c:v>
                </c:pt>
                <c:pt idx="254">
                  <c:v>95.084427000000005</c:v>
                </c:pt>
                <c:pt idx="255">
                  <c:v>95.002135999999993</c:v>
                </c:pt>
                <c:pt idx="256">
                  <c:v>94.922955000000002</c:v>
                </c:pt>
                <c:pt idx="257">
                  <c:v>94.847633000000002</c:v>
                </c:pt>
                <c:pt idx="258">
                  <c:v>94.773876999999999</c:v>
                </c:pt>
                <c:pt idx="259">
                  <c:v>94.708948000000007</c:v>
                </c:pt>
                <c:pt idx="260">
                  <c:v>94.640552999999997</c:v>
                </c:pt>
                <c:pt idx="261">
                  <c:v>94.573836999999997</c:v>
                </c:pt>
                <c:pt idx="262">
                  <c:v>94.513239999999996</c:v>
                </c:pt>
                <c:pt idx="263">
                  <c:v>94.454666000000003</c:v>
                </c:pt>
                <c:pt idx="264">
                  <c:v>94.397205999999997</c:v>
                </c:pt>
                <c:pt idx="265">
                  <c:v>94.343290999999994</c:v>
                </c:pt>
                <c:pt idx="266">
                  <c:v>94.294441000000006</c:v>
                </c:pt>
                <c:pt idx="267">
                  <c:v>94.254509999999996</c:v>
                </c:pt>
                <c:pt idx="268">
                  <c:v>94.212697000000006</c:v>
                </c:pt>
                <c:pt idx="269">
                  <c:v>94.176052999999996</c:v>
                </c:pt>
                <c:pt idx="270">
                  <c:v>94.138407000000001</c:v>
                </c:pt>
                <c:pt idx="271">
                  <c:v>94.101951</c:v>
                </c:pt>
                <c:pt idx="272">
                  <c:v>94.06138</c:v>
                </c:pt>
                <c:pt idx="273">
                  <c:v>94.026388999999995</c:v>
                </c:pt>
                <c:pt idx="274">
                  <c:v>93.985714999999999</c:v>
                </c:pt>
                <c:pt idx="275">
                  <c:v>93.940915000000004</c:v>
                </c:pt>
                <c:pt idx="276">
                  <c:v>93.899997999999997</c:v>
                </c:pt>
                <c:pt idx="277">
                  <c:v>93.862487999999999</c:v>
                </c:pt>
                <c:pt idx="278">
                  <c:v>93.820436000000001</c:v>
                </c:pt>
                <c:pt idx="279">
                  <c:v>93.776204000000007</c:v>
                </c:pt>
                <c:pt idx="280">
                  <c:v>93.726577000000006</c:v>
                </c:pt>
                <c:pt idx="281">
                  <c:v>93.681836000000004</c:v>
                </c:pt>
                <c:pt idx="282">
                  <c:v>93.633955999999998</c:v>
                </c:pt>
                <c:pt idx="283">
                  <c:v>93.581489000000005</c:v>
                </c:pt>
                <c:pt idx="284">
                  <c:v>93.525801000000001</c:v>
                </c:pt>
                <c:pt idx="285">
                  <c:v>93.468862000000001</c:v>
                </c:pt>
                <c:pt idx="286">
                  <c:v>93.409637000000004</c:v>
                </c:pt>
                <c:pt idx="287">
                  <c:v>93.348626999999993</c:v>
                </c:pt>
                <c:pt idx="288">
                  <c:v>93.286051</c:v>
                </c:pt>
                <c:pt idx="289">
                  <c:v>93.222615000000005</c:v>
                </c:pt>
                <c:pt idx="290">
                  <c:v>93.157273000000004</c:v>
                </c:pt>
                <c:pt idx="291">
                  <c:v>93.092133000000004</c:v>
                </c:pt>
                <c:pt idx="292">
                  <c:v>93.025260000000003</c:v>
                </c:pt>
                <c:pt idx="293">
                  <c:v>92.958162999999999</c:v>
                </c:pt>
                <c:pt idx="294">
                  <c:v>92.888740999999996</c:v>
                </c:pt>
                <c:pt idx="295">
                  <c:v>92.819790999999995</c:v>
                </c:pt>
                <c:pt idx="296">
                  <c:v>92.750366</c:v>
                </c:pt>
                <c:pt idx="297">
                  <c:v>92.680841999999998</c:v>
                </c:pt>
                <c:pt idx="298">
                  <c:v>92.613742999999999</c:v>
                </c:pt>
                <c:pt idx="299">
                  <c:v>92.546700999999999</c:v>
                </c:pt>
                <c:pt idx="300">
                  <c:v>92.481872999999993</c:v>
                </c:pt>
                <c:pt idx="301">
                  <c:v>92.418349000000006</c:v>
                </c:pt>
                <c:pt idx="302">
                  <c:v>92.355763999999994</c:v>
                </c:pt>
                <c:pt idx="303">
                  <c:v>92.295942999999994</c:v>
                </c:pt>
                <c:pt idx="304">
                  <c:v>92.237710000000007</c:v>
                </c:pt>
                <c:pt idx="305">
                  <c:v>92.180374</c:v>
                </c:pt>
                <c:pt idx="306">
                  <c:v>92.124607999999995</c:v>
                </c:pt>
                <c:pt idx="307">
                  <c:v>92.071847000000005</c:v>
                </c:pt>
                <c:pt idx="308">
                  <c:v>92.022446000000002</c:v>
                </c:pt>
                <c:pt idx="309">
                  <c:v>91.975224999999995</c:v>
                </c:pt>
                <c:pt idx="310">
                  <c:v>91.930549999999997</c:v>
                </c:pt>
                <c:pt idx="311">
                  <c:v>91.885416000000006</c:v>
                </c:pt>
                <c:pt idx="312">
                  <c:v>91.843991000000003</c:v>
                </c:pt>
                <c:pt idx="313">
                  <c:v>91.801535000000001</c:v>
                </c:pt>
                <c:pt idx="314">
                  <c:v>91.759867</c:v>
                </c:pt>
                <c:pt idx="315">
                  <c:v>91.718926999999994</c:v>
                </c:pt>
                <c:pt idx="316">
                  <c:v>91.681781999999998</c:v>
                </c:pt>
                <c:pt idx="317">
                  <c:v>91.649613000000002</c:v>
                </c:pt>
                <c:pt idx="318">
                  <c:v>91.618639000000002</c:v>
                </c:pt>
                <c:pt idx="319">
                  <c:v>91.588301999999999</c:v>
                </c:pt>
                <c:pt idx="320">
                  <c:v>91.557961000000006</c:v>
                </c:pt>
                <c:pt idx="321">
                  <c:v>91.525850000000005</c:v>
                </c:pt>
                <c:pt idx="322">
                  <c:v>91.499042000000003</c:v>
                </c:pt>
                <c:pt idx="323">
                  <c:v>91.464066000000003</c:v>
                </c:pt>
                <c:pt idx="324">
                  <c:v>91.432101000000003</c:v>
                </c:pt>
                <c:pt idx="325">
                  <c:v>91.398889999999994</c:v>
                </c:pt>
                <c:pt idx="326">
                  <c:v>91.364388000000005</c:v>
                </c:pt>
                <c:pt idx="327">
                  <c:v>91.331799000000004</c:v>
                </c:pt>
                <c:pt idx="328">
                  <c:v>91.294431000000003</c:v>
                </c:pt>
                <c:pt idx="329">
                  <c:v>91.256534000000002</c:v>
                </c:pt>
                <c:pt idx="330">
                  <c:v>91.220067999999998</c:v>
                </c:pt>
                <c:pt idx="331">
                  <c:v>91.179209999999998</c:v>
                </c:pt>
                <c:pt idx="332">
                  <c:v>91.139685999999998</c:v>
                </c:pt>
                <c:pt idx="333">
                  <c:v>91.096905000000007</c:v>
                </c:pt>
                <c:pt idx="334">
                  <c:v>91.048559999999995</c:v>
                </c:pt>
                <c:pt idx="335">
                  <c:v>90.996055999999996</c:v>
                </c:pt>
                <c:pt idx="336">
                  <c:v>90.945306000000002</c:v>
                </c:pt>
                <c:pt idx="337">
                  <c:v>90.890316999999996</c:v>
                </c:pt>
                <c:pt idx="338">
                  <c:v>90.831823</c:v>
                </c:pt>
                <c:pt idx="339">
                  <c:v>90.771311999999995</c:v>
                </c:pt>
                <c:pt idx="340">
                  <c:v>90.706907000000001</c:v>
                </c:pt>
                <c:pt idx="341">
                  <c:v>90.642797000000002</c:v>
                </c:pt>
                <c:pt idx="342">
                  <c:v>90.572654</c:v>
                </c:pt>
                <c:pt idx="343">
                  <c:v>90.504186000000004</c:v>
                </c:pt>
                <c:pt idx="344">
                  <c:v>90.433798999999993</c:v>
                </c:pt>
                <c:pt idx="345">
                  <c:v>90.355035999999998</c:v>
                </c:pt>
                <c:pt idx="346">
                  <c:v>90.278227000000001</c:v>
                </c:pt>
                <c:pt idx="347">
                  <c:v>90.198804999999993</c:v>
                </c:pt>
                <c:pt idx="348">
                  <c:v>90.118150999999997</c:v>
                </c:pt>
                <c:pt idx="349">
                  <c:v>90.033653000000001</c:v>
                </c:pt>
                <c:pt idx="350">
                  <c:v>89.948182000000003</c:v>
                </c:pt>
                <c:pt idx="351">
                  <c:v>89.865731999999994</c:v>
                </c:pt>
                <c:pt idx="352">
                  <c:v>89.782096999999993</c:v>
                </c:pt>
                <c:pt idx="353">
                  <c:v>89.698385999999999</c:v>
                </c:pt>
                <c:pt idx="354">
                  <c:v>89.614904999999993</c:v>
                </c:pt>
                <c:pt idx="355">
                  <c:v>89.528541000000004</c:v>
                </c:pt>
                <c:pt idx="356">
                  <c:v>89.439295999999999</c:v>
                </c:pt>
                <c:pt idx="357">
                  <c:v>89.352346999999995</c:v>
                </c:pt>
                <c:pt idx="358">
                  <c:v>89.266694000000001</c:v>
                </c:pt>
                <c:pt idx="359">
                  <c:v>89.182893000000007</c:v>
                </c:pt>
                <c:pt idx="360">
                  <c:v>89.100571000000002</c:v>
                </c:pt>
                <c:pt idx="361">
                  <c:v>89.017567999999997</c:v>
                </c:pt>
                <c:pt idx="362">
                  <c:v>88.937650000000005</c:v>
                </c:pt>
                <c:pt idx="363">
                  <c:v>88.858789999999999</c:v>
                </c:pt>
                <c:pt idx="364">
                  <c:v>88.778994999999995</c:v>
                </c:pt>
                <c:pt idx="365">
                  <c:v>88.704633999999999</c:v>
                </c:pt>
                <c:pt idx="366">
                  <c:v>88.626975999999999</c:v>
                </c:pt>
                <c:pt idx="367">
                  <c:v>88.552243000000004</c:v>
                </c:pt>
                <c:pt idx="368">
                  <c:v>88.485399999999998</c:v>
                </c:pt>
                <c:pt idx="369">
                  <c:v>88.422336000000001</c:v>
                </c:pt>
                <c:pt idx="370">
                  <c:v>88.361597000000003</c:v>
                </c:pt>
                <c:pt idx="371">
                  <c:v>88.299702999999994</c:v>
                </c:pt>
                <c:pt idx="372">
                  <c:v>88.238539000000003</c:v>
                </c:pt>
                <c:pt idx="373">
                  <c:v>88.184119999999993</c:v>
                </c:pt>
                <c:pt idx="374">
                  <c:v>88.130994000000001</c:v>
                </c:pt>
                <c:pt idx="375">
                  <c:v>88.088020999999998</c:v>
                </c:pt>
                <c:pt idx="376">
                  <c:v>88.047218000000001</c:v>
                </c:pt>
                <c:pt idx="377">
                  <c:v>88.015326000000002</c:v>
                </c:pt>
                <c:pt idx="378">
                  <c:v>87.986462000000003</c:v>
                </c:pt>
                <c:pt idx="379">
                  <c:v>87.961816999999996</c:v>
                </c:pt>
                <c:pt idx="380">
                  <c:v>87.935190000000006</c:v>
                </c:pt>
                <c:pt idx="381">
                  <c:v>87.910373000000007</c:v>
                </c:pt>
                <c:pt idx="382">
                  <c:v>87.883294000000006</c:v>
                </c:pt>
                <c:pt idx="383">
                  <c:v>87.857112999999998</c:v>
                </c:pt>
                <c:pt idx="384">
                  <c:v>87.830179999999999</c:v>
                </c:pt>
                <c:pt idx="385">
                  <c:v>87.807418999999996</c:v>
                </c:pt>
                <c:pt idx="386">
                  <c:v>87.799919000000003</c:v>
                </c:pt>
                <c:pt idx="387">
                  <c:v>87.798085</c:v>
                </c:pt>
                <c:pt idx="388">
                  <c:v>87.802054999999996</c:v>
                </c:pt>
                <c:pt idx="389">
                  <c:v>87.808805000000007</c:v>
                </c:pt>
                <c:pt idx="390">
                  <c:v>87.817330999999996</c:v>
                </c:pt>
                <c:pt idx="391">
                  <c:v>87.823167999999995</c:v>
                </c:pt>
                <c:pt idx="392">
                  <c:v>87.825704000000002</c:v>
                </c:pt>
                <c:pt idx="393">
                  <c:v>87.826639999999998</c:v>
                </c:pt>
                <c:pt idx="394">
                  <c:v>87.824898000000005</c:v>
                </c:pt>
                <c:pt idx="395">
                  <c:v>87.837262999999993</c:v>
                </c:pt>
                <c:pt idx="396">
                  <c:v>87.850825999999998</c:v>
                </c:pt>
                <c:pt idx="397">
                  <c:v>87.869690000000006</c:v>
                </c:pt>
                <c:pt idx="398">
                  <c:v>87.880983999999998</c:v>
                </c:pt>
                <c:pt idx="399">
                  <c:v>87.886689000000004</c:v>
                </c:pt>
                <c:pt idx="400">
                  <c:v>87.891199</c:v>
                </c:pt>
                <c:pt idx="401">
                  <c:v>87.891080000000002</c:v>
                </c:pt>
                <c:pt idx="402">
                  <c:v>87.893724000000006</c:v>
                </c:pt>
                <c:pt idx="403">
                  <c:v>87.901494999999997</c:v>
                </c:pt>
                <c:pt idx="404">
                  <c:v>87.912171000000001</c:v>
                </c:pt>
                <c:pt idx="405">
                  <c:v>87.922462999999993</c:v>
                </c:pt>
                <c:pt idx="406">
                  <c:v>87.931574999999995</c:v>
                </c:pt>
                <c:pt idx="407">
                  <c:v>87.933677000000003</c:v>
                </c:pt>
                <c:pt idx="408">
                  <c:v>87.922098000000005</c:v>
                </c:pt>
                <c:pt idx="409">
                  <c:v>87.919657000000001</c:v>
                </c:pt>
                <c:pt idx="410">
                  <c:v>87.912334999999999</c:v>
                </c:pt>
                <c:pt idx="411">
                  <c:v>87.907419000000004</c:v>
                </c:pt>
                <c:pt idx="412">
                  <c:v>87.900041000000002</c:v>
                </c:pt>
                <c:pt idx="413">
                  <c:v>87.884568999999999</c:v>
                </c:pt>
                <c:pt idx="414">
                  <c:v>87.87621</c:v>
                </c:pt>
                <c:pt idx="415">
                  <c:v>87.856677000000005</c:v>
                </c:pt>
                <c:pt idx="416">
                  <c:v>87.832198000000005</c:v>
                </c:pt>
                <c:pt idx="417">
                  <c:v>87.808002999999999</c:v>
                </c:pt>
                <c:pt idx="418">
                  <c:v>87.776375999999999</c:v>
                </c:pt>
                <c:pt idx="419">
                  <c:v>87.746412000000007</c:v>
                </c:pt>
                <c:pt idx="420">
                  <c:v>87.715221</c:v>
                </c:pt>
                <c:pt idx="421">
                  <c:v>87.678036000000006</c:v>
                </c:pt>
                <c:pt idx="422">
                  <c:v>87.632428000000004</c:v>
                </c:pt>
                <c:pt idx="423">
                  <c:v>87.585241999999994</c:v>
                </c:pt>
                <c:pt idx="424">
                  <c:v>87.536181999999997</c:v>
                </c:pt>
                <c:pt idx="425">
                  <c:v>87.481786</c:v>
                </c:pt>
                <c:pt idx="426">
                  <c:v>87.425207</c:v>
                </c:pt>
                <c:pt idx="427">
                  <c:v>87.362831</c:v>
                </c:pt>
                <c:pt idx="428">
                  <c:v>87.301452999999995</c:v>
                </c:pt>
                <c:pt idx="429">
                  <c:v>87.233948999999996</c:v>
                </c:pt>
                <c:pt idx="430">
                  <c:v>87.164784999999995</c:v>
                </c:pt>
                <c:pt idx="431">
                  <c:v>87.091702999999995</c:v>
                </c:pt>
                <c:pt idx="432">
                  <c:v>87.015090000000001</c:v>
                </c:pt>
                <c:pt idx="433">
                  <c:v>86.935705999999996</c:v>
                </c:pt>
                <c:pt idx="434">
                  <c:v>86.853710000000007</c:v>
                </c:pt>
                <c:pt idx="435">
                  <c:v>86.769816000000006</c:v>
                </c:pt>
                <c:pt idx="436">
                  <c:v>86.683290999999997</c:v>
                </c:pt>
                <c:pt idx="437">
                  <c:v>86.594403</c:v>
                </c:pt>
                <c:pt idx="438">
                  <c:v>86.503568000000001</c:v>
                </c:pt>
                <c:pt idx="439">
                  <c:v>86.410590999999997</c:v>
                </c:pt>
                <c:pt idx="440">
                  <c:v>86.316079000000002</c:v>
                </c:pt>
                <c:pt idx="441">
                  <c:v>86.220072000000002</c:v>
                </c:pt>
                <c:pt idx="442">
                  <c:v>86.122825000000006</c:v>
                </c:pt>
                <c:pt idx="443">
                  <c:v>86.024423999999996</c:v>
                </c:pt>
                <c:pt idx="444">
                  <c:v>85.925442000000004</c:v>
                </c:pt>
                <c:pt idx="445">
                  <c:v>85.825981999999996</c:v>
                </c:pt>
                <c:pt idx="446">
                  <c:v>85.727221</c:v>
                </c:pt>
                <c:pt idx="447">
                  <c:v>85.628877000000003</c:v>
                </c:pt>
                <c:pt idx="448">
                  <c:v>85.530216999999993</c:v>
                </c:pt>
                <c:pt idx="449">
                  <c:v>85.430831999999995</c:v>
                </c:pt>
                <c:pt idx="450">
                  <c:v>85.331693000000001</c:v>
                </c:pt>
                <c:pt idx="451">
                  <c:v>85.233033000000006</c:v>
                </c:pt>
                <c:pt idx="452">
                  <c:v>85.133482000000001</c:v>
                </c:pt>
                <c:pt idx="453">
                  <c:v>85.035475000000005</c:v>
                </c:pt>
                <c:pt idx="454">
                  <c:v>84.939036000000002</c:v>
                </c:pt>
                <c:pt idx="455">
                  <c:v>84.845704999999995</c:v>
                </c:pt>
                <c:pt idx="456">
                  <c:v>84.750866000000002</c:v>
                </c:pt>
                <c:pt idx="457">
                  <c:v>84.659238000000002</c:v>
                </c:pt>
                <c:pt idx="458">
                  <c:v>84.569490000000002</c:v>
                </c:pt>
                <c:pt idx="459">
                  <c:v>84.482416000000001</c:v>
                </c:pt>
                <c:pt idx="460">
                  <c:v>84.394705000000002</c:v>
                </c:pt>
                <c:pt idx="461">
                  <c:v>84.311644000000001</c:v>
                </c:pt>
                <c:pt idx="462">
                  <c:v>84.238691000000003</c:v>
                </c:pt>
                <c:pt idx="463">
                  <c:v>84.167940999999999</c:v>
                </c:pt>
                <c:pt idx="464">
                  <c:v>84.096506000000005</c:v>
                </c:pt>
                <c:pt idx="465">
                  <c:v>84.032404</c:v>
                </c:pt>
                <c:pt idx="466">
                  <c:v>83.961207000000002</c:v>
                </c:pt>
                <c:pt idx="467">
                  <c:v>83.891851000000003</c:v>
                </c:pt>
                <c:pt idx="468">
                  <c:v>83.823378000000005</c:v>
                </c:pt>
                <c:pt idx="469">
                  <c:v>83.762161000000006</c:v>
                </c:pt>
                <c:pt idx="470">
                  <c:v>83.698252999999994</c:v>
                </c:pt>
                <c:pt idx="471">
                  <c:v>83.643927000000005</c:v>
                </c:pt>
                <c:pt idx="472">
                  <c:v>83.598253</c:v>
                </c:pt>
                <c:pt idx="473">
                  <c:v>83.554198</c:v>
                </c:pt>
                <c:pt idx="474">
                  <c:v>83.516356999999999</c:v>
                </c:pt>
                <c:pt idx="475">
                  <c:v>83.476622000000006</c:v>
                </c:pt>
                <c:pt idx="476">
                  <c:v>83.431972000000002</c:v>
                </c:pt>
                <c:pt idx="477">
                  <c:v>83.383082000000002</c:v>
                </c:pt>
                <c:pt idx="478">
                  <c:v>83.335599000000002</c:v>
                </c:pt>
                <c:pt idx="479">
                  <c:v>83.309697</c:v>
                </c:pt>
                <c:pt idx="480">
                  <c:v>83.291689000000005</c:v>
                </c:pt>
                <c:pt idx="481">
                  <c:v>83.289700999999994</c:v>
                </c:pt>
                <c:pt idx="482">
                  <c:v>83.282797000000002</c:v>
                </c:pt>
                <c:pt idx="483">
                  <c:v>83.298454000000007</c:v>
                </c:pt>
                <c:pt idx="484">
                  <c:v>83.312254999999993</c:v>
                </c:pt>
                <c:pt idx="485">
                  <c:v>83.319723999999994</c:v>
                </c:pt>
                <c:pt idx="486">
                  <c:v>83.309719000000001</c:v>
                </c:pt>
                <c:pt idx="487">
                  <c:v>83.296274999999994</c:v>
                </c:pt>
                <c:pt idx="488">
                  <c:v>83.277637999999996</c:v>
                </c:pt>
                <c:pt idx="489">
                  <c:v>83.297100999999998</c:v>
                </c:pt>
                <c:pt idx="490">
                  <c:v>83.316085000000001</c:v>
                </c:pt>
                <c:pt idx="491">
                  <c:v>83.329723000000001</c:v>
                </c:pt>
                <c:pt idx="492">
                  <c:v>83.356183000000001</c:v>
                </c:pt>
                <c:pt idx="493">
                  <c:v>83.398551999999995</c:v>
                </c:pt>
                <c:pt idx="494">
                  <c:v>83.432086999999996</c:v>
                </c:pt>
                <c:pt idx="495">
                  <c:v>83.482355999999996</c:v>
                </c:pt>
                <c:pt idx="496">
                  <c:v>83.496143000000004</c:v>
                </c:pt>
                <c:pt idx="497">
                  <c:v>83.526668000000001</c:v>
                </c:pt>
                <c:pt idx="498">
                  <c:v>83.563298000000003</c:v>
                </c:pt>
                <c:pt idx="499">
                  <c:v>83.604820000000004</c:v>
                </c:pt>
                <c:pt idx="500">
                  <c:v>83.617348000000007</c:v>
                </c:pt>
                <c:pt idx="501">
                  <c:v>83.666208999999995</c:v>
                </c:pt>
                <c:pt idx="502">
                  <c:v>83.695244000000002</c:v>
                </c:pt>
                <c:pt idx="503">
                  <c:v>83.711647999999997</c:v>
                </c:pt>
                <c:pt idx="504">
                  <c:v>83.727928000000006</c:v>
                </c:pt>
                <c:pt idx="505">
                  <c:v>83.788246000000001</c:v>
                </c:pt>
                <c:pt idx="506">
                  <c:v>83.867199999999997</c:v>
                </c:pt>
                <c:pt idx="507">
                  <c:v>83.965967000000006</c:v>
                </c:pt>
                <c:pt idx="508">
                  <c:v>84.062273000000005</c:v>
                </c:pt>
                <c:pt idx="509">
                  <c:v>84.152475999999993</c:v>
                </c:pt>
                <c:pt idx="510">
                  <c:v>84.194597999999999</c:v>
                </c:pt>
                <c:pt idx="511">
                  <c:v>84.232519999999994</c:v>
                </c:pt>
                <c:pt idx="512">
                  <c:v>84.258448999999999</c:v>
                </c:pt>
                <c:pt idx="513">
                  <c:v>84.287565999999998</c:v>
                </c:pt>
                <c:pt idx="514">
                  <c:v>84.334093999999993</c:v>
                </c:pt>
                <c:pt idx="515">
                  <c:v>84.438035999999997</c:v>
                </c:pt>
                <c:pt idx="516">
                  <c:v>84.541674</c:v>
                </c:pt>
                <c:pt idx="517">
                  <c:v>84.640459000000007</c:v>
                </c:pt>
                <c:pt idx="518">
                  <c:v>84.704312000000002</c:v>
                </c:pt>
                <c:pt idx="519">
                  <c:v>84.763109</c:v>
                </c:pt>
                <c:pt idx="520">
                  <c:v>84.792584000000005</c:v>
                </c:pt>
                <c:pt idx="521">
                  <c:v>84.828035999999997</c:v>
                </c:pt>
                <c:pt idx="522">
                  <c:v>84.868971000000002</c:v>
                </c:pt>
                <c:pt idx="523">
                  <c:v>84.928484999999995</c:v>
                </c:pt>
                <c:pt idx="524">
                  <c:v>84.989204000000001</c:v>
                </c:pt>
                <c:pt idx="525">
                  <c:v>85.072070999999994</c:v>
                </c:pt>
                <c:pt idx="526">
                  <c:v>85.142500999999996</c:v>
                </c:pt>
                <c:pt idx="527">
                  <c:v>85.203975</c:v>
                </c:pt>
                <c:pt idx="528">
                  <c:v>85.276874000000007</c:v>
                </c:pt>
                <c:pt idx="529">
                  <c:v>85.330918999999994</c:v>
                </c:pt>
                <c:pt idx="530">
                  <c:v>85.358716999999999</c:v>
                </c:pt>
                <c:pt idx="531">
                  <c:v>85.382401999999999</c:v>
                </c:pt>
                <c:pt idx="532">
                  <c:v>85.416803000000002</c:v>
                </c:pt>
                <c:pt idx="533">
                  <c:v>85.433124000000007</c:v>
                </c:pt>
                <c:pt idx="534">
                  <c:v>85.491277999999994</c:v>
                </c:pt>
                <c:pt idx="535">
                  <c:v>85.560944000000006</c:v>
                </c:pt>
                <c:pt idx="536">
                  <c:v>85.604680000000002</c:v>
                </c:pt>
                <c:pt idx="537">
                  <c:v>85.668544999999995</c:v>
                </c:pt>
                <c:pt idx="538">
                  <c:v>85.696483000000001</c:v>
                </c:pt>
                <c:pt idx="539">
                  <c:v>85.743305000000007</c:v>
                </c:pt>
                <c:pt idx="540">
                  <c:v>85.751733999999999</c:v>
                </c:pt>
                <c:pt idx="541">
                  <c:v>85.735812999999993</c:v>
                </c:pt>
                <c:pt idx="542">
                  <c:v>85.747142999999994</c:v>
                </c:pt>
                <c:pt idx="543">
                  <c:v>85.746097000000006</c:v>
                </c:pt>
                <c:pt idx="544">
                  <c:v>85.771569</c:v>
                </c:pt>
                <c:pt idx="545">
                  <c:v>85.795722999999995</c:v>
                </c:pt>
                <c:pt idx="546">
                  <c:v>85.830264999999997</c:v>
                </c:pt>
                <c:pt idx="547">
                  <c:v>85.777209999999997</c:v>
                </c:pt>
                <c:pt idx="548">
                  <c:v>85.774359000000004</c:v>
                </c:pt>
                <c:pt idx="549">
                  <c:v>85.776908000000006</c:v>
                </c:pt>
                <c:pt idx="550">
                  <c:v>85.809270999999995</c:v>
                </c:pt>
                <c:pt idx="551">
                  <c:v>85.819927000000007</c:v>
                </c:pt>
                <c:pt idx="552">
                  <c:v>85.786208999999999</c:v>
                </c:pt>
                <c:pt idx="553">
                  <c:v>85.764458000000005</c:v>
                </c:pt>
                <c:pt idx="554">
                  <c:v>85.757806000000002</c:v>
                </c:pt>
                <c:pt idx="555">
                  <c:v>85.735978000000003</c:v>
                </c:pt>
                <c:pt idx="556">
                  <c:v>85.693479999999994</c:v>
                </c:pt>
                <c:pt idx="557">
                  <c:v>85.682177999999993</c:v>
                </c:pt>
                <c:pt idx="558">
                  <c:v>85.629980000000003</c:v>
                </c:pt>
                <c:pt idx="559">
                  <c:v>85.576509999999999</c:v>
                </c:pt>
                <c:pt idx="560">
                  <c:v>85.559257000000002</c:v>
                </c:pt>
                <c:pt idx="561">
                  <c:v>85.518489000000002</c:v>
                </c:pt>
                <c:pt idx="562">
                  <c:v>85.459772000000001</c:v>
                </c:pt>
                <c:pt idx="563">
                  <c:v>85.413882999999998</c:v>
                </c:pt>
                <c:pt idx="564">
                  <c:v>85.399708000000004</c:v>
                </c:pt>
                <c:pt idx="565">
                  <c:v>85.371683000000004</c:v>
                </c:pt>
                <c:pt idx="566">
                  <c:v>85.322367999999997</c:v>
                </c:pt>
                <c:pt idx="567">
                  <c:v>85.263379</c:v>
                </c:pt>
                <c:pt idx="568">
                  <c:v>85.203297000000006</c:v>
                </c:pt>
                <c:pt idx="569">
                  <c:v>85.138385</c:v>
                </c:pt>
                <c:pt idx="570">
                  <c:v>85.074275999999998</c:v>
                </c:pt>
                <c:pt idx="571">
                  <c:v>85.014439999999993</c:v>
                </c:pt>
                <c:pt idx="572">
                  <c:v>84.947404000000006</c:v>
                </c:pt>
                <c:pt idx="573">
                  <c:v>84.878337000000002</c:v>
                </c:pt>
                <c:pt idx="574">
                  <c:v>84.810683999999995</c:v>
                </c:pt>
                <c:pt idx="575">
                  <c:v>84.739924000000002</c:v>
                </c:pt>
                <c:pt idx="576">
                  <c:v>84.666685999999999</c:v>
                </c:pt>
                <c:pt idx="577">
                  <c:v>84.592685000000003</c:v>
                </c:pt>
                <c:pt idx="578">
                  <c:v>84.517998000000006</c:v>
                </c:pt>
                <c:pt idx="579">
                  <c:v>84.441992999999997</c:v>
                </c:pt>
                <c:pt idx="580">
                  <c:v>84.364519000000001</c:v>
                </c:pt>
                <c:pt idx="581">
                  <c:v>84.286072000000004</c:v>
                </c:pt>
                <c:pt idx="582">
                  <c:v>84.207601999999994</c:v>
                </c:pt>
                <c:pt idx="583">
                  <c:v>84.128964999999994</c:v>
                </c:pt>
                <c:pt idx="584">
                  <c:v>84.049008999999998</c:v>
                </c:pt>
                <c:pt idx="585">
                  <c:v>83.969696999999996</c:v>
                </c:pt>
                <c:pt idx="586">
                  <c:v>83.888237000000004</c:v>
                </c:pt>
                <c:pt idx="587">
                  <c:v>83.807271999999998</c:v>
                </c:pt>
                <c:pt idx="588">
                  <c:v>83.723590999999999</c:v>
                </c:pt>
                <c:pt idx="589">
                  <c:v>83.639210000000006</c:v>
                </c:pt>
                <c:pt idx="590">
                  <c:v>83.554109999999994</c:v>
                </c:pt>
                <c:pt idx="591">
                  <c:v>83.470314999999999</c:v>
                </c:pt>
                <c:pt idx="592">
                  <c:v>83.387754999999999</c:v>
                </c:pt>
                <c:pt idx="593">
                  <c:v>83.305297999999993</c:v>
                </c:pt>
                <c:pt idx="594">
                  <c:v>83.224503999999996</c:v>
                </c:pt>
                <c:pt idx="595">
                  <c:v>83.145137000000005</c:v>
                </c:pt>
                <c:pt idx="596">
                  <c:v>83.060215999999997</c:v>
                </c:pt>
                <c:pt idx="597">
                  <c:v>82.975138000000001</c:v>
                </c:pt>
                <c:pt idx="598">
                  <c:v>82.893322999999995</c:v>
                </c:pt>
                <c:pt idx="599">
                  <c:v>82.811634999999995</c:v>
                </c:pt>
                <c:pt idx="600">
                  <c:v>82.733585000000005</c:v>
                </c:pt>
                <c:pt idx="601">
                  <c:v>82.650875999999997</c:v>
                </c:pt>
                <c:pt idx="602">
                  <c:v>82.567456000000007</c:v>
                </c:pt>
                <c:pt idx="603">
                  <c:v>82.489669000000006</c:v>
                </c:pt>
                <c:pt idx="604">
                  <c:v>82.410032000000001</c:v>
                </c:pt>
                <c:pt idx="605">
                  <c:v>82.335183000000001</c:v>
                </c:pt>
                <c:pt idx="606">
                  <c:v>82.246198000000007</c:v>
                </c:pt>
                <c:pt idx="607">
                  <c:v>82.162002000000001</c:v>
                </c:pt>
                <c:pt idx="608">
                  <c:v>82.083242999999996</c:v>
                </c:pt>
                <c:pt idx="609">
                  <c:v>82.033187999999996</c:v>
                </c:pt>
                <c:pt idx="610">
                  <c:v>81.968709000000004</c:v>
                </c:pt>
                <c:pt idx="611">
                  <c:v>81.893327999999997</c:v>
                </c:pt>
                <c:pt idx="612">
                  <c:v>81.84957</c:v>
                </c:pt>
                <c:pt idx="613">
                  <c:v>81.799944999999994</c:v>
                </c:pt>
                <c:pt idx="614">
                  <c:v>81.736126999999996</c:v>
                </c:pt>
                <c:pt idx="615">
                  <c:v>81.682918999999998</c:v>
                </c:pt>
                <c:pt idx="616">
                  <c:v>81.621413000000004</c:v>
                </c:pt>
                <c:pt idx="617">
                  <c:v>81.566480999999996</c:v>
                </c:pt>
                <c:pt idx="618">
                  <c:v>81.529853000000003</c:v>
                </c:pt>
                <c:pt idx="619">
                  <c:v>81.472331999999994</c:v>
                </c:pt>
                <c:pt idx="620">
                  <c:v>81.425145999999998</c:v>
                </c:pt>
                <c:pt idx="621">
                  <c:v>81.340227999999996</c:v>
                </c:pt>
                <c:pt idx="622">
                  <c:v>81.255392999999998</c:v>
                </c:pt>
                <c:pt idx="623">
                  <c:v>81.223191</c:v>
                </c:pt>
                <c:pt idx="624">
                  <c:v>81.204903000000002</c:v>
                </c:pt>
                <c:pt idx="625">
                  <c:v>81.159587999999999</c:v>
                </c:pt>
                <c:pt idx="626">
                  <c:v>81.147003999999995</c:v>
                </c:pt>
                <c:pt idx="627">
                  <c:v>81.071607999999998</c:v>
                </c:pt>
                <c:pt idx="628">
                  <c:v>81.024742000000003</c:v>
                </c:pt>
                <c:pt idx="629">
                  <c:v>81.019791999999995</c:v>
                </c:pt>
                <c:pt idx="630">
                  <c:v>81.020443999999998</c:v>
                </c:pt>
                <c:pt idx="631">
                  <c:v>80.973303000000001</c:v>
                </c:pt>
                <c:pt idx="632">
                  <c:v>80.973768000000007</c:v>
                </c:pt>
                <c:pt idx="633">
                  <c:v>80.970792000000003</c:v>
                </c:pt>
                <c:pt idx="634">
                  <c:v>80.962850000000003</c:v>
                </c:pt>
                <c:pt idx="635">
                  <c:v>80.898612999999997</c:v>
                </c:pt>
                <c:pt idx="636">
                  <c:v>80.786579000000003</c:v>
                </c:pt>
                <c:pt idx="637">
                  <c:v>80.744517999999999</c:v>
                </c:pt>
                <c:pt idx="638">
                  <c:v>80.759091999999995</c:v>
                </c:pt>
                <c:pt idx="639">
                  <c:v>80.717702000000003</c:v>
                </c:pt>
                <c:pt idx="640">
                  <c:v>80.733608000000004</c:v>
                </c:pt>
                <c:pt idx="641">
                  <c:v>80.758205000000004</c:v>
                </c:pt>
                <c:pt idx="642">
                  <c:v>80.745960999999994</c:v>
                </c:pt>
                <c:pt idx="643">
                  <c:v>80.767542000000006</c:v>
                </c:pt>
                <c:pt idx="644">
                  <c:v>80.795143999999993</c:v>
                </c:pt>
                <c:pt idx="645">
                  <c:v>80.797747000000001</c:v>
                </c:pt>
                <c:pt idx="646">
                  <c:v>80.799227000000002</c:v>
                </c:pt>
                <c:pt idx="647">
                  <c:v>80.806004000000001</c:v>
                </c:pt>
                <c:pt idx="648">
                  <c:v>80.774094000000005</c:v>
                </c:pt>
                <c:pt idx="649">
                  <c:v>80.802115000000001</c:v>
                </c:pt>
                <c:pt idx="650">
                  <c:v>80.810781000000006</c:v>
                </c:pt>
                <c:pt idx="651">
                  <c:v>80.900558000000004</c:v>
                </c:pt>
                <c:pt idx="652">
                  <c:v>81.026968999999994</c:v>
                </c:pt>
                <c:pt idx="653">
                  <c:v>81.042152000000002</c:v>
                </c:pt>
                <c:pt idx="654">
                  <c:v>81.060917000000003</c:v>
                </c:pt>
                <c:pt idx="655">
                  <c:v>81.156046000000003</c:v>
                </c:pt>
                <c:pt idx="656">
                  <c:v>81.119901999999996</c:v>
                </c:pt>
                <c:pt idx="657">
                  <c:v>81.090594999999993</c:v>
                </c:pt>
                <c:pt idx="658">
                  <c:v>81.147780999999995</c:v>
                </c:pt>
                <c:pt idx="659">
                  <c:v>81.086605000000006</c:v>
                </c:pt>
                <c:pt idx="660">
                  <c:v>81.089271999999994</c:v>
                </c:pt>
                <c:pt idx="661">
                  <c:v>81.192496000000006</c:v>
                </c:pt>
                <c:pt idx="662">
                  <c:v>81.146794</c:v>
                </c:pt>
                <c:pt idx="663">
                  <c:v>81.184147999999993</c:v>
                </c:pt>
                <c:pt idx="664">
                  <c:v>81.154824000000005</c:v>
                </c:pt>
                <c:pt idx="665">
                  <c:v>81.208049000000003</c:v>
                </c:pt>
                <c:pt idx="666">
                  <c:v>81.190354999999997</c:v>
                </c:pt>
                <c:pt idx="667">
                  <c:v>81.164268000000007</c:v>
                </c:pt>
                <c:pt idx="668">
                  <c:v>81.148223000000002</c:v>
                </c:pt>
                <c:pt idx="669">
                  <c:v>81.249639999999999</c:v>
                </c:pt>
                <c:pt idx="670">
                  <c:v>81.320708999999994</c:v>
                </c:pt>
                <c:pt idx="671">
                  <c:v>81.420125999999996</c:v>
                </c:pt>
                <c:pt idx="672">
                  <c:v>81.573672999999999</c:v>
                </c:pt>
                <c:pt idx="673">
                  <c:v>81.538110000000003</c:v>
                </c:pt>
                <c:pt idx="674">
                  <c:v>81.519666999999998</c:v>
                </c:pt>
                <c:pt idx="675">
                  <c:v>81.611707999999993</c:v>
                </c:pt>
                <c:pt idx="676">
                  <c:v>81.688783000000001</c:v>
                </c:pt>
                <c:pt idx="677">
                  <c:v>81.742648000000003</c:v>
                </c:pt>
                <c:pt idx="678">
                  <c:v>81.748259000000004</c:v>
                </c:pt>
                <c:pt idx="679">
                  <c:v>81.813215</c:v>
                </c:pt>
                <c:pt idx="680">
                  <c:v>81.819607000000005</c:v>
                </c:pt>
                <c:pt idx="681">
                  <c:v>81.879688000000002</c:v>
                </c:pt>
                <c:pt idx="682">
                  <c:v>81.888086000000001</c:v>
                </c:pt>
                <c:pt idx="683">
                  <c:v>81.992748000000006</c:v>
                </c:pt>
                <c:pt idx="684">
                  <c:v>82.103516999999997</c:v>
                </c:pt>
                <c:pt idx="685">
                  <c:v>82.291456999999994</c:v>
                </c:pt>
                <c:pt idx="686">
                  <c:v>82.457201999999995</c:v>
                </c:pt>
                <c:pt idx="687">
                  <c:v>82.532829000000007</c:v>
                </c:pt>
                <c:pt idx="688">
                  <c:v>82.533036999999993</c:v>
                </c:pt>
                <c:pt idx="689">
                  <c:v>82.495491000000001</c:v>
                </c:pt>
                <c:pt idx="690">
                  <c:v>82.498245999999995</c:v>
                </c:pt>
                <c:pt idx="691">
                  <c:v>82.522910999999993</c:v>
                </c:pt>
                <c:pt idx="692">
                  <c:v>82.639109000000005</c:v>
                </c:pt>
                <c:pt idx="693">
                  <c:v>82.672685000000001</c:v>
                </c:pt>
                <c:pt idx="694">
                  <c:v>82.790302999999994</c:v>
                </c:pt>
                <c:pt idx="695">
                  <c:v>82.993404999999996</c:v>
                </c:pt>
                <c:pt idx="696">
                  <c:v>83.091702999999995</c:v>
                </c:pt>
                <c:pt idx="697">
                  <c:v>83.192566999999997</c:v>
                </c:pt>
                <c:pt idx="698">
                  <c:v>83.208205000000007</c:v>
                </c:pt>
                <c:pt idx="699">
                  <c:v>83.229774000000006</c:v>
                </c:pt>
                <c:pt idx="700">
                  <c:v>83.218508999999997</c:v>
                </c:pt>
                <c:pt idx="701">
                  <c:v>83.093646000000007</c:v>
                </c:pt>
                <c:pt idx="702">
                  <c:v>83.047157999999996</c:v>
                </c:pt>
                <c:pt idx="703">
                  <c:v>83.083723000000006</c:v>
                </c:pt>
                <c:pt idx="704">
                  <c:v>83.204228999999998</c:v>
                </c:pt>
                <c:pt idx="705">
                  <c:v>83.419011999999995</c:v>
                </c:pt>
                <c:pt idx="706">
                  <c:v>83.611711999999997</c:v>
                </c:pt>
                <c:pt idx="707">
                  <c:v>83.630905999999996</c:v>
                </c:pt>
                <c:pt idx="708">
                  <c:v>83.649235000000004</c:v>
                </c:pt>
                <c:pt idx="709">
                  <c:v>83.723917</c:v>
                </c:pt>
                <c:pt idx="710">
                  <c:v>83.720236</c:v>
                </c:pt>
                <c:pt idx="711">
                  <c:v>83.731809999999996</c:v>
                </c:pt>
                <c:pt idx="712">
                  <c:v>83.758161000000001</c:v>
                </c:pt>
                <c:pt idx="713">
                  <c:v>83.883402000000004</c:v>
                </c:pt>
                <c:pt idx="714">
                  <c:v>83.980389000000002</c:v>
                </c:pt>
                <c:pt idx="715">
                  <c:v>83.976814000000005</c:v>
                </c:pt>
                <c:pt idx="716">
                  <c:v>83.974506000000005</c:v>
                </c:pt>
                <c:pt idx="717">
                  <c:v>83.946690000000004</c:v>
                </c:pt>
                <c:pt idx="718">
                  <c:v>84.044488000000001</c:v>
                </c:pt>
                <c:pt idx="719">
                  <c:v>84.175700000000006</c:v>
                </c:pt>
                <c:pt idx="720">
                  <c:v>84.304276000000002</c:v>
                </c:pt>
                <c:pt idx="721">
                  <c:v>84.301537999999994</c:v>
                </c:pt>
                <c:pt idx="722">
                  <c:v>84.302137000000002</c:v>
                </c:pt>
                <c:pt idx="723">
                  <c:v>84.372761999999994</c:v>
                </c:pt>
                <c:pt idx="724">
                  <c:v>84.358395000000002</c:v>
                </c:pt>
                <c:pt idx="725">
                  <c:v>84.414294999999996</c:v>
                </c:pt>
                <c:pt idx="726">
                  <c:v>84.529173999999998</c:v>
                </c:pt>
                <c:pt idx="727">
                  <c:v>84.668025999999998</c:v>
                </c:pt>
                <c:pt idx="728">
                  <c:v>84.700219000000004</c:v>
                </c:pt>
                <c:pt idx="729">
                  <c:v>84.812256000000005</c:v>
                </c:pt>
                <c:pt idx="730">
                  <c:v>84.871780000000001</c:v>
                </c:pt>
                <c:pt idx="731">
                  <c:v>84.862009</c:v>
                </c:pt>
                <c:pt idx="732">
                  <c:v>84.901308999999998</c:v>
                </c:pt>
                <c:pt idx="733">
                  <c:v>84.957059999999998</c:v>
                </c:pt>
                <c:pt idx="734">
                  <c:v>85.017433999999994</c:v>
                </c:pt>
                <c:pt idx="735">
                  <c:v>85.054607000000004</c:v>
                </c:pt>
                <c:pt idx="736">
                  <c:v>85.090316999999999</c:v>
                </c:pt>
                <c:pt idx="737">
                  <c:v>85.134677999999994</c:v>
                </c:pt>
                <c:pt idx="738">
                  <c:v>85.088899999999995</c:v>
                </c:pt>
                <c:pt idx="739">
                  <c:v>85.109370999999996</c:v>
                </c:pt>
                <c:pt idx="740">
                  <c:v>85.128528000000003</c:v>
                </c:pt>
                <c:pt idx="741">
                  <c:v>85.176267999999993</c:v>
                </c:pt>
                <c:pt idx="742">
                  <c:v>85.155953999999994</c:v>
                </c:pt>
                <c:pt idx="743">
                  <c:v>85.192357000000001</c:v>
                </c:pt>
                <c:pt idx="744">
                  <c:v>85.209284999999994</c:v>
                </c:pt>
                <c:pt idx="745">
                  <c:v>85.226935999999995</c:v>
                </c:pt>
                <c:pt idx="746">
                  <c:v>85.255213999999995</c:v>
                </c:pt>
                <c:pt idx="747">
                  <c:v>85.247122000000005</c:v>
                </c:pt>
                <c:pt idx="748">
                  <c:v>85.263553999999999</c:v>
                </c:pt>
                <c:pt idx="749">
                  <c:v>85.314537000000001</c:v>
                </c:pt>
                <c:pt idx="750">
                  <c:v>85.360038000000003</c:v>
                </c:pt>
                <c:pt idx="751">
                  <c:v>85.381799000000001</c:v>
                </c:pt>
                <c:pt idx="752">
                  <c:v>85.391818000000001</c:v>
                </c:pt>
                <c:pt idx="753">
                  <c:v>85.383330000000001</c:v>
                </c:pt>
                <c:pt idx="754">
                  <c:v>85.351602</c:v>
                </c:pt>
                <c:pt idx="755">
                  <c:v>85.336156000000003</c:v>
                </c:pt>
                <c:pt idx="756">
                  <c:v>85.331209999999999</c:v>
                </c:pt>
                <c:pt idx="757">
                  <c:v>85.339629000000002</c:v>
                </c:pt>
                <c:pt idx="758">
                  <c:v>85.337670000000003</c:v>
                </c:pt>
                <c:pt idx="759">
                  <c:v>85.343434000000002</c:v>
                </c:pt>
                <c:pt idx="760">
                  <c:v>85.334160999999995</c:v>
                </c:pt>
                <c:pt idx="761">
                  <c:v>85.313051999999999</c:v>
                </c:pt>
                <c:pt idx="762">
                  <c:v>85.302544999999995</c:v>
                </c:pt>
                <c:pt idx="763">
                  <c:v>85.286919999999995</c:v>
                </c:pt>
                <c:pt idx="764">
                  <c:v>85.293201999999994</c:v>
                </c:pt>
                <c:pt idx="765">
                  <c:v>85.288533000000001</c:v>
                </c:pt>
                <c:pt idx="766">
                  <c:v>85.301805999999999</c:v>
                </c:pt>
                <c:pt idx="767">
                  <c:v>85.299124000000006</c:v>
                </c:pt>
                <c:pt idx="768">
                  <c:v>85.279122000000001</c:v>
                </c:pt>
                <c:pt idx="769">
                  <c:v>85.248868999999999</c:v>
                </c:pt>
                <c:pt idx="770">
                  <c:v>85.210589999999996</c:v>
                </c:pt>
                <c:pt idx="771">
                  <c:v>85.183625000000006</c:v>
                </c:pt>
                <c:pt idx="772">
                  <c:v>85.141184999999993</c:v>
                </c:pt>
                <c:pt idx="773">
                  <c:v>85.106565000000003</c:v>
                </c:pt>
                <c:pt idx="774">
                  <c:v>85.068729000000005</c:v>
                </c:pt>
                <c:pt idx="775">
                  <c:v>85.043728999999999</c:v>
                </c:pt>
                <c:pt idx="776">
                  <c:v>85.027054000000007</c:v>
                </c:pt>
                <c:pt idx="777">
                  <c:v>85.003168000000002</c:v>
                </c:pt>
                <c:pt idx="778">
                  <c:v>84.977625000000003</c:v>
                </c:pt>
                <c:pt idx="779">
                  <c:v>84.938800999999998</c:v>
                </c:pt>
                <c:pt idx="780">
                  <c:v>84.905784999999995</c:v>
                </c:pt>
                <c:pt idx="781">
                  <c:v>84.871970000000005</c:v>
                </c:pt>
                <c:pt idx="782">
                  <c:v>84.831169000000003</c:v>
                </c:pt>
                <c:pt idx="783">
                  <c:v>84.792305999999996</c:v>
                </c:pt>
                <c:pt idx="784">
                  <c:v>84.755934999999994</c:v>
                </c:pt>
                <c:pt idx="785">
                  <c:v>84.722183999999999</c:v>
                </c:pt>
                <c:pt idx="786">
                  <c:v>84.683430000000001</c:v>
                </c:pt>
                <c:pt idx="787">
                  <c:v>84.644076999999996</c:v>
                </c:pt>
                <c:pt idx="788">
                  <c:v>84.603256999999999</c:v>
                </c:pt>
                <c:pt idx="789">
                  <c:v>84.560883000000004</c:v>
                </c:pt>
                <c:pt idx="790">
                  <c:v>84.517837999999998</c:v>
                </c:pt>
                <c:pt idx="791">
                  <c:v>84.473769000000004</c:v>
                </c:pt>
                <c:pt idx="792">
                  <c:v>84.428804999999997</c:v>
                </c:pt>
                <c:pt idx="793">
                  <c:v>84.383553000000006</c:v>
                </c:pt>
                <c:pt idx="794">
                  <c:v>84.337812999999997</c:v>
                </c:pt>
                <c:pt idx="795">
                  <c:v>84.292460000000005</c:v>
                </c:pt>
                <c:pt idx="796">
                  <c:v>84.247316999999995</c:v>
                </c:pt>
                <c:pt idx="797">
                  <c:v>84.200969999999998</c:v>
                </c:pt>
                <c:pt idx="798">
                  <c:v>84.153058999999999</c:v>
                </c:pt>
                <c:pt idx="799">
                  <c:v>84.104180999999997</c:v>
                </c:pt>
                <c:pt idx="800">
                  <c:v>84.054232999999996</c:v>
                </c:pt>
                <c:pt idx="801">
                  <c:v>84.004452000000001</c:v>
                </c:pt>
                <c:pt idx="802">
                  <c:v>83.953494000000006</c:v>
                </c:pt>
                <c:pt idx="803">
                  <c:v>83.902218000000005</c:v>
                </c:pt>
                <c:pt idx="804">
                  <c:v>83.850886000000003</c:v>
                </c:pt>
                <c:pt idx="805">
                  <c:v>83.800728000000007</c:v>
                </c:pt>
                <c:pt idx="806">
                  <c:v>83.752949000000001</c:v>
                </c:pt>
                <c:pt idx="807">
                  <c:v>83.703862000000001</c:v>
                </c:pt>
                <c:pt idx="808">
                  <c:v>83.653903999999997</c:v>
                </c:pt>
                <c:pt idx="809">
                  <c:v>83.604904000000005</c:v>
                </c:pt>
                <c:pt idx="810">
                  <c:v>83.555706000000001</c:v>
                </c:pt>
                <c:pt idx="811">
                  <c:v>83.504750000000001</c:v>
                </c:pt>
                <c:pt idx="812">
                  <c:v>83.453205999999994</c:v>
                </c:pt>
                <c:pt idx="813">
                  <c:v>83.402552999999997</c:v>
                </c:pt>
                <c:pt idx="814">
                  <c:v>83.353335999999999</c:v>
                </c:pt>
                <c:pt idx="815">
                  <c:v>83.304030999999995</c:v>
                </c:pt>
                <c:pt idx="816">
                  <c:v>83.252538000000001</c:v>
                </c:pt>
                <c:pt idx="817">
                  <c:v>83.199916000000002</c:v>
                </c:pt>
                <c:pt idx="818">
                  <c:v>83.150338000000005</c:v>
                </c:pt>
                <c:pt idx="819">
                  <c:v>83.100244000000004</c:v>
                </c:pt>
                <c:pt idx="820">
                  <c:v>83.049378000000004</c:v>
                </c:pt>
                <c:pt idx="821">
                  <c:v>82.999533</c:v>
                </c:pt>
                <c:pt idx="822">
                  <c:v>82.955251000000004</c:v>
                </c:pt>
                <c:pt idx="823">
                  <c:v>82.906989999999993</c:v>
                </c:pt>
                <c:pt idx="824">
                  <c:v>82.859690999999998</c:v>
                </c:pt>
                <c:pt idx="825">
                  <c:v>82.810753000000005</c:v>
                </c:pt>
                <c:pt idx="826">
                  <c:v>82.761267000000004</c:v>
                </c:pt>
                <c:pt idx="827">
                  <c:v>82.715439000000003</c:v>
                </c:pt>
                <c:pt idx="828">
                  <c:v>82.667755</c:v>
                </c:pt>
                <c:pt idx="829">
                  <c:v>82.628600000000006</c:v>
                </c:pt>
                <c:pt idx="830">
                  <c:v>82.585774000000001</c:v>
                </c:pt>
                <c:pt idx="831">
                  <c:v>82.544297999999998</c:v>
                </c:pt>
                <c:pt idx="832">
                  <c:v>82.505680999999996</c:v>
                </c:pt>
                <c:pt idx="833">
                  <c:v>82.459079000000003</c:v>
                </c:pt>
                <c:pt idx="834">
                  <c:v>82.413515000000004</c:v>
                </c:pt>
                <c:pt idx="835">
                  <c:v>82.351906999999997</c:v>
                </c:pt>
                <c:pt idx="836">
                  <c:v>82.306944999999999</c:v>
                </c:pt>
                <c:pt idx="837">
                  <c:v>82.250271999999995</c:v>
                </c:pt>
                <c:pt idx="838">
                  <c:v>82.217701000000005</c:v>
                </c:pt>
                <c:pt idx="839">
                  <c:v>82.189813999999998</c:v>
                </c:pt>
                <c:pt idx="840">
                  <c:v>82.155107999999998</c:v>
                </c:pt>
                <c:pt idx="841">
                  <c:v>82.129906000000005</c:v>
                </c:pt>
                <c:pt idx="842">
                  <c:v>82.086991999999995</c:v>
                </c:pt>
                <c:pt idx="843">
                  <c:v>82.043780999999996</c:v>
                </c:pt>
                <c:pt idx="844">
                  <c:v>81.998125999999999</c:v>
                </c:pt>
                <c:pt idx="845">
                  <c:v>81.962331000000006</c:v>
                </c:pt>
                <c:pt idx="846">
                  <c:v>81.906329999999997</c:v>
                </c:pt>
                <c:pt idx="847">
                  <c:v>81.856866999999994</c:v>
                </c:pt>
                <c:pt idx="848">
                  <c:v>81.843795999999998</c:v>
                </c:pt>
                <c:pt idx="849">
                  <c:v>81.805026999999995</c:v>
                </c:pt>
                <c:pt idx="850">
                  <c:v>81.759471000000005</c:v>
                </c:pt>
                <c:pt idx="851">
                  <c:v>81.710926000000001</c:v>
                </c:pt>
                <c:pt idx="852">
                  <c:v>81.686712</c:v>
                </c:pt>
                <c:pt idx="853">
                  <c:v>81.667033000000004</c:v>
                </c:pt>
                <c:pt idx="854">
                  <c:v>81.639736999999997</c:v>
                </c:pt>
                <c:pt idx="855">
                  <c:v>81.62</c:v>
                </c:pt>
                <c:pt idx="856">
                  <c:v>81.582610000000003</c:v>
                </c:pt>
                <c:pt idx="857">
                  <c:v>81.533230000000003</c:v>
                </c:pt>
                <c:pt idx="858">
                  <c:v>81.465355000000002</c:v>
                </c:pt>
                <c:pt idx="859">
                  <c:v>81.407396000000006</c:v>
                </c:pt>
                <c:pt idx="860">
                  <c:v>81.344560999999999</c:v>
                </c:pt>
                <c:pt idx="861">
                  <c:v>81.309544000000002</c:v>
                </c:pt>
                <c:pt idx="862">
                  <c:v>81.316132999999994</c:v>
                </c:pt>
                <c:pt idx="863">
                  <c:v>81.298264000000003</c:v>
                </c:pt>
                <c:pt idx="864">
                  <c:v>81.306379000000007</c:v>
                </c:pt>
                <c:pt idx="865">
                  <c:v>81.276938000000001</c:v>
                </c:pt>
                <c:pt idx="866">
                  <c:v>81.234975000000006</c:v>
                </c:pt>
                <c:pt idx="867">
                  <c:v>81.183791999999997</c:v>
                </c:pt>
                <c:pt idx="868">
                  <c:v>81.144829999999999</c:v>
                </c:pt>
                <c:pt idx="869">
                  <c:v>81.116094000000004</c:v>
                </c:pt>
                <c:pt idx="870">
                  <c:v>81.120992000000001</c:v>
                </c:pt>
                <c:pt idx="871">
                  <c:v>81.119986999999995</c:v>
                </c:pt>
                <c:pt idx="872">
                  <c:v>81.116191000000001</c:v>
                </c:pt>
                <c:pt idx="873">
                  <c:v>81.103261000000003</c:v>
                </c:pt>
                <c:pt idx="874">
                  <c:v>81.065164999999993</c:v>
                </c:pt>
                <c:pt idx="875">
                  <c:v>81.024405999999999</c:v>
                </c:pt>
                <c:pt idx="876">
                  <c:v>81.003876000000005</c:v>
                </c:pt>
                <c:pt idx="877">
                  <c:v>80.982377</c:v>
                </c:pt>
                <c:pt idx="878">
                  <c:v>81.010930999999999</c:v>
                </c:pt>
                <c:pt idx="879">
                  <c:v>81.033068999999998</c:v>
                </c:pt>
                <c:pt idx="880">
                  <c:v>81.047362000000007</c:v>
                </c:pt>
                <c:pt idx="881">
                  <c:v>81.006559999999993</c:v>
                </c:pt>
                <c:pt idx="882">
                  <c:v>80.998662999999993</c:v>
                </c:pt>
                <c:pt idx="883">
                  <c:v>81.025631000000004</c:v>
                </c:pt>
                <c:pt idx="884">
                  <c:v>81.044984999999997</c:v>
                </c:pt>
                <c:pt idx="885">
                  <c:v>81.030641000000003</c:v>
                </c:pt>
                <c:pt idx="886">
                  <c:v>81.006338999999997</c:v>
                </c:pt>
                <c:pt idx="887">
                  <c:v>80.992289</c:v>
                </c:pt>
                <c:pt idx="888">
                  <c:v>80.988911000000002</c:v>
                </c:pt>
                <c:pt idx="889">
                  <c:v>80.988581999999994</c:v>
                </c:pt>
                <c:pt idx="890">
                  <c:v>81.000220999999996</c:v>
                </c:pt>
                <c:pt idx="891">
                  <c:v>81.028417000000005</c:v>
                </c:pt>
                <c:pt idx="892">
                  <c:v>81.065163999999996</c:v>
                </c:pt>
                <c:pt idx="893">
                  <c:v>81.098691000000002</c:v>
                </c:pt>
                <c:pt idx="894">
                  <c:v>81.057327000000001</c:v>
                </c:pt>
                <c:pt idx="895">
                  <c:v>80.947325000000006</c:v>
                </c:pt>
                <c:pt idx="896">
                  <c:v>80.846551000000005</c:v>
                </c:pt>
                <c:pt idx="897">
                  <c:v>80.853010999999995</c:v>
                </c:pt>
                <c:pt idx="898">
                  <c:v>80.869562999999999</c:v>
                </c:pt>
                <c:pt idx="899">
                  <c:v>80.886134999999996</c:v>
                </c:pt>
                <c:pt idx="900">
                  <c:v>80.895876999999999</c:v>
                </c:pt>
                <c:pt idx="901">
                  <c:v>80.974751999999995</c:v>
                </c:pt>
                <c:pt idx="902">
                  <c:v>80.977157000000005</c:v>
                </c:pt>
                <c:pt idx="903">
                  <c:v>80.988175999999996</c:v>
                </c:pt>
                <c:pt idx="904">
                  <c:v>80.898813000000004</c:v>
                </c:pt>
                <c:pt idx="905">
                  <c:v>80.902293999999998</c:v>
                </c:pt>
                <c:pt idx="906">
                  <c:v>80.964146</c:v>
                </c:pt>
                <c:pt idx="907">
                  <c:v>81.011369999999999</c:v>
                </c:pt>
                <c:pt idx="908">
                  <c:v>81.062807000000006</c:v>
                </c:pt>
                <c:pt idx="909">
                  <c:v>81.133765999999994</c:v>
                </c:pt>
                <c:pt idx="910">
                  <c:v>81.200535000000002</c:v>
                </c:pt>
                <c:pt idx="911">
                  <c:v>81.291589000000002</c:v>
                </c:pt>
                <c:pt idx="912">
                  <c:v>81.362091000000007</c:v>
                </c:pt>
                <c:pt idx="913">
                  <c:v>81.358947999999998</c:v>
                </c:pt>
                <c:pt idx="914">
                  <c:v>81.264662999999999</c:v>
                </c:pt>
                <c:pt idx="915">
                  <c:v>81.200500000000005</c:v>
                </c:pt>
                <c:pt idx="916">
                  <c:v>81.055880000000002</c:v>
                </c:pt>
                <c:pt idx="917">
                  <c:v>81.061798999999993</c:v>
                </c:pt>
                <c:pt idx="918">
                  <c:v>81.085412000000005</c:v>
                </c:pt>
                <c:pt idx="919">
                  <c:v>81.170672999999994</c:v>
                </c:pt>
                <c:pt idx="920">
                  <c:v>81.284998999999999</c:v>
                </c:pt>
                <c:pt idx="921">
                  <c:v>81.358654999999999</c:v>
                </c:pt>
                <c:pt idx="922">
                  <c:v>81.380729000000002</c:v>
                </c:pt>
                <c:pt idx="923">
                  <c:v>81.378390999999993</c:v>
                </c:pt>
                <c:pt idx="924">
                  <c:v>81.367327000000003</c:v>
                </c:pt>
                <c:pt idx="925">
                  <c:v>81.291635999999997</c:v>
                </c:pt>
                <c:pt idx="926">
                  <c:v>81.282689000000005</c:v>
                </c:pt>
                <c:pt idx="927">
                  <c:v>81.361344000000003</c:v>
                </c:pt>
                <c:pt idx="928">
                  <c:v>81.430957000000006</c:v>
                </c:pt>
                <c:pt idx="929">
                  <c:v>81.477277000000001</c:v>
                </c:pt>
                <c:pt idx="930">
                  <c:v>81.399630000000002</c:v>
                </c:pt>
                <c:pt idx="931">
                  <c:v>81.367795000000001</c:v>
                </c:pt>
                <c:pt idx="932">
                  <c:v>81.392285999999999</c:v>
                </c:pt>
                <c:pt idx="933">
                  <c:v>81.394620000000003</c:v>
                </c:pt>
                <c:pt idx="934">
                  <c:v>81.336787000000001</c:v>
                </c:pt>
                <c:pt idx="935">
                  <c:v>81.387829999999994</c:v>
                </c:pt>
                <c:pt idx="936">
                  <c:v>81.491562000000002</c:v>
                </c:pt>
                <c:pt idx="937">
                  <c:v>81.633730999999997</c:v>
                </c:pt>
                <c:pt idx="938">
                  <c:v>81.768410000000003</c:v>
                </c:pt>
                <c:pt idx="939">
                  <c:v>81.847684000000001</c:v>
                </c:pt>
                <c:pt idx="940">
                  <c:v>81.958354999999997</c:v>
                </c:pt>
                <c:pt idx="941">
                  <c:v>82.019401000000002</c:v>
                </c:pt>
                <c:pt idx="942">
                  <c:v>82.096108999999998</c:v>
                </c:pt>
                <c:pt idx="943">
                  <c:v>82.136979999999994</c:v>
                </c:pt>
                <c:pt idx="944">
                  <c:v>82.149045000000001</c:v>
                </c:pt>
                <c:pt idx="945">
                  <c:v>82.144403999999994</c:v>
                </c:pt>
                <c:pt idx="946">
                  <c:v>82.174166</c:v>
                </c:pt>
                <c:pt idx="947">
                  <c:v>82.196765999999997</c:v>
                </c:pt>
                <c:pt idx="948">
                  <c:v>82.137452999999994</c:v>
                </c:pt>
                <c:pt idx="949">
                  <c:v>82.082660000000004</c:v>
                </c:pt>
                <c:pt idx="950">
                  <c:v>82.085250000000002</c:v>
                </c:pt>
                <c:pt idx="951">
                  <c:v>82.105251999999993</c:v>
                </c:pt>
                <c:pt idx="952">
                  <c:v>82.168370999999993</c:v>
                </c:pt>
                <c:pt idx="953">
                  <c:v>82.257565</c:v>
                </c:pt>
                <c:pt idx="954">
                  <c:v>82.393388000000002</c:v>
                </c:pt>
                <c:pt idx="955">
                  <c:v>82.458528000000001</c:v>
                </c:pt>
                <c:pt idx="956">
                  <c:v>82.536032000000006</c:v>
                </c:pt>
                <c:pt idx="957">
                  <c:v>82.543133999999995</c:v>
                </c:pt>
                <c:pt idx="958">
                  <c:v>82.501258000000007</c:v>
                </c:pt>
                <c:pt idx="959">
                  <c:v>82.469217</c:v>
                </c:pt>
                <c:pt idx="960">
                  <c:v>82.455211000000006</c:v>
                </c:pt>
                <c:pt idx="961">
                  <c:v>82.422144000000003</c:v>
                </c:pt>
                <c:pt idx="962">
                  <c:v>82.496427999999995</c:v>
                </c:pt>
                <c:pt idx="963">
                  <c:v>82.561909</c:v>
                </c:pt>
                <c:pt idx="964">
                  <c:v>82.673218000000006</c:v>
                </c:pt>
                <c:pt idx="965">
                  <c:v>82.864321000000004</c:v>
                </c:pt>
                <c:pt idx="966">
                  <c:v>83.010938999999993</c:v>
                </c:pt>
                <c:pt idx="967">
                  <c:v>83.094741999999997</c:v>
                </c:pt>
                <c:pt idx="968">
                  <c:v>83.125255999999993</c:v>
                </c:pt>
                <c:pt idx="969">
                  <c:v>83.135705000000002</c:v>
                </c:pt>
                <c:pt idx="970">
                  <c:v>83.147272000000001</c:v>
                </c:pt>
                <c:pt idx="971">
                  <c:v>83.130469000000005</c:v>
                </c:pt>
                <c:pt idx="972">
                  <c:v>83.091328000000004</c:v>
                </c:pt>
                <c:pt idx="973">
                  <c:v>83.123583999999994</c:v>
                </c:pt>
                <c:pt idx="974">
                  <c:v>83.107718000000006</c:v>
                </c:pt>
                <c:pt idx="975">
                  <c:v>83.174583999999996</c:v>
                </c:pt>
                <c:pt idx="976">
                  <c:v>83.258457000000007</c:v>
                </c:pt>
                <c:pt idx="977">
                  <c:v>83.354406999999995</c:v>
                </c:pt>
                <c:pt idx="978">
                  <c:v>83.445661000000001</c:v>
                </c:pt>
                <c:pt idx="979">
                  <c:v>83.575687000000002</c:v>
                </c:pt>
                <c:pt idx="980">
                  <c:v>83.696785000000006</c:v>
                </c:pt>
                <c:pt idx="981">
                  <c:v>83.759843000000004</c:v>
                </c:pt>
                <c:pt idx="982">
                  <c:v>83.818883999999997</c:v>
                </c:pt>
                <c:pt idx="983">
                  <c:v>83.806859000000003</c:v>
                </c:pt>
                <c:pt idx="984">
                  <c:v>83.747936999999993</c:v>
                </c:pt>
                <c:pt idx="985">
                  <c:v>83.726528999999999</c:v>
                </c:pt>
                <c:pt idx="986">
                  <c:v>83.732911999999999</c:v>
                </c:pt>
                <c:pt idx="987">
                  <c:v>83.792263000000005</c:v>
                </c:pt>
                <c:pt idx="988">
                  <c:v>83.872344999999996</c:v>
                </c:pt>
                <c:pt idx="989">
                  <c:v>83.979254999999995</c:v>
                </c:pt>
                <c:pt idx="990">
                  <c:v>84.011876999999998</c:v>
                </c:pt>
                <c:pt idx="991">
                  <c:v>84.115353999999996</c:v>
                </c:pt>
                <c:pt idx="992">
                  <c:v>84.234600999999998</c:v>
                </c:pt>
                <c:pt idx="993">
                  <c:v>84.207887999999997</c:v>
                </c:pt>
                <c:pt idx="994">
                  <c:v>84.195432999999994</c:v>
                </c:pt>
                <c:pt idx="995">
                  <c:v>84.156385</c:v>
                </c:pt>
                <c:pt idx="996">
                  <c:v>84.203411000000003</c:v>
                </c:pt>
                <c:pt idx="997">
                  <c:v>84.275617999999994</c:v>
                </c:pt>
                <c:pt idx="998">
                  <c:v>84.291370999999998</c:v>
                </c:pt>
                <c:pt idx="999">
                  <c:v>84.453751999999994</c:v>
                </c:pt>
                <c:pt idx="1000">
                  <c:v>84.562306000000007</c:v>
                </c:pt>
                <c:pt idx="1001">
                  <c:v>84.581263000000007</c:v>
                </c:pt>
                <c:pt idx="1002">
                  <c:v>84.642307000000002</c:v>
                </c:pt>
                <c:pt idx="1003">
                  <c:v>84.695145999999994</c:v>
                </c:pt>
                <c:pt idx="1004">
                  <c:v>84.690698999999995</c:v>
                </c:pt>
                <c:pt idx="1005">
                  <c:v>84.652078000000003</c:v>
                </c:pt>
                <c:pt idx="1006">
                  <c:v>84.739868999999999</c:v>
                </c:pt>
                <c:pt idx="1007">
                  <c:v>84.769959</c:v>
                </c:pt>
                <c:pt idx="1008">
                  <c:v>84.825361000000001</c:v>
                </c:pt>
                <c:pt idx="1009">
                  <c:v>84.898972999999998</c:v>
                </c:pt>
                <c:pt idx="1010">
                  <c:v>84.878444000000002</c:v>
                </c:pt>
                <c:pt idx="1011">
                  <c:v>84.911429999999996</c:v>
                </c:pt>
                <c:pt idx="1012">
                  <c:v>84.930177</c:v>
                </c:pt>
                <c:pt idx="1013">
                  <c:v>84.971147000000002</c:v>
                </c:pt>
                <c:pt idx="1014">
                  <c:v>85.014122</c:v>
                </c:pt>
                <c:pt idx="1015">
                  <c:v>85.022504999999995</c:v>
                </c:pt>
                <c:pt idx="1016">
                  <c:v>85.123631000000003</c:v>
                </c:pt>
                <c:pt idx="1017">
                  <c:v>85.254818</c:v>
                </c:pt>
                <c:pt idx="1018">
                  <c:v>85.385643000000002</c:v>
                </c:pt>
                <c:pt idx="1019">
                  <c:v>85.417122000000006</c:v>
                </c:pt>
                <c:pt idx="1020">
                  <c:v>85.465102000000002</c:v>
                </c:pt>
                <c:pt idx="1021">
                  <c:v>85.433134999999993</c:v>
                </c:pt>
                <c:pt idx="1022">
                  <c:v>85.370956000000007</c:v>
                </c:pt>
                <c:pt idx="1023">
                  <c:v>85.368289000000004</c:v>
                </c:pt>
                <c:pt idx="1024">
                  <c:v>85.321304999999995</c:v>
                </c:pt>
                <c:pt idx="1025">
                  <c:v>85.318098000000006</c:v>
                </c:pt>
                <c:pt idx="1026">
                  <c:v>85.427576999999999</c:v>
                </c:pt>
                <c:pt idx="1027">
                  <c:v>85.458457999999993</c:v>
                </c:pt>
                <c:pt idx="1028">
                  <c:v>85.484900999999994</c:v>
                </c:pt>
                <c:pt idx="1029">
                  <c:v>85.432513</c:v>
                </c:pt>
                <c:pt idx="1030">
                  <c:v>85.462179000000006</c:v>
                </c:pt>
                <c:pt idx="1031">
                  <c:v>85.524169000000001</c:v>
                </c:pt>
                <c:pt idx="1032">
                  <c:v>85.571804999999998</c:v>
                </c:pt>
                <c:pt idx="1033">
                  <c:v>85.607235000000003</c:v>
                </c:pt>
                <c:pt idx="1034">
                  <c:v>85.761015999999998</c:v>
                </c:pt>
                <c:pt idx="1035">
                  <c:v>85.881100000000004</c:v>
                </c:pt>
                <c:pt idx="1036">
                  <c:v>85.995428000000004</c:v>
                </c:pt>
                <c:pt idx="1037">
                  <c:v>86.056792999999999</c:v>
                </c:pt>
                <c:pt idx="1038">
                  <c:v>86.149009000000007</c:v>
                </c:pt>
                <c:pt idx="1039">
                  <c:v>86.169224</c:v>
                </c:pt>
                <c:pt idx="1040">
                  <c:v>86.162966999999995</c:v>
                </c:pt>
                <c:pt idx="1041">
                  <c:v>86.099057000000002</c:v>
                </c:pt>
                <c:pt idx="1042">
                  <c:v>86.103301999999999</c:v>
                </c:pt>
                <c:pt idx="1043">
                  <c:v>86.041514000000006</c:v>
                </c:pt>
                <c:pt idx="1044">
                  <c:v>86.038758000000001</c:v>
                </c:pt>
                <c:pt idx="1045">
                  <c:v>86.122349999999997</c:v>
                </c:pt>
                <c:pt idx="1046">
                  <c:v>86.222662999999997</c:v>
                </c:pt>
                <c:pt idx="1047">
                  <c:v>86.262294999999995</c:v>
                </c:pt>
                <c:pt idx="1048">
                  <c:v>86.303599000000006</c:v>
                </c:pt>
                <c:pt idx="1049">
                  <c:v>86.348859000000004</c:v>
                </c:pt>
                <c:pt idx="1050">
                  <c:v>86.388597000000004</c:v>
                </c:pt>
                <c:pt idx="1051">
                  <c:v>86.392759999999996</c:v>
                </c:pt>
                <c:pt idx="1052">
                  <c:v>86.480801</c:v>
                </c:pt>
                <c:pt idx="1053">
                  <c:v>86.526978</c:v>
                </c:pt>
                <c:pt idx="1054">
                  <c:v>86.540509</c:v>
                </c:pt>
                <c:pt idx="1055">
                  <c:v>86.538048000000003</c:v>
                </c:pt>
                <c:pt idx="1056">
                  <c:v>86.555329999999998</c:v>
                </c:pt>
                <c:pt idx="1057">
                  <c:v>86.538561000000001</c:v>
                </c:pt>
                <c:pt idx="1058">
                  <c:v>86.553787999999997</c:v>
                </c:pt>
                <c:pt idx="1059">
                  <c:v>86.566203999999999</c:v>
                </c:pt>
                <c:pt idx="1060">
                  <c:v>86.584325000000007</c:v>
                </c:pt>
                <c:pt idx="1061">
                  <c:v>86.590046999999998</c:v>
                </c:pt>
                <c:pt idx="1062">
                  <c:v>86.595292000000001</c:v>
                </c:pt>
                <c:pt idx="1063">
                  <c:v>86.633843999999996</c:v>
                </c:pt>
                <c:pt idx="1064">
                  <c:v>86.636790000000005</c:v>
                </c:pt>
                <c:pt idx="1065">
                  <c:v>86.645978999999997</c:v>
                </c:pt>
                <c:pt idx="1066">
                  <c:v>86.712239999999994</c:v>
                </c:pt>
                <c:pt idx="1067">
                  <c:v>86.732725000000002</c:v>
                </c:pt>
                <c:pt idx="1068">
                  <c:v>86.721631000000002</c:v>
                </c:pt>
                <c:pt idx="1069">
                  <c:v>86.727031999999994</c:v>
                </c:pt>
                <c:pt idx="1070">
                  <c:v>86.711692999999997</c:v>
                </c:pt>
                <c:pt idx="1071">
                  <c:v>86.708743999999996</c:v>
                </c:pt>
                <c:pt idx="1072">
                  <c:v>86.739704000000003</c:v>
                </c:pt>
                <c:pt idx="1073">
                  <c:v>86.778671000000003</c:v>
                </c:pt>
                <c:pt idx="1074">
                  <c:v>86.812989999999999</c:v>
                </c:pt>
                <c:pt idx="1075">
                  <c:v>86.847415999999996</c:v>
                </c:pt>
                <c:pt idx="1076">
                  <c:v>86.897557000000006</c:v>
                </c:pt>
                <c:pt idx="1077">
                  <c:v>86.940297000000001</c:v>
                </c:pt>
                <c:pt idx="1078">
                  <c:v>86.942798999999994</c:v>
                </c:pt>
                <c:pt idx="1079">
                  <c:v>86.938899000000006</c:v>
                </c:pt>
                <c:pt idx="1080">
                  <c:v>86.953327999999999</c:v>
                </c:pt>
                <c:pt idx="1081">
                  <c:v>86.958298999999997</c:v>
                </c:pt>
                <c:pt idx="1082">
                  <c:v>86.958382999999998</c:v>
                </c:pt>
                <c:pt idx="1083">
                  <c:v>86.969299000000007</c:v>
                </c:pt>
                <c:pt idx="1084">
                  <c:v>86.981942000000004</c:v>
                </c:pt>
                <c:pt idx="1085">
                  <c:v>87.008726999999993</c:v>
                </c:pt>
                <c:pt idx="1086">
                  <c:v>87.016571999999996</c:v>
                </c:pt>
                <c:pt idx="1087">
                  <c:v>87.010025999999996</c:v>
                </c:pt>
                <c:pt idx="1088">
                  <c:v>87.000566000000006</c:v>
                </c:pt>
                <c:pt idx="1089">
                  <c:v>86.997774000000007</c:v>
                </c:pt>
                <c:pt idx="1090">
                  <c:v>87.001474000000002</c:v>
                </c:pt>
                <c:pt idx="1091">
                  <c:v>87.006941999999995</c:v>
                </c:pt>
                <c:pt idx="1092">
                  <c:v>87.016839000000004</c:v>
                </c:pt>
                <c:pt idx="1093">
                  <c:v>87.034048999999996</c:v>
                </c:pt>
                <c:pt idx="1094">
                  <c:v>87.042828</c:v>
                </c:pt>
                <c:pt idx="1095">
                  <c:v>87.036506000000003</c:v>
                </c:pt>
                <c:pt idx="1096">
                  <c:v>87.029092000000006</c:v>
                </c:pt>
                <c:pt idx="1097">
                  <c:v>87.022885000000002</c:v>
                </c:pt>
                <c:pt idx="1098">
                  <c:v>87.001187999999999</c:v>
                </c:pt>
                <c:pt idx="1099">
                  <c:v>87.008178999999998</c:v>
                </c:pt>
                <c:pt idx="1100">
                  <c:v>87.015399000000002</c:v>
                </c:pt>
                <c:pt idx="1101">
                  <c:v>87.018299999999996</c:v>
                </c:pt>
                <c:pt idx="1102">
                  <c:v>87.041954000000004</c:v>
                </c:pt>
                <c:pt idx="1103">
                  <c:v>87.057402999999994</c:v>
                </c:pt>
                <c:pt idx="1104">
                  <c:v>87.068817999999993</c:v>
                </c:pt>
                <c:pt idx="1105">
                  <c:v>87.060244999999995</c:v>
                </c:pt>
                <c:pt idx="1106">
                  <c:v>87.056979999999996</c:v>
                </c:pt>
                <c:pt idx="1107">
                  <c:v>87.059736999999998</c:v>
                </c:pt>
                <c:pt idx="1108">
                  <c:v>87.058021999999994</c:v>
                </c:pt>
                <c:pt idx="1109">
                  <c:v>87.051738999999998</c:v>
                </c:pt>
                <c:pt idx="1110">
                  <c:v>87.051163000000003</c:v>
                </c:pt>
                <c:pt idx="1111">
                  <c:v>87.055862000000005</c:v>
                </c:pt>
                <c:pt idx="1112">
                  <c:v>87.050013000000007</c:v>
                </c:pt>
                <c:pt idx="1113">
                  <c:v>87.047631999999993</c:v>
                </c:pt>
                <c:pt idx="1114">
                  <c:v>87.044698999999994</c:v>
                </c:pt>
                <c:pt idx="1115">
                  <c:v>87.036462999999998</c:v>
                </c:pt>
                <c:pt idx="1116">
                  <c:v>87.036862999999997</c:v>
                </c:pt>
                <c:pt idx="1117">
                  <c:v>87.035280999999998</c:v>
                </c:pt>
                <c:pt idx="1118">
                  <c:v>87.032821999999996</c:v>
                </c:pt>
                <c:pt idx="1119">
                  <c:v>87.024957999999998</c:v>
                </c:pt>
                <c:pt idx="1120">
                  <c:v>87.018512000000001</c:v>
                </c:pt>
                <c:pt idx="1121">
                  <c:v>87.012546999999998</c:v>
                </c:pt>
                <c:pt idx="1122">
                  <c:v>87.005823000000007</c:v>
                </c:pt>
                <c:pt idx="1123">
                  <c:v>86.999196999999995</c:v>
                </c:pt>
                <c:pt idx="1124">
                  <c:v>86.992028000000005</c:v>
                </c:pt>
                <c:pt idx="1125">
                  <c:v>86.982810999999998</c:v>
                </c:pt>
                <c:pt idx="1126">
                  <c:v>86.972183000000001</c:v>
                </c:pt>
                <c:pt idx="1127">
                  <c:v>86.962463999999997</c:v>
                </c:pt>
                <c:pt idx="1128">
                  <c:v>86.953737000000004</c:v>
                </c:pt>
                <c:pt idx="1129">
                  <c:v>86.948626000000004</c:v>
                </c:pt>
                <c:pt idx="1130">
                  <c:v>86.942701999999997</c:v>
                </c:pt>
                <c:pt idx="1131">
                  <c:v>86.935300999999995</c:v>
                </c:pt>
                <c:pt idx="1132">
                  <c:v>86.927267999999998</c:v>
                </c:pt>
                <c:pt idx="1133">
                  <c:v>86.917447999999993</c:v>
                </c:pt>
                <c:pt idx="1134">
                  <c:v>86.902330000000006</c:v>
                </c:pt>
                <c:pt idx="1135">
                  <c:v>86.884743999999998</c:v>
                </c:pt>
                <c:pt idx="1136">
                  <c:v>86.870410000000007</c:v>
                </c:pt>
                <c:pt idx="1137">
                  <c:v>86.855405000000005</c:v>
                </c:pt>
                <c:pt idx="1138">
                  <c:v>86.839944000000003</c:v>
                </c:pt>
                <c:pt idx="1139">
                  <c:v>86.829723000000001</c:v>
                </c:pt>
                <c:pt idx="1140">
                  <c:v>86.816322999999997</c:v>
                </c:pt>
                <c:pt idx="1141">
                  <c:v>86.803680999999997</c:v>
                </c:pt>
                <c:pt idx="1142">
                  <c:v>86.786412999999996</c:v>
                </c:pt>
                <c:pt idx="1143">
                  <c:v>86.766715000000005</c:v>
                </c:pt>
                <c:pt idx="1144">
                  <c:v>86.751249999999999</c:v>
                </c:pt>
                <c:pt idx="1145">
                  <c:v>86.735012999999995</c:v>
                </c:pt>
                <c:pt idx="1146">
                  <c:v>86.722170000000006</c:v>
                </c:pt>
                <c:pt idx="1147">
                  <c:v>86.712779999999995</c:v>
                </c:pt>
                <c:pt idx="1148">
                  <c:v>86.698395000000005</c:v>
                </c:pt>
                <c:pt idx="1149">
                  <c:v>86.682755999999998</c:v>
                </c:pt>
                <c:pt idx="1150">
                  <c:v>86.674340999999998</c:v>
                </c:pt>
                <c:pt idx="1151">
                  <c:v>86.652602000000002</c:v>
                </c:pt>
                <c:pt idx="1152">
                  <c:v>86.627405999999993</c:v>
                </c:pt>
                <c:pt idx="1153">
                  <c:v>86.609840000000005</c:v>
                </c:pt>
                <c:pt idx="1154">
                  <c:v>86.585767000000004</c:v>
                </c:pt>
                <c:pt idx="1155">
                  <c:v>86.562959000000006</c:v>
                </c:pt>
                <c:pt idx="1156">
                  <c:v>86.534332000000006</c:v>
                </c:pt>
                <c:pt idx="1157">
                  <c:v>86.513946000000004</c:v>
                </c:pt>
                <c:pt idx="1158">
                  <c:v>86.504627999999997</c:v>
                </c:pt>
                <c:pt idx="1159">
                  <c:v>86.487525000000005</c:v>
                </c:pt>
                <c:pt idx="1160">
                  <c:v>86.465881999999993</c:v>
                </c:pt>
                <c:pt idx="1161">
                  <c:v>86.448115999999999</c:v>
                </c:pt>
                <c:pt idx="1162">
                  <c:v>86.433626000000004</c:v>
                </c:pt>
                <c:pt idx="1163">
                  <c:v>86.416641999999996</c:v>
                </c:pt>
                <c:pt idx="1164">
                  <c:v>86.411536999999996</c:v>
                </c:pt>
                <c:pt idx="1165">
                  <c:v>86.385202000000007</c:v>
                </c:pt>
                <c:pt idx="1166">
                  <c:v>86.356823000000006</c:v>
                </c:pt>
                <c:pt idx="1167">
                  <c:v>86.325046</c:v>
                </c:pt>
                <c:pt idx="1168">
                  <c:v>86.2928</c:v>
                </c:pt>
                <c:pt idx="1169">
                  <c:v>86.259721999999996</c:v>
                </c:pt>
                <c:pt idx="1170">
                  <c:v>86.223966000000004</c:v>
                </c:pt>
                <c:pt idx="1171">
                  <c:v>86.200443000000007</c:v>
                </c:pt>
                <c:pt idx="1172">
                  <c:v>86.188393000000005</c:v>
                </c:pt>
                <c:pt idx="1173">
                  <c:v>86.166283000000007</c:v>
                </c:pt>
                <c:pt idx="1174">
                  <c:v>86.150758999999994</c:v>
                </c:pt>
                <c:pt idx="1175">
                  <c:v>86.126773999999997</c:v>
                </c:pt>
                <c:pt idx="1176">
                  <c:v>86.109942000000004</c:v>
                </c:pt>
                <c:pt idx="1177">
                  <c:v>86.085279</c:v>
                </c:pt>
                <c:pt idx="1178">
                  <c:v>86.065335000000005</c:v>
                </c:pt>
                <c:pt idx="1179">
                  <c:v>86.052358999999996</c:v>
                </c:pt>
                <c:pt idx="1180">
                  <c:v>86.034340999999998</c:v>
                </c:pt>
                <c:pt idx="1181">
                  <c:v>86.017109000000005</c:v>
                </c:pt>
                <c:pt idx="1182">
                  <c:v>85.987397000000001</c:v>
                </c:pt>
                <c:pt idx="1183">
                  <c:v>85.953712999999993</c:v>
                </c:pt>
                <c:pt idx="1184">
                  <c:v>85.914784999999995</c:v>
                </c:pt>
                <c:pt idx="1185">
                  <c:v>85.883681999999993</c:v>
                </c:pt>
                <c:pt idx="1186">
                  <c:v>85.860894999999999</c:v>
                </c:pt>
                <c:pt idx="1187">
                  <c:v>85.844229999999996</c:v>
                </c:pt>
                <c:pt idx="1188">
                  <c:v>85.830529999999996</c:v>
                </c:pt>
                <c:pt idx="1189">
                  <c:v>85.818876000000003</c:v>
                </c:pt>
                <c:pt idx="1190">
                  <c:v>85.811705000000003</c:v>
                </c:pt>
                <c:pt idx="1191">
                  <c:v>85.784058000000002</c:v>
                </c:pt>
                <c:pt idx="1192">
                  <c:v>85.748307999999994</c:v>
                </c:pt>
                <c:pt idx="1193">
                  <c:v>85.718832000000006</c:v>
                </c:pt>
                <c:pt idx="1194">
                  <c:v>85.682816000000003</c:v>
                </c:pt>
                <c:pt idx="1195">
                  <c:v>85.656098</c:v>
                </c:pt>
                <c:pt idx="1196">
                  <c:v>85.634533000000005</c:v>
                </c:pt>
                <c:pt idx="1197">
                  <c:v>85.614744999999999</c:v>
                </c:pt>
                <c:pt idx="1198">
                  <c:v>85.587975999999998</c:v>
                </c:pt>
                <c:pt idx="1199">
                  <c:v>85.559462999999994</c:v>
                </c:pt>
                <c:pt idx="1200">
                  <c:v>85.522980000000004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12-40F9-AA97-8FE33F255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0997752994452268"/>
          <c:y val="0.59016444267038992"/>
          <c:w val="0.2051587819963050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'PBS-4579'!$B$2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'PBS-4579'!$A$4:$A$1804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'PBS-4579'!$B$4:$B$1804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9.9999999999999995E-7</c:v>
                </c:pt>
                <c:pt idx="70">
                  <c:v>5.0000000000000004E-6</c:v>
                </c:pt>
                <c:pt idx="71">
                  <c:v>3.1000000000000001E-5</c:v>
                </c:pt>
                <c:pt idx="72">
                  <c:v>2.52E-4</c:v>
                </c:pt>
                <c:pt idx="73">
                  <c:v>2.0820000000000001E-3</c:v>
                </c:pt>
                <c:pt idx="74">
                  <c:v>1.2036E-2</c:v>
                </c:pt>
                <c:pt idx="75">
                  <c:v>6.5252000000000004E-2</c:v>
                </c:pt>
                <c:pt idx="76">
                  <c:v>0.33587099999999998</c:v>
                </c:pt>
                <c:pt idx="77">
                  <c:v>0.76911499999999999</c:v>
                </c:pt>
                <c:pt idx="78">
                  <c:v>1.3801060000000001</c:v>
                </c:pt>
                <c:pt idx="79">
                  <c:v>2.3776540000000002</c:v>
                </c:pt>
                <c:pt idx="80">
                  <c:v>3.246791</c:v>
                </c:pt>
                <c:pt idx="81">
                  <c:v>3.952569</c:v>
                </c:pt>
                <c:pt idx="82">
                  <c:v>4.609216</c:v>
                </c:pt>
                <c:pt idx="83">
                  <c:v>5.1677929999999996</c:v>
                </c:pt>
                <c:pt idx="84">
                  <c:v>5.6329539999999998</c:v>
                </c:pt>
                <c:pt idx="85">
                  <c:v>6.0225840000000002</c:v>
                </c:pt>
                <c:pt idx="86">
                  <c:v>6.3263480000000003</c:v>
                </c:pt>
                <c:pt idx="87">
                  <c:v>6.5672629999999996</c:v>
                </c:pt>
                <c:pt idx="88">
                  <c:v>6.9307749999999997</c:v>
                </c:pt>
                <c:pt idx="89">
                  <c:v>7.2125979999999998</c:v>
                </c:pt>
                <c:pt idx="90">
                  <c:v>7.4637209999999996</c:v>
                </c:pt>
                <c:pt idx="91">
                  <c:v>7.8042199999999999</c:v>
                </c:pt>
                <c:pt idx="92">
                  <c:v>8.1114519999999999</c:v>
                </c:pt>
                <c:pt idx="93">
                  <c:v>8.3565039999999993</c:v>
                </c:pt>
                <c:pt idx="94">
                  <c:v>8.7122550000000007</c:v>
                </c:pt>
                <c:pt idx="95">
                  <c:v>9.1076750000000004</c:v>
                </c:pt>
                <c:pt idx="96">
                  <c:v>9.4790390000000002</c:v>
                </c:pt>
                <c:pt idx="97">
                  <c:v>9.9851779999999994</c:v>
                </c:pt>
                <c:pt idx="98">
                  <c:v>10.557798999999999</c:v>
                </c:pt>
                <c:pt idx="99">
                  <c:v>11.067895</c:v>
                </c:pt>
                <c:pt idx="100">
                  <c:v>11.569336</c:v>
                </c:pt>
                <c:pt idx="101">
                  <c:v>12.238130999999999</c:v>
                </c:pt>
                <c:pt idx="102">
                  <c:v>12.898059</c:v>
                </c:pt>
                <c:pt idx="103">
                  <c:v>13.826411</c:v>
                </c:pt>
                <c:pt idx="104">
                  <c:v>14.980568</c:v>
                </c:pt>
                <c:pt idx="105">
                  <c:v>16.163253000000001</c:v>
                </c:pt>
                <c:pt idx="106">
                  <c:v>17.294058</c:v>
                </c:pt>
                <c:pt idx="107">
                  <c:v>18.687856</c:v>
                </c:pt>
                <c:pt idx="108">
                  <c:v>20.280197999999999</c:v>
                </c:pt>
                <c:pt idx="109">
                  <c:v>21.731193999999999</c:v>
                </c:pt>
                <c:pt idx="110">
                  <c:v>23.410104</c:v>
                </c:pt>
                <c:pt idx="111">
                  <c:v>25.442563</c:v>
                </c:pt>
                <c:pt idx="112">
                  <c:v>27.613188000000001</c:v>
                </c:pt>
                <c:pt idx="113">
                  <c:v>30.178459</c:v>
                </c:pt>
                <c:pt idx="114">
                  <c:v>32.862310999999998</c:v>
                </c:pt>
                <c:pt idx="115">
                  <c:v>35.734189000000001</c:v>
                </c:pt>
                <c:pt idx="116">
                  <c:v>38.294642000000003</c:v>
                </c:pt>
                <c:pt idx="117">
                  <c:v>41.294364999999999</c:v>
                </c:pt>
                <c:pt idx="118">
                  <c:v>44.736147000000003</c:v>
                </c:pt>
                <c:pt idx="119">
                  <c:v>48.320613000000002</c:v>
                </c:pt>
                <c:pt idx="120">
                  <c:v>51.866987999999999</c:v>
                </c:pt>
                <c:pt idx="121">
                  <c:v>55.922116000000003</c:v>
                </c:pt>
                <c:pt idx="122">
                  <c:v>60.361930000000001</c:v>
                </c:pt>
                <c:pt idx="123">
                  <c:v>64.572562000000005</c:v>
                </c:pt>
                <c:pt idx="124">
                  <c:v>68.963515000000001</c:v>
                </c:pt>
                <c:pt idx="125">
                  <c:v>72.645287999999994</c:v>
                </c:pt>
                <c:pt idx="126">
                  <c:v>75.993430000000004</c:v>
                </c:pt>
                <c:pt idx="127">
                  <c:v>79.590238999999997</c:v>
                </c:pt>
                <c:pt idx="128">
                  <c:v>82.868049999999997</c:v>
                </c:pt>
                <c:pt idx="129">
                  <c:v>85.570463000000004</c:v>
                </c:pt>
                <c:pt idx="130">
                  <c:v>88.181967999999998</c:v>
                </c:pt>
                <c:pt idx="131">
                  <c:v>90.427344000000005</c:v>
                </c:pt>
                <c:pt idx="132">
                  <c:v>92.263733999999999</c:v>
                </c:pt>
                <c:pt idx="133">
                  <c:v>93.762282999999996</c:v>
                </c:pt>
                <c:pt idx="134">
                  <c:v>94.977058</c:v>
                </c:pt>
                <c:pt idx="135">
                  <c:v>96.021370000000005</c:v>
                </c:pt>
                <c:pt idx="136">
                  <c:v>96.838397000000001</c:v>
                </c:pt>
                <c:pt idx="137">
                  <c:v>97.441124000000002</c:v>
                </c:pt>
                <c:pt idx="138">
                  <c:v>97.952020000000005</c:v>
                </c:pt>
                <c:pt idx="139">
                  <c:v>98.336954000000006</c:v>
                </c:pt>
                <c:pt idx="140">
                  <c:v>98.606678000000002</c:v>
                </c:pt>
                <c:pt idx="141">
                  <c:v>98.816027000000005</c:v>
                </c:pt>
                <c:pt idx="142">
                  <c:v>98.957819999999998</c:v>
                </c:pt>
                <c:pt idx="143">
                  <c:v>99.056865999999999</c:v>
                </c:pt>
                <c:pt idx="144">
                  <c:v>99.130826999999996</c:v>
                </c:pt>
                <c:pt idx="145">
                  <c:v>99.180443999999994</c:v>
                </c:pt>
                <c:pt idx="146">
                  <c:v>99.214380000000006</c:v>
                </c:pt>
                <c:pt idx="147">
                  <c:v>99.239569000000003</c:v>
                </c:pt>
                <c:pt idx="148">
                  <c:v>99.259626999999995</c:v>
                </c:pt>
                <c:pt idx="149">
                  <c:v>99.277147999999997</c:v>
                </c:pt>
                <c:pt idx="150">
                  <c:v>99.294573999999997</c:v>
                </c:pt>
                <c:pt idx="151">
                  <c:v>99.312796000000006</c:v>
                </c:pt>
                <c:pt idx="152">
                  <c:v>99.332132999999999</c:v>
                </c:pt>
                <c:pt idx="153">
                  <c:v>99.353254000000007</c:v>
                </c:pt>
                <c:pt idx="154">
                  <c:v>99.375100000000003</c:v>
                </c:pt>
                <c:pt idx="155">
                  <c:v>99.398221000000007</c:v>
                </c:pt>
                <c:pt idx="156">
                  <c:v>99.419752000000003</c:v>
                </c:pt>
                <c:pt idx="157">
                  <c:v>99.440595999999999</c:v>
                </c:pt>
                <c:pt idx="158">
                  <c:v>99.458637999999993</c:v>
                </c:pt>
                <c:pt idx="159">
                  <c:v>99.474819999999994</c:v>
                </c:pt>
                <c:pt idx="160">
                  <c:v>99.487419000000003</c:v>
                </c:pt>
                <c:pt idx="161">
                  <c:v>99.497557999999998</c:v>
                </c:pt>
                <c:pt idx="162">
                  <c:v>99.504091000000003</c:v>
                </c:pt>
                <c:pt idx="163">
                  <c:v>99.508235999999997</c:v>
                </c:pt>
                <c:pt idx="164">
                  <c:v>99.509090999999998</c:v>
                </c:pt>
                <c:pt idx="165">
                  <c:v>99.506681999999998</c:v>
                </c:pt>
                <c:pt idx="166">
                  <c:v>99.500050000000002</c:v>
                </c:pt>
                <c:pt idx="167">
                  <c:v>99.490432999999996</c:v>
                </c:pt>
                <c:pt idx="168">
                  <c:v>99.478379000000004</c:v>
                </c:pt>
                <c:pt idx="169">
                  <c:v>99.463741999999996</c:v>
                </c:pt>
                <c:pt idx="170">
                  <c:v>99.447541000000001</c:v>
                </c:pt>
                <c:pt idx="171">
                  <c:v>99.429668000000007</c:v>
                </c:pt>
                <c:pt idx="172">
                  <c:v>99.410257999999999</c:v>
                </c:pt>
                <c:pt idx="173">
                  <c:v>99.389402000000004</c:v>
                </c:pt>
                <c:pt idx="174">
                  <c:v>99.367334999999997</c:v>
                </c:pt>
                <c:pt idx="175">
                  <c:v>99.344305000000006</c:v>
                </c:pt>
                <c:pt idx="176">
                  <c:v>99.320652999999993</c:v>
                </c:pt>
                <c:pt idx="177">
                  <c:v>99.296456000000006</c:v>
                </c:pt>
                <c:pt idx="178">
                  <c:v>99.271811</c:v>
                </c:pt>
                <c:pt idx="179">
                  <c:v>99.246858000000003</c:v>
                </c:pt>
                <c:pt idx="180">
                  <c:v>99.221597000000003</c:v>
                </c:pt>
                <c:pt idx="181">
                  <c:v>99.196055999999999</c:v>
                </c:pt>
                <c:pt idx="182">
                  <c:v>99.169905999999997</c:v>
                </c:pt>
                <c:pt idx="183">
                  <c:v>99.143099000000007</c:v>
                </c:pt>
                <c:pt idx="184">
                  <c:v>99.115865999999997</c:v>
                </c:pt>
                <c:pt idx="185">
                  <c:v>99.088215000000005</c:v>
                </c:pt>
                <c:pt idx="186">
                  <c:v>99.059967999999998</c:v>
                </c:pt>
                <c:pt idx="187">
                  <c:v>99.030333999999996</c:v>
                </c:pt>
                <c:pt idx="188">
                  <c:v>98.999606</c:v>
                </c:pt>
                <c:pt idx="189">
                  <c:v>98.967747000000003</c:v>
                </c:pt>
                <c:pt idx="190">
                  <c:v>98.935104999999993</c:v>
                </c:pt>
                <c:pt idx="191">
                  <c:v>98.901354999999995</c:v>
                </c:pt>
                <c:pt idx="192">
                  <c:v>98.866055000000003</c:v>
                </c:pt>
                <c:pt idx="193">
                  <c:v>98.829418000000004</c:v>
                </c:pt>
                <c:pt idx="194">
                  <c:v>98.791892000000004</c:v>
                </c:pt>
                <c:pt idx="195">
                  <c:v>98.752988999999999</c:v>
                </c:pt>
                <c:pt idx="196">
                  <c:v>98.713234</c:v>
                </c:pt>
                <c:pt idx="197">
                  <c:v>98.670934000000003</c:v>
                </c:pt>
                <c:pt idx="198">
                  <c:v>98.627340000000004</c:v>
                </c:pt>
                <c:pt idx="199">
                  <c:v>98.582547000000005</c:v>
                </c:pt>
                <c:pt idx="200">
                  <c:v>98.536620999999997</c:v>
                </c:pt>
                <c:pt idx="201">
                  <c:v>98.489266000000001</c:v>
                </c:pt>
                <c:pt idx="202">
                  <c:v>98.440794999999994</c:v>
                </c:pt>
                <c:pt idx="203">
                  <c:v>98.391364999999993</c:v>
                </c:pt>
                <c:pt idx="204">
                  <c:v>98.340919</c:v>
                </c:pt>
                <c:pt idx="205">
                  <c:v>98.288533999999999</c:v>
                </c:pt>
                <c:pt idx="206">
                  <c:v>98.235175999999996</c:v>
                </c:pt>
                <c:pt idx="207">
                  <c:v>98.181135999999995</c:v>
                </c:pt>
                <c:pt idx="208">
                  <c:v>98.126722999999998</c:v>
                </c:pt>
                <c:pt idx="209">
                  <c:v>98.071366999999995</c:v>
                </c:pt>
                <c:pt idx="210">
                  <c:v>98.016372000000004</c:v>
                </c:pt>
                <c:pt idx="211">
                  <c:v>97.961163999999997</c:v>
                </c:pt>
                <c:pt idx="212">
                  <c:v>97.905980999999997</c:v>
                </c:pt>
                <c:pt idx="213">
                  <c:v>97.851540999999997</c:v>
                </c:pt>
                <c:pt idx="214">
                  <c:v>97.797162999999998</c:v>
                </c:pt>
                <c:pt idx="215">
                  <c:v>97.742107000000004</c:v>
                </c:pt>
                <c:pt idx="216">
                  <c:v>97.687707000000003</c:v>
                </c:pt>
                <c:pt idx="217">
                  <c:v>97.632304000000005</c:v>
                </c:pt>
                <c:pt idx="218">
                  <c:v>97.576532</c:v>
                </c:pt>
                <c:pt idx="219">
                  <c:v>97.520771999999994</c:v>
                </c:pt>
                <c:pt idx="220">
                  <c:v>97.467465000000004</c:v>
                </c:pt>
                <c:pt idx="221">
                  <c:v>97.414221999999995</c:v>
                </c:pt>
                <c:pt idx="222">
                  <c:v>97.360602999999998</c:v>
                </c:pt>
                <c:pt idx="223">
                  <c:v>97.307157000000004</c:v>
                </c:pt>
                <c:pt idx="224">
                  <c:v>97.254906000000005</c:v>
                </c:pt>
                <c:pt idx="225">
                  <c:v>97.202945</c:v>
                </c:pt>
                <c:pt idx="226">
                  <c:v>97.151276999999993</c:v>
                </c:pt>
                <c:pt idx="227">
                  <c:v>97.100502000000006</c:v>
                </c:pt>
                <c:pt idx="228">
                  <c:v>97.048298000000003</c:v>
                </c:pt>
                <c:pt idx="229">
                  <c:v>96.994854000000004</c:v>
                </c:pt>
                <c:pt idx="230">
                  <c:v>96.943061999999998</c:v>
                </c:pt>
                <c:pt idx="231">
                  <c:v>96.889842000000002</c:v>
                </c:pt>
                <c:pt idx="232">
                  <c:v>96.83569</c:v>
                </c:pt>
                <c:pt idx="233">
                  <c:v>96.781259000000006</c:v>
                </c:pt>
                <c:pt idx="234">
                  <c:v>96.730129000000005</c:v>
                </c:pt>
                <c:pt idx="235">
                  <c:v>96.679277999999996</c:v>
                </c:pt>
                <c:pt idx="236">
                  <c:v>96.627568999999994</c:v>
                </c:pt>
                <c:pt idx="237">
                  <c:v>96.576430000000002</c:v>
                </c:pt>
                <c:pt idx="238">
                  <c:v>96.523629999999997</c:v>
                </c:pt>
                <c:pt idx="239">
                  <c:v>96.469812000000005</c:v>
                </c:pt>
                <c:pt idx="240">
                  <c:v>96.412825999999995</c:v>
                </c:pt>
                <c:pt idx="241">
                  <c:v>96.356528999999995</c:v>
                </c:pt>
                <c:pt idx="242">
                  <c:v>96.299186000000006</c:v>
                </c:pt>
                <c:pt idx="243">
                  <c:v>96.242598000000001</c:v>
                </c:pt>
                <c:pt idx="244">
                  <c:v>96.185371000000004</c:v>
                </c:pt>
                <c:pt idx="245">
                  <c:v>96.130488999999997</c:v>
                </c:pt>
                <c:pt idx="246">
                  <c:v>96.074984000000001</c:v>
                </c:pt>
                <c:pt idx="247">
                  <c:v>96.02122</c:v>
                </c:pt>
                <c:pt idx="248">
                  <c:v>95.967487000000006</c:v>
                </c:pt>
                <c:pt idx="249">
                  <c:v>95.909660000000002</c:v>
                </c:pt>
                <c:pt idx="250">
                  <c:v>95.849457999999998</c:v>
                </c:pt>
                <c:pt idx="251">
                  <c:v>95.787284</c:v>
                </c:pt>
                <c:pt idx="252">
                  <c:v>95.725093000000001</c:v>
                </c:pt>
                <c:pt idx="253">
                  <c:v>95.664931999999993</c:v>
                </c:pt>
                <c:pt idx="254">
                  <c:v>95.601720999999998</c:v>
                </c:pt>
                <c:pt idx="255">
                  <c:v>95.542587999999995</c:v>
                </c:pt>
                <c:pt idx="256">
                  <c:v>95.483618000000007</c:v>
                </c:pt>
                <c:pt idx="257">
                  <c:v>95.425053000000005</c:v>
                </c:pt>
                <c:pt idx="258">
                  <c:v>95.365094999999997</c:v>
                </c:pt>
                <c:pt idx="259">
                  <c:v>95.308515</c:v>
                </c:pt>
                <c:pt idx="260">
                  <c:v>95.247247999999999</c:v>
                </c:pt>
                <c:pt idx="261">
                  <c:v>95.184914000000006</c:v>
                </c:pt>
                <c:pt idx="262">
                  <c:v>95.124212999999997</c:v>
                </c:pt>
                <c:pt idx="263">
                  <c:v>95.062782999999996</c:v>
                </c:pt>
                <c:pt idx="264">
                  <c:v>95.000287</c:v>
                </c:pt>
                <c:pt idx="265">
                  <c:v>94.938227999999995</c:v>
                </c:pt>
                <c:pt idx="266">
                  <c:v>94.877477999999996</c:v>
                </c:pt>
                <c:pt idx="267">
                  <c:v>94.820212999999995</c:v>
                </c:pt>
                <c:pt idx="268">
                  <c:v>94.760959</c:v>
                </c:pt>
                <c:pt idx="269">
                  <c:v>94.703913</c:v>
                </c:pt>
                <c:pt idx="270">
                  <c:v>94.646068999999997</c:v>
                </c:pt>
                <c:pt idx="271">
                  <c:v>94.588673999999997</c:v>
                </c:pt>
                <c:pt idx="272">
                  <c:v>94.528912000000005</c:v>
                </c:pt>
                <c:pt idx="273">
                  <c:v>94.472603000000007</c:v>
                </c:pt>
                <c:pt idx="274">
                  <c:v>94.413328000000007</c:v>
                </c:pt>
                <c:pt idx="275">
                  <c:v>94.351966000000004</c:v>
                </c:pt>
                <c:pt idx="276">
                  <c:v>94.293766000000005</c:v>
                </c:pt>
                <c:pt idx="277">
                  <c:v>94.238967000000002</c:v>
                </c:pt>
                <c:pt idx="278">
                  <c:v>94.182404000000005</c:v>
                </c:pt>
                <c:pt idx="279">
                  <c:v>94.125744999999995</c:v>
                </c:pt>
                <c:pt idx="280">
                  <c:v>94.06644</c:v>
                </c:pt>
                <c:pt idx="281">
                  <c:v>94.012981999999994</c:v>
                </c:pt>
                <c:pt idx="282">
                  <c:v>93.959137999999996</c:v>
                </c:pt>
                <c:pt idx="283">
                  <c:v>93.903369999999995</c:v>
                </c:pt>
                <c:pt idx="284">
                  <c:v>93.846654000000001</c:v>
                </c:pt>
                <c:pt idx="285">
                  <c:v>93.790924000000004</c:v>
                </c:pt>
                <c:pt idx="286">
                  <c:v>93.735005000000001</c:v>
                </c:pt>
                <c:pt idx="287">
                  <c:v>93.679317999999995</c:v>
                </c:pt>
                <c:pt idx="288">
                  <c:v>93.623982999999996</c:v>
                </c:pt>
                <c:pt idx="289">
                  <c:v>93.569835999999995</c:v>
                </c:pt>
                <c:pt idx="290">
                  <c:v>93.515097999999995</c:v>
                </c:pt>
                <c:pt idx="291">
                  <c:v>93.462815000000006</c:v>
                </c:pt>
                <c:pt idx="292">
                  <c:v>93.409459999999996</c:v>
                </c:pt>
                <c:pt idx="293">
                  <c:v>93.357157000000001</c:v>
                </c:pt>
                <c:pt idx="294">
                  <c:v>93.301237</c:v>
                </c:pt>
                <c:pt idx="295">
                  <c:v>93.246465000000001</c:v>
                </c:pt>
                <c:pt idx="296">
                  <c:v>93.190358000000003</c:v>
                </c:pt>
                <c:pt idx="297">
                  <c:v>93.133088999999998</c:v>
                </c:pt>
                <c:pt idx="298">
                  <c:v>93.079588000000001</c:v>
                </c:pt>
                <c:pt idx="299">
                  <c:v>93.024213000000003</c:v>
                </c:pt>
                <c:pt idx="300">
                  <c:v>92.971120999999997</c:v>
                </c:pt>
                <c:pt idx="301">
                  <c:v>92.917818999999994</c:v>
                </c:pt>
                <c:pt idx="302">
                  <c:v>92.863121000000007</c:v>
                </c:pt>
                <c:pt idx="303">
                  <c:v>92.810439000000002</c:v>
                </c:pt>
                <c:pt idx="304">
                  <c:v>92.757001000000002</c:v>
                </c:pt>
                <c:pt idx="305">
                  <c:v>92.701335999999998</c:v>
                </c:pt>
                <c:pt idx="306">
                  <c:v>92.644740999999996</c:v>
                </c:pt>
                <c:pt idx="307">
                  <c:v>92.589710999999994</c:v>
                </c:pt>
                <c:pt idx="308">
                  <c:v>92.536613000000003</c:v>
                </c:pt>
                <c:pt idx="309">
                  <c:v>92.483344000000002</c:v>
                </c:pt>
                <c:pt idx="310">
                  <c:v>92.430541000000005</c:v>
                </c:pt>
                <c:pt idx="311">
                  <c:v>92.373772000000002</c:v>
                </c:pt>
                <c:pt idx="312">
                  <c:v>92.319584000000006</c:v>
                </c:pt>
                <c:pt idx="313">
                  <c:v>92.261286999999996</c:v>
                </c:pt>
                <c:pt idx="314">
                  <c:v>92.201920000000001</c:v>
                </c:pt>
                <c:pt idx="315">
                  <c:v>92.141704000000004</c:v>
                </c:pt>
                <c:pt idx="316">
                  <c:v>92.084835999999996</c:v>
                </c:pt>
                <c:pt idx="317">
                  <c:v>92.032816999999994</c:v>
                </c:pt>
                <c:pt idx="318">
                  <c:v>91.981022999999993</c:v>
                </c:pt>
                <c:pt idx="319">
                  <c:v>91.929089000000005</c:v>
                </c:pt>
                <c:pt idx="320">
                  <c:v>91.876570000000001</c:v>
                </c:pt>
                <c:pt idx="321">
                  <c:v>91.821680999999998</c:v>
                </c:pt>
                <c:pt idx="322">
                  <c:v>91.773317000000006</c:v>
                </c:pt>
                <c:pt idx="323">
                  <c:v>91.715517000000006</c:v>
                </c:pt>
                <c:pt idx="324">
                  <c:v>91.662121999999997</c:v>
                </c:pt>
                <c:pt idx="325">
                  <c:v>91.608296999999993</c:v>
                </c:pt>
                <c:pt idx="326">
                  <c:v>91.554282999999998</c:v>
                </c:pt>
                <c:pt idx="327">
                  <c:v>91.504358999999994</c:v>
                </c:pt>
                <c:pt idx="328">
                  <c:v>91.450522000000007</c:v>
                </c:pt>
                <c:pt idx="329">
                  <c:v>91.398325999999997</c:v>
                </c:pt>
                <c:pt idx="330">
                  <c:v>91.350696999999997</c:v>
                </c:pt>
                <c:pt idx="331">
                  <c:v>91.300337999999996</c:v>
                </c:pt>
                <c:pt idx="332">
                  <c:v>91.255205000000004</c:v>
                </c:pt>
                <c:pt idx="333">
                  <c:v>91.209382000000005</c:v>
                </c:pt>
                <c:pt idx="334">
                  <c:v>91.159557000000007</c:v>
                </c:pt>
                <c:pt idx="335">
                  <c:v>91.107624000000001</c:v>
                </c:pt>
                <c:pt idx="336">
                  <c:v>91.062741000000003</c:v>
                </c:pt>
                <c:pt idx="337">
                  <c:v>91.015946999999997</c:v>
                </c:pt>
                <c:pt idx="338">
                  <c:v>90.968279999999993</c:v>
                </c:pt>
                <c:pt idx="339">
                  <c:v>90.922196999999997</c:v>
                </c:pt>
                <c:pt idx="340">
                  <c:v>90.874413000000004</c:v>
                </c:pt>
                <c:pt idx="341">
                  <c:v>90.832408999999998</c:v>
                </c:pt>
                <c:pt idx="342">
                  <c:v>90.784454999999994</c:v>
                </c:pt>
                <c:pt idx="343">
                  <c:v>90.744989000000004</c:v>
                </c:pt>
                <c:pt idx="344">
                  <c:v>90.706416000000004</c:v>
                </c:pt>
                <c:pt idx="345">
                  <c:v>90.655382000000003</c:v>
                </c:pt>
                <c:pt idx="346">
                  <c:v>90.612976000000003</c:v>
                </c:pt>
                <c:pt idx="347">
                  <c:v>90.569451000000001</c:v>
                </c:pt>
                <c:pt idx="348">
                  <c:v>90.527381000000005</c:v>
                </c:pt>
                <c:pt idx="349">
                  <c:v>90.480604</c:v>
                </c:pt>
                <c:pt idx="350">
                  <c:v>90.435170999999997</c:v>
                </c:pt>
                <c:pt idx="351">
                  <c:v>90.400456000000005</c:v>
                </c:pt>
                <c:pt idx="352">
                  <c:v>90.365538999999998</c:v>
                </c:pt>
                <c:pt idx="353">
                  <c:v>90.332251999999997</c:v>
                </c:pt>
                <c:pt idx="354">
                  <c:v>90.300583000000003</c:v>
                </c:pt>
                <c:pt idx="355">
                  <c:v>90.263266999999999</c:v>
                </c:pt>
                <c:pt idx="356">
                  <c:v>90.220110000000005</c:v>
                </c:pt>
                <c:pt idx="357">
                  <c:v>90.181471000000002</c:v>
                </c:pt>
                <c:pt idx="358">
                  <c:v>90.144582999999997</c:v>
                </c:pt>
                <c:pt idx="359">
                  <c:v>90.109881000000001</c:v>
                </c:pt>
                <c:pt idx="360">
                  <c:v>90.076018000000005</c:v>
                </c:pt>
                <c:pt idx="361">
                  <c:v>90.038712000000004</c:v>
                </c:pt>
                <c:pt idx="362">
                  <c:v>90.004277999999999</c:v>
                </c:pt>
                <c:pt idx="363">
                  <c:v>89.968773999999996</c:v>
                </c:pt>
                <c:pt idx="364">
                  <c:v>89.928915000000003</c:v>
                </c:pt>
                <c:pt idx="365">
                  <c:v>89.894381999999993</c:v>
                </c:pt>
                <c:pt idx="366">
                  <c:v>89.851855</c:v>
                </c:pt>
                <c:pt idx="367">
                  <c:v>89.810550000000006</c:v>
                </c:pt>
                <c:pt idx="368">
                  <c:v>89.776664999999994</c:v>
                </c:pt>
                <c:pt idx="369">
                  <c:v>89.743955</c:v>
                </c:pt>
                <c:pt idx="370">
                  <c:v>89.710352999999998</c:v>
                </c:pt>
                <c:pt idx="371">
                  <c:v>89.671754000000007</c:v>
                </c:pt>
                <c:pt idx="372">
                  <c:v>89.630701000000002</c:v>
                </c:pt>
                <c:pt idx="373">
                  <c:v>89.593870999999993</c:v>
                </c:pt>
                <c:pt idx="374">
                  <c:v>89.555042999999998</c:v>
                </c:pt>
                <c:pt idx="375">
                  <c:v>89.523312000000004</c:v>
                </c:pt>
                <c:pt idx="376">
                  <c:v>89.490127999999999</c:v>
                </c:pt>
                <c:pt idx="377">
                  <c:v>89.46199</c:v>
                </c:pt>
                <c:pt idx="378">
                  <c:v>89.433031</c:v>
                </c:pt>
                <c:pt idx="379">
                  <c:v>89.404402000000005</c:v>
                </c:pt>
                <c:pt idx="380">
                  <c:v>89.370711999999997</c:v>
                </c:pt>
                <c:pt idx="381">
                  <c:v>89.335601999999994</c:v>
                </c:pt>
                <c:pt idx="382">
                  <c:v>89.295831000000007</c:v>
                </c:pt>
                <c:pt idx="383">
                  <c:v>89.254322000000002</c:v>
                </c:pt>
                <c:pt idx="384">
                  <c:v>89.209914999999995</c:v>
                </c:pt>
                <c:pt idx="385">
                  <c:v>89.166685999999999</c:v>
                </c:pt>
                <c:pt idx="386">
                  <c:v>89.133190999999997</c:v>
                </c:pt>
                <c:pt idx="387">
                  <c:v>89.101787000000002</c:v>
                </c:pt>
                <c:pt idx="388">
                  <c:v>89.072631000000001</c:v>
                </c:pt>
                <c:pt idx="389">
                  <c:v>89.043553000000003</c:v>
                </c:pt>
                <c:pt idx="390">
                  <c:v>89.013981000000001</c:v>
                </c:pt>
                <c:pt idx="391">
                  <c:v>88.980808999999994</c:v>
                </c:pt>
                <c:pt idx="392">
                  <c:v>88.943811999999994</c:v>
                </c:pt>
                <c:pt idx="393">
                  <c:v>88.904437999999999</c:v>
                </c:pt>
                <c:pt idx="394">
                  <c:v>88.862063000000006</c:v>
                </c:pt>
                <c:pt idx="395">
                  <c:v>88.829149000000001</c:v>
                </c:pt>
                <c:pt idx="396">
                  <c:v>88.796443999999994</c:v>
                </c:pt>
                <c:pt idx="397">
                  <c:v>88.767225999999994</c:v>
                </c:pt>
                <c:pt idx="398">
                  <c:v>88.732119999999995</c:v>
                </c:pt>
                <c:pt idx="399">
                  <c:v>88.692665000000005</c:v>
                </c:pt>
                <c:pt idx="400">
                  <c:v>88.652293999999998</c:v>
                </c:pt>
                <c:pt idx="401">
                  <c:v>88.608474000000001</c:v>
                </c:pt>
                <c:pt idx="402">
                  <c:v>88.567086000000003</c:v>
                </c:pt>
                <c:pt idx="403">
                  <c:v>88.530333999999996</c:v>
                </c:pt>
                <c:pt idx="404">
                  <c:v>88.496877999999995</c:v>
                </c:pt>
                <c:pt idx="405">
                  <c:v>88.464402000000007</c:v>
                </c:pt>
                <c:pt idx="406">
                  <c:v>88.432529000000002</c:v>
                </c:pt>
                <c:pt idx="407">
                  <c:v>88.396248</c:v>
                </c:pt>
                <c:pt idx="408">
                  <c:v>88.349093999999994</c:v>
                </c:pt>
                <c:pt idx="409">
                  <c:v>88.312217000000004</c:v>
                </c:pt>
                <c:pt idx="410">
                  <c:v>88.272857000000002</c:v>
                </c:pt>
                <c:pt idx="411">
                  <c:v>88.238516000000004</c:v>
                </c:pt>
                <c:pt idx="412">
                  <c:v>88.204732000000007</c:v>
                </c:pt>
                <c:pt idx="413">
                  <c:v>88.165267999999998</c:v>
                </c:pt>
                <c:pt idx="414">
                  <c:v>88.137895999999998</c:v>
                </c:pt>
                <c:pt idx="415">
                  <c:v>88.101267000000007</c:v>
                </c:pt>
                <c:pt idx="416">
                  <c:v>88.062342000000001</c:v>
                </c:pt>
                <c:pt idx="417">
                  <c:v>88.028441999999998</c:v>
                </c:pt>
                <c:pt idx="418">
                  <c:v>87.988647</c:v>
                </c:pt>
                <c:pt idx="419">
                  <c:v>87.956990000000005</c:v>
                </c:pt>
                <c:pt idx="420">
                  <c:v>87.930317000000002</c:v>
                </c:pt>
                <c:pt idx="421">
                  <c:v>87.900454999999994</c:v>
                </c:pt>
                <c:pt idx="422">
                  <c:v>87.861018999999999</c:v>
                </c:pt>
                <c:pt idx="423">
                  <c:v>87.825581</c:v>
                </c:pt>
                <c:pt idx="424">
                  <c:v>87.794537000000005</c:v>
                </c:pt>
                <c:pt idx="425">
                  <c:v>87.758984999999996</c:v>
                </c:pt>
                <c:pt idx="426">
                  <c:v>87.727463</c:v>
                </c:pt>
                <c:pt idx="427">
                  <c:v>87.687738999999993</c:v>
                </c:pt>
                <c:pt idx="428">
                  <c:v>87.664879999999997</c:v>
                </c:pt>
                <c:pt idx="429">
                  <c:v>87.631172000000007</c:v>
                </c:pt>
                <c:pt idx="430">
                  <c:v>87.605997000000002</c:v>
                </c:pt>
                <c:pt idx="431">
                  <c:v>87.577590000000001</c:v>
                </c:pt>
                <c:pt idx="432">
                  <c:v>87.545519999999996</c:v>
                </c:pt>
                <c:pt idx="433">
                  <c:v>87.513416000000007</c:v>
                </c:pt>
                <c:pt idx="434">
                  <c:v>87.481392</c:v>
                </c:pt>
                <c:pt idx="435">
                  <c:v>87.458859000000004</c:v>
                </c:pt>
                <c:pt idx="436">
                  <c:v>87.435436999999993</c:v>
                </c:pt>
                <c:pt idx="437">
                  <c:v>87.410989000000001</c:v>
                </c:pt>
                <c:pt idx="438">
                  <c:v>87.393403000000006</c:v>
                </c:pt>
                <c:pt idx="439">
                  <c:v>87.362585999999993</c:v>
                </c:pt>
                <c:pt idx="440">
                  <c:v>87.337192999999999</c:v>
                </c:pt>
                <c:pt idx="441">
                  <c:v>87.306359</c:v>
                </c:pt>
                <c:pt idx="442">
                  <c:v>87.277181999999996</c:v>
                </c:pt>
                <c:pt idx="443">
                  <c:v>87.243745000000004</c:v>
                </c:pt>
                <c:pt idx="444">
                  <c:v>87.229263000000003</c:v>
                </c:pt>
                <c:pt idx="445">
                  <c:v>87.216211999999999</c:v>
                </c:pt>
                <c:pt idx="446">
                  <c:v>87.201627999999999</c:v>
                </c:pt>
                <c:pt idx="447">
                  <c:v>87.191321000000002</c:v>
                </c:pt>
                <c:pt idx="448">
                  <c:v>87.168863000000002</c:v>
                </c:pt>
                <c:pt idx="449">
                  <c:v>87.135946000000004</c:v>
                </c:pt>
                <c:pt idx="450">
                  <c:v>87.106164000000007</c:v>
                </c:pt>
                <c:pt idx="451">
                  <c:v>87.079712000000001</c:v>
                </c:pt>
                <c:pt idx="452">
                  <c:v>87.047192999999993</c:v>
                </c:pt>
                <c:pt idx="453">
                  <c:v>87.022256999999996</c:v>
                </c:pt>
                <c:pt idx="454">
                  <c:v>87.001694999999998</c:v>
                </c:pt>
                <c:pt idx="455">
                  <c:v>86.990161999999998</c:v>
                </c:pt>
                <c:pt idx="456">
                  <c:v>86.966043999999997</c:v>
                </c:pt>
                <c:pt idx="457">
                  <c:v>86.949237999999994</c:v>
                </c:pt>
                <c:pt idx="458">
                  <c:v>86.933055999999993</c:v>
                </c:pt>
                <c:pt idx="459">
                  <c:v>86.919195000000002</c:v>
                </c:pt>
                <c:pt idx="460">
                  <c:v>86.898290000000003</c:v>
                </c:pt>
                <c:pt idx="461">
                  <c:v>86.884203999999997</c:v>
                </c:pt>
                <c:pt idx="462">
                  <c:v>86.886615000000006</c:v>
                </c:pt>
                <c:pt idx="463">
                  <c:v>86.885841999999997</c:v>
                </c:pt>
                <c:pt idx="464">
                  <c:v>86.877324000000002</c:v>
                </c:pt>
                <c:pt idx="465">
                  <c:v>86.875741000000005</c:v>
                </c:pt>
                <c:pt idx="466">
                  <c:v>86.857487000000006</c:v>
                </c:pt>
                <c:pt idx="467">
                  <c:v>86.838376999999994</c:v>
                </c:pt>
                <c:pt idx="468">
                  <c:v>86.817162999999994</c:v>
                </c:pt>
                <c:pt idx="469">
                  <c:v>86.802357999999998</c:v>
                </c:pt>
                <c:pt idx="470">
                  <c:v>86.780725000000004</c:v>
                </c:pt>
                <c:pt idx="471">
                  <c:v>86.767527000000001</c:v>
                </c:pt>
                <c:pt idx="472">
                  <c:v>86.760452999999998</c:v>
                </c:pt>
                <c:pt idx="473">
                  <c:v>86.751187999999999</c:v>
                </c:pt>
                <c:pt idx="474">
                  <c:v>86.744596999999999</c:v>
                </c:pt>
                <c:pt idx="475">
                  <c:v>86.732541999999995</c:v>
                </c:pt>
                <c:pt idx="476">
                  <c:v>86.712907999999999</c:v>
                </c:pt>
                <c:pt idx="477">
                  <c:v>86.687118999999996</c:v>
                </c:pt>
                <c:pt idx="478">
                  <c:v>86.660628000000003</c:v>
                </c:pt>
                <c:pt idx="479">
                  <c:v>86.650209000000004</c:v>
                </c:pt>
                <c:pt idx="480">
                  <c:v>86.643257000000006</c:v>
                </c:pt>
                <c:pt idx="481">
                  <c:v>86.645621000000006</c:v>
                </c:pt>
                <c:pt idx="482">
                  <c:v>86.640871000000004</c:v>
                </c:pt>
                <c:pt idx="483">
                  <c:v>86.649325000000005</c:v>
                </c:pt>
                <c:pt idx="484">
                  <c:v>86.652889000000002</c:v>
                </c:pt>
                <c:pt idx="485">
                  <c:v>86.649096999999998</c:v>
                </c:pt>
                <c:pt idx="486">
                  <c:v>86.631389999999996</c:v>
                </c:pt>
                <c:pt idx="487">
                  <c:v>86.609723000000002</c:v>
                </c:pt>
                <c:pt idx="488">
                  <c:v>86.583285000000004</c:v>
                </c:pt>
                <c:pt idx="489">
                  <c:v>86.578665999999998</c:v>
                </c:pt>
                <c:pt idx="490">
                  <c:v>86.571550000000002</c:v>
                </c:pt>
                <c:pt idx="491">
                  <c:v>86.559330000000003</c:v>
                </c:pt>
                <c:pt idx="492">
                  <c:v>86.55265</c:v>
                </c:pt>
                <c:pt idx="493">
                  <c:v>86.552918000000005</c:v>
                </c:pt>
                <c:pt idx="494">
                  <c:v>86.546316000000004</c:v>
                </c:pt>
                <c:pt idx="495">
                  <c:v>86.546929000000006</c:v>
                </c:pt>
                <c:pt idx="496">
                  <c:v>86.526509000000004</c:v>
                </c:pt>
                <c:pt idx="497">
                  <c:v>86.513605999999996</c:v>
                </c:pt>
                <c:pt idx="498">
                  <c:v>86.502499999999998</c:v>
                </c:pt>
                <c:pt idx="499">
                  <c:v>86.492547999999999</c:v>
                </c:pt>
                <c:pt idx="500">
                  <c:v>86.466916999999995</c:v>
                </c:pt>
                <c:pt idx="501">
                  <c:v>86.458284000000006</c:v>
                </c:pt>
                <c:pt idx="502">
                  <c:v>86.438833000000002</c:v>
                </c:pt>
                <c:pt idx="503">
                  <c:v>86.412397999999996</c:v>
                </c:pt>
                <c:pt idx="504">
                  <c:v>86.385169000000005</c:v>
                </c:pt>
                <c:pt idx="505">
                  <c:v>86.378067999999999</c:v>
                </c:pt>
                <c:pt idx="506">
                  <c:v>86.378731000000002</c:v>
                </c:pt>
                <c:pt idx="507">
                  <c:v>86.387623000000005</c:v>
                </c:pt>
                <c:pt idx="508">
                  <c:v>86.394385999999997</c:v>
                </c:pt>
                <c:pt idx="509">
                  <c:v>86.397493999999995</c:v>
                </c:pt>
                <c:pt idx="510">
                  <c:v>86.377745000000004</c:v>
                </c:pt>
                <c:pt idx="511">
                  <c:v>86.355575999999999</c:v>
                </c:pt>
                <c:pt idx="512">
                  <c:v>86.327481000000006</c:v>
                </c:pt>
                <c:pt idx="513">
                  <c:v>86.300473999999994</c:v>
                </c:pt>
                <c:pt idx="514">
                  <c:v>86.281073000000006</c:v>
                </c:pt>
                <c:pt idx="515">
                  <c:v>86.287621000000001</c:v>
                </c:pt>
                <c:pt idx="516">
                  <c:v>86.293918000000005</c:v>
                </c:pt>
                <c:pt idx="517">
                  <c:v>86.297995999999998</c:v>
                </c:pt>
                <c:pt idx="518">
                  <c:v>86.285919000000007</c:v>
                </c:pt>
                <c:pt idx="519">
                  <c:v>86.271501999999998</c:v>
                </c:pt>
                <c:pt idx="520">
                  <c:v>86.243347999999997</c:v>
                </c:pt>
                <c:pt idx="521">
                  <c:v>86.217996999999997</c:v>
                </c:pt>
                <c:pt idx="522">
                  <c:v>86.195297999999994</c:v>
                </c:pt>
                <c:pt idx="523">
                  <c:v>86.181640000000002</c:v>
                </c:pt>
                <c:pt idx="524">
                  <c:v>86.168915999999996</c:v>
                </c:pt>
                <c:pt idx="525">
                  <c:v>86.167554999999993</c:v>
                </c:pt>
                <c:pt idx="526">
                  <c:v>86.160854999999998</c:v>
                </c:pt>
                <c:pt idx="527">
                  <c:v>86.150435000000002</c:v>
                </c:pt>
                <c:pt idx="528">
                  <c:v>86.146766</c:v>
                </c:pt>
                <c:pt idx="529">
                  <c:v>86.134317999999993</c:v>
                </c:pt>
                <c:pt idx="530">
                  <c:v>86.108717999999996</c:v>
                </c:pt>
                <c:pt idx="531">
                  <c:v>86.081462000000002</c:v>
                </c:pt>
                <c:pt idx="532">
                  <c:v>86.060719000000006</c:v>
                </c:pt>
                <c:pt idx="533">
                  <c:v>86.030659</c:v>
                </c:pt>
                <c:pt idx="534">
                  <c:v>86.025246999999993</c:v>
                </c:pt>
                <c:pt idx="535">
                  <c:v>86.028535000000005</c:v>
                </c:pt>
                <c:pt idx="536">
                  <c:v>86.018396999999993</c:v>
                </c:pt>
                <c:pt idx="537">
                  <c:v>86.022953000000001</c:v>
                </c:pt>
                <c:pt idx="538">
                  <c:v>86.006794999999997</c:v>
                </c:pt>
                <c:pt idx="539">
                  <c:v>86.005302</c:v>
                </c:pt>
                <c:pt idx="540">
                  <c:v>85.979519999999994</c:v>
                </c:pt>
                <c:pt idx="541">
                  <c:v>85.937535999999994</c:v>
                </c:pt>
                <c:pt idx="542">
                  <c:v>85.916269999999997</c:v>
                </c:pt>
                <c:pt idx="543">
                  <c:v>85.887358000000006</c:v>
                </c:pt>
                <c:pt idx="544">
                  <c:v>85.880842999999999</c:v>
                </c:pt>
                <c:pt idx="545">
                  <c:v>85.876577999999995</c:v>
                </c:pt>
                <c:pt idx="546">
                  <c:v>85.885399000000007</c:v>
                </c:pt>
                <c:pt idx="547">
                  <c:v>85.818802000000005</c:v>
                </c:pt>
                <c:pt idx="548">
                  <c:v>85.798574000000002</c:v>
                </c:pt>
                <c:pt idx="549">
                  <c:v>85.786293999999998</c:v>
                </c:pt>
                <c:pt idx="550">
                  <c:v>85.809272000000007</c:v>
                </c:pt>
                <c:pt idx="551">
                  <c:v>85.816586000000001</c:v>
                </c:pt>
                <c:pt idx="552">
                  <c:v>85.776377999999994</c:v>
                </c:pt>
                <c:pt idx="553">
                  <c:v>85.752769999999998</c:v>
                </c:pt>
                <c:pt idx="554">
                  <c:v>85.752865</c:v>
                </c:pt>
                <c:pt idx="555">
                  <c:v>85.737554000000003</c:v>
                </c:pt>
                <c:pt idx="556">
                  <c:v>85.695018000000005</c:v>
                </c:pt>
                <c:pt idx="557">
                  <c:v>85.705315999999996</c:v>
                </c:pt>
                <c:pt idx="558">
                  <c:v>85.652041999999994</c:v>
                </c:pt>
                <c:pt idx="559">
                  <c:v>85.597852000000003</c:v>
                </c:pt>
                <c:pt idx="560">
                  <c:v>85.614380999999995</c:v>
                </c:pt>
                <c:pt idx="561">
                  <c:v>85.592292</c:v>
                </c:pt>
                <c:pt idx="562">
                  <c:v>85.534419</c:v>
                </c:pt>
                <c:pt idx="563">
                  <c:v>85.508033999999995</c:v>
                </c:pt>
                <c:pt idx="564">
                  <c:v>85.576218999999995</c:v>
                </c:pt>
                <c:pt idx="565">
                  <c:v>85.639763000000002</c:v>
                </c:pt>
                <c:pt idx="566">
                  <c:v>85.647728000000001</c:v>
                </c:pt>
                <c:pt idx="567">
                  <c:v>85.622078000000002</c:v>
                </c:pt>
                <c:pt idx="568">
                  <c:v>85.599743000000004</c:v>
                </c:pt>
                <c:pt idx="569">
                  <c:v>85.555443999999994</c:v>
                </c:pt>
                <c:pt idx="570">
                  <c:v>85.524379999999994</c:v>
                </c:pt>
                <c:pt idx="571">
                  <c:v>85.548119</c:v>
                </c:pt>
                <c:pt idx="572">
                  <c:v>85.523396000000005</c:v>
                </c:pt>
                <c:pt idx="573">
                  <c:v>85.488005000000001</c:v>
                </c:pt>
                <c:pt idx="574">
                  <c:v>85.509208999999998</c:v>
                </c:pt>
                <c:pt idx="575">
                  <c:v>85.519746999999995</c:v>
                </c:pt>
                <c:pt idx="576">
                  <c:v>85.465841999999995</c:v>
                </c:pt>
                <c:pt idx="577">
                  <c:v>85.406239999999997</c:v>
                </c:pt>
                <c:pt idx="578">
                  <c:v>85.417871000000005</c:v>
                </c:pt>
                <c:pt idx="579">
                  <c:v>85.400837999999993</c:v>
                </c:pt>
                <c:pt idx="580">
                  <c:v>85.402416000000002</c:v>
                </c:pt>
                <c:pt idx="581">
                  <c:v>85.396628000000007</c:v>
                </c:pt>
                <c:pt idx="582">
                  <c:v>85.361153000000002</c:v>
                </c:pt>
                <c:pt idx="583">
                  <c:v>85.307767999999996</c:v>
                </c:pt>
                <c:pt idx="584">
                  <c:v>85.274281999999999</c:v>
                </c:pt>
                <c:pt idx="585">
                  <c:v>85.198881</c:v>
                </c:pt>
                <c:pt idx="586">
                  <c:v>85.169210000000007</c:v>
                </c:pt>
                <c:pt idx="587">
                  <c:v>85.102706999999995</c:v>
                </c:pt>
                <c:pt idx="588">
                  <c:v>85.103018000000006</c:v>
                </c:pt>
                <c:pt idx="589">
                  <c:v>85.121106999999995</c:v>
                </c:pt>
                <c:pt idx="590">
                  <c:v>85.176851999999997</c:v>
                </c:pt>
                <c:pt idx="591">
                  <c:v>85.238986999999995</c:v>
                </c:pt>
                <c:pt idx="592">
                  <c:v>85.258751000000004</c:v>
                </c:pt>
                <c:pt idx="593">
                  <c:v>85.255516</c:v>
                </c:pt>
                <c:pt idx="594">
                  <c:v>85.275422000000006</c:v>
                </c:pt>
                <c:pt idx="595">
                  <c:v>85.295210999999995</c:v>
                </c:pt>
                <c:pt idx="596">
                  <c:v>85.244511000000003</c:v>
                </c:pt>
                <c:pt idx="597">
                  <c:v>85.199107999999995</c:v>
                </c:pt>
                <c:pt idx="598">
                  <c:v>85.187792000000002</c:v>
                </c:pt>
                <c:pt idx="599">
                  <c:v>85.174137999999999</c:v>
                </c:pt>
                <c:pt idx="600">
                  <c:v>85.181144000000003</c:v>
                </c:pt>
                <c:pt idx="601">
                  <c:v>85.154651000000001</c:v>
                </c:pt>
                <c:pt idx="602">
                  <c:v>85.123412000000002</c:v>
                </c:pt>
                <c:pt idx="603">
                  <c:v>85.119433999999998</c:v>
                </c:pt>
                <c:pt idx="604">
                  <c:v>85.103448999999998</c:v>
                </c:pt>
                <c:pt idx="605">
                  <c:v>85.103868000000006</c:v>
                </c:pt>
                <c:pt idx="606">
                  <c:v>85.049515</c:v>
                </c:pt>
                <c:pt idx="607">
                  <c:v>85.014173</c:v>
                </c:pt>
                <c:pt idx="608">
                  <c:v>84.997180999999998</c:v>
                </c:pt>
                <c:pt idx="609">
                  <c:v>85.060734999999994</c:v>
                </c:pt>
                <c:pt idx="610">
                  <c:v>85.072089000000005</c:v>
                </c:pt>
                <c:pt idx="611">
                  <c:v>85.052888999999993</c:v>
                </c:pt>
                <c:pt idx="612">
                  <c:v>85.100280999999995</c:v>
                </c:pt>
                <c:pt idx="613">
                  <c:v>85.125606000000005</c:v>
                </c:pt>
                <c:pt idx="614">
                  <c:v>85.119286000000002</c:v>
                </c:pt>
                <c:pt idx="615">
                  <c:v>85.128552999999997</c:v>
                </c:pt>
                <c:pt idx="616">
                  <c:v>85.120847999999995</c:v>
                </c:pt>
                <c:pt idx="617">
                  <c:v>85.121108000000007</c:v>
                </c:pt>
                <c:pt idx="618">
                  <c:v>85.144634999999994</c:v>
                </c:pt>
                <c:pt idx="619">
                  <c:v>85.135356000000002</c:v>
                </c:pt>
                <c:pt idx="620">
                  <c:v>85.137758000000005</c:v>
                </c:pt>
                <c:pt idx="621">
                  <c:v>85.090874999999997</c:v>
                </c:pt>
                <c:pt idx="622">
                  <c:v>85.044583000000003</c:v>
                </c:pt>
                <c:pt idx="623">
                  <c:v>85.061725999999993</c:v>
                </c:pt>
                <c:pt idx="624">
                  <c:v>85.090654999999998</c:v>
                </c:pt>
                <c:pt idx="625">
                  <c:v>85.086335000000005</c:v>
                </c:pt>
                <c:pt idx="626">
                  <c:v>85.113744999999994</c:v>
                </c:pt>
                <c:pt idx="627">
                  <c:v>85.075557000000003</c:v>
                </c:pt>
                <c:pt idx="628">
                  <c:v>85.065188000000006</c:v>
                </c:pt>
                <c:pt idx="629">
                  <c:v>85.092561000000003</c:v>
                </c:pt>
                <c:pt idx="630">
                  <c:v>85.121064000000004</c:v>
                </c:pt>
                <c:pt idx="631">
                  <c:v>85.105320000000006</c:v>
                </c:pt>
                <c:pt idx="632">
                  <c:v>85.128292999999999</c:v>
                </c:pt>
                <c:pt idx="633">
                  <c:v>85.145500999999996</c:v>
                </c:pt>
                <c:pt idx="634">
                  <c:v>85.156386999999995</c:v>
                </c:pt>
                <c:pt idx="635">
                  <c:v>85.123022000000006</c:v>
                </c:pt>
                <c:pt idx="636">
                  <c:v>85.053725</c:v>
                </c:pt>
                <c:pt idx="637">
                  <c:v>85.037248000000005</c:v>
                </c:pt>
                <c:pt idx="638">
                  <c:v>85.060980999999998</c:v>
                </c:pt>
                <c:pt idx="639">
                  <c:v>85.043032999999994</c:v>
                </c:pt>
                <c:pt idx="640">
                  <c:v>85.063809000000006</c:v>
                </c:pt>
                <c:pt idx="641">
                  <c:v>85.088002000000003</c:v>
                </c:pt>
                <c:pt idx="642">
                  <c:v>85.086090999999996</c:v>
                </c:pt>
                <c:pt idx="643">
                  <c:v>85.104415000000003</c:v>
                </c:pt>
                <c:pt idx="644">
                  <c:v>85.124460999999997</c:v>
                </c:pt>
                <c:pt idx="645">
                  <c:v>85.127609000000007</c:v>
                </c:pt>
                <c:pt idx="646">
                  <c:v>85.128941999999995</c:v>
                </c:pt>
                <c:pt idx="647">
                  <c:v>85.132265000000004</c:v>
                </c:pt>
                <c:pt idx="648">
                  <c:v>85.112606999999997</c:v>
                </c:pt>
                <c:pt idx="649">
                  <c:v>85.126012000000003</c:v>
                </c:pt>
                <c:pt idx="650">
                  <c:v>85.127442000000002</c:v>
                </c:pt>
                <c:pt idx="651">
                  <c:v>85.171244000000002</c:v>
                </c:pt>
                <c:pt idx="652">
                  <c:v>85.231335999999999</c:v>
                </c:pt>
                <c:pt idx="653">
                  <c:v>85.231892000000002</c:v>
                </c:pt>
                <c:pt idx="654">
                  <c:v>85.233440000000002</c:v>
                </c:pt>
                <c:pt idx="655">
                  <c:v>85.271738999999997</c:v>
                </c:pt>
                <c:pt idx="656">
                  <c:v>85.244591999999997</c:v>
                </c:pt>
                <c:pt idx="657">
                  <c:v>85.220608999999996</c:v>
                </c:pt>
                <c:pt idx="658">
                  <c:v>85.237573999999995</c:v>
                </c:pt>
                <c:pt idx="659">
                  <c:v>85.197884000000002</c:v>
                </c:pt>
                <c:pt idx="660">
                  <c:v>85.188062000000002</c:v>
                </c:pt>
                <c:pt idx="661">
                  <c:v>85.223996999999997</c:v>
                </c:pt>
                <c:pt idx="662">
                  <c:v>85.190882999999999</c:v>
                </c:pt>
                <c:pt idx="663">
                  <c:v>85.195156999999995</c:v>
                </c:pt>
                <c:pt idx="664">
                  <c:v>85.169041000000007</c:v>
                </c:pt>
                <c:pt idx="665">
                  <c:v>85.179258000000004</c:v>
                </c:pt>
                <c:pt idx="666">
                  <c:v>85.157711000000006</c:v>
                </c:pt>
                <c:pt idx="667">
                  <c:v>85.132327000000004</c:v>
                </c:pt>
                <c:pt idx="668">
                  <c:v>85.111136000000002</c:v>
                </c:pt>
                <c:pt idx="669">
                  <c:v>85.139864000000003</c:v>
                </c:pt>
                <c:pt idx="670">
                  <c:v>85.154677000000007</c:v>
                </c:pt>
                <c:pt idx="671">
                  <c:v>85.180507000000006</c:v>
                </c:pt>
                <c:pt idx="672">
                  <c:v>85.227656999999994</c:v>
                </c:pt>
                <c:pt idx="673">
                  <c:v>85.196254999999994</c:v>
                </c:pt>
                <c:pt idx="674">
                  <c:v>85.171769999999995</c:v>
                </c:pt>
                <c:pt idx="675">
                  <c:v>85.191798000000006</c:v>
                </c:pt>
                <c:pt idx="676">
                  <c:v>85.205102999999994</c:v>
                </c:pt>
                <c:pt idx="677">
                  <c:v>85.208580999999995</c:v>
                </c:pt>
                <c:pt idx="678">
                  <c:v>85.192532</c:v>
                </c:pt>
                <c:pt idx="679">
                  <c:v>85.199625999999995</c:v>
                </c:pt>
                <c:pt idx="680">
                  <c:v>85.183357999999998</c:v>
                </c:pt>
                <c:pt idx="681">
                  <c:v>85.187798000000001</c:v>
                </c:pt>
                <c:pt idx="682">
                  <c:v>85.171826999999993</c:v>
                </c:pt>
                <c:pt idx="683">
                  <c:v>85.192786999999996</c:v>
                </c:pt>
                <c:pt idx="684">
                  <c:v>85.215588999999994</c:v>
                </c:pt>
                <c:pt idx="685">
                  <c:v>85.267453000000003</c:v>
                </c:pt>
                <c:pt idx="686">
                  <c:v>85.310288</c:v>
                </c:pt>
                <c:pt idx="687">
                  <c:v>85.318332999999996</c:v>
                </c:pt>
                <c:pt idx="688">
                  <c:v>85.297430000000006</c:v>
                </c:pt>
                <c:pt idx="689">
                  <c:v>85.262107999999998</c:v>
                </c:pt>
                <c:pt idx="690">
                  <c:v>85.241988000000006</c:v>
                </c:pt>
                <c:pt idx="691">
                  <c:v>85.230012000000002</c:v>
                </c:pt>
                <c:pt idx="692">
                  <c:v>85.252357000000003</c:v>
                </c:pt>
                <c:pt idx="693">
                  <c:v>85.243380999999999</c:v>
                </c:pt>
                <c:pt idx="694">
                  <c:v>85.265907999999996</c:v>
                </c:pt>
                <c:pt idx="695">
                  <c:v>85.320691999999994</c:v>
                </c:pt>
                <c:pt idx="696">
                  <c:v>85.335837999999995</c:v>
                </c:pt>
                <c:pt idx="697">
                  <c:v>85.351946999999996</c:v>
                </c:pt>
                <c:pt idx="698">
                  <c:v>85.335520000000002</c:v>
                </c:pt>
                <c:pt idx="699">
                  <c:v>85.321279000000004</c:v>
                </c:pt>
                <c:pt idx="700">
                  <c:v>85.294455999999997</c:v>
                </c:pt>
                <c:pt idx="701">
                  <c:v>85.224654000000001</c:v>
                </c:pt>
                <c:pt idx="702">
                  <c:v>85.184639000000004</c:v>
                </c:pt>
                <c:pt idx="703">
                  <c:v>85.175882999999999</c:v>
                </c:pt>
                <c:pt idx="704">
                  <c:v>85.198842999999997</c:v>
                </c:pt>
                <c:pt idx="705">
                  <c:v>85.258172999999999</c:v>
                </c:pt>
                <c:pt idx="706">
                  <c:v>85.310045000000002</c:v>
                </c:pt>
                <c:pt idx="707">
                  <c:v>85.294751000000005</c:v>
                </c:pt>
                <c:pt idx="708">
                  <c:v>85.279099000000002</c:v>
                </c:pt>
                <c:pt idx="709">
                  <c:v>85.285610000000005</c:v>
                </c:pt>
                <c:pt idx="710">
                  <c:v>85.261289000000005</c:v>
                </c:pt>
                <c:pt idx="711">
                  <c:v>85.242965999999996</c:v>
                </c:pt>
                <c:pt idx="712">
                  <c:v>85.230492999999996</c:v>
                </c:pt>
                <c:pt idx="713">
                  <c:v>85.257660999999999</c:v>
                </c:pt>
                <c:pt idx="714">
                  <c:v>85.274099000000007</c:v>
                </c:pt>
                <c:pt idx="715">
                  <c:v>85.249814000000001</c:v>
                </c:pt>
                <c:pt idx="716">
                  <c:v>85.226032000000004</c:v>
                </c:pt>
                <c:pt idx="717">
                  <c:v>85.191799000000003</c:v>
                </c:pt>
                <c:pt idx="718">
                  <c:v>85.209200999999993</c:v>
                </c:pt>
                <c:pt idx="719">
                  <c:v>85.241400999999996</c:v>
                </c:pt>
                <c:pt idx="720">
                  <c:v>85.273803000000001</c:v>
                </c:pt>
                <c:pt idx="721">
                  <c:v>85.250187999999994</c:v>
                </c:pt>
                <c:pt idx="722">
                  <c:v>85.228036000000003</c:v>
                </c:pt>
                <c:pt idx="723">
                  <c:v>85.236671000000001</c:v>
                </c:pt>
                <c:pt idx="724">
                  <c:v>85.208072000000001</c:v>
                </c:pt>
                <c:pt idx="725">
                  <c:v>85.210815999999994</c:v>
                </c:pt>
                <c:pt idx="726">
                  <c:v>85.241100000000003</c:v>
                </c:pt>
                <c:pt idx="727">
                  <c:v>85.284557000000007</c:v>
                </c:pt>
                <c:pt idx="728">
                  <c:v>85.278724999999994</c:v>
                </c:pt>
                <c:pt idx="729">
                  <c:v>85.312740000000005</c:v>
                </c:pt>
                <c:pt idx="730">
                  <c:v>85.322215</c:v>
                </c:pt>
                <c:pt idx="731">
                  <c:v>85.296873000000005</c:v>
                </c:pt>
                <c:pt idx="732">
                  <c:v>85.297066999999998</c:v>
                </c:pt>
                <c:pt idx="733">
                  <c:v>85.306765999999996</c:v>
                </c:pt>
                <c:pt idx="734">
                  <c:v>85.320211</c:v>
                </c:pt>
                <c:pt idx="735">
                  <c:v>85.322012999999998</c:v>
                </c:pt>
                <c:pt idx="736">
                  <c:v>85.323879000000005</c:v>
                </c:pt>
                <c:pt idx="737">
                  <c:v>85.331823999999997</c:v>
                </c:pt>
                <c:pt idx="738">
                  <c:v>85.286953999999994</c:v>
                </c:pt>
                <c:pt idx="739">
                  <c:v>85.281552000000005</c:v>
                </c:pt>
                <c:pt idx="740">
                  <c:v>85.276030000000006</c:v>
                </c:pt>
                <c:pt idx="741">
                  <c:v>85.289315999999999</c:v>
                </c:pt>
                <c:pt idx="742">
                  <c:v>85.260181000000003</c:v>
                </c:pt>
                <c:pt idx="743">
                  <c:v>85.268178000000006</c:v>
                </c:pt>
                <c:pt idx="744">
                  <c:v>85.264488</c:v>
                </c:pt>
                <c:pt idx="745">
                  <c:v>85.262229000000005</c:v>
                </c:pt>
                <c:pt idx="746">
                  <c:v>85.26867</c:v>
                </c:pt>
                <c:pt idx="747">
                  <c:v>85.249803</c:v>
                </c:pt>
                <c:pt idx="748">
                  <c:v>85.249716000000006</c:v>
                </c:pt>
                <c:pt idx="749">
                  <c:v>85.278323999999998</c:v>
                </c:pt>
                <c:pt idx="750">
                  <c:v>85.306517999999997</c:v>
                </c:pt>
                <c:pt idx="751">
                  <c:v>85.317640999999995</c:v>
                </c:pt>
                <c:pt idx="752">
                  <c:v>85.320432999999994</c:v>
                </c:pt>
                <c:pt idx="753">
                  <c:v>85.307297000000005</c:v>
                </c:pt>
                <c:pt idx="754">
                  <c:v>85.272363999999996</c:v>
                </c:pt>
                <c:pt idx="755">
                  <c:v>85.253399000000002</c:v>
                </c:pt>
                <c:pt idx="756">
                  <c:v>85.245594999999994</c:v>
                </c:pt>
                <c:pt idx="757">
                  <c:v>85.253225999999998</c:v>
                </c:pt>
                <c:pt idx="758">
                  <c:v>85.251938999999993</c:v>
                </c:pt>
                <c:pt idx="759">
                  <c:v>85.261685999999997</c:v>
                </c:pt>
                <c:pt idx="760">
                  <c:v>85.255925000000005</c:v>
                </c:pt>
                <c:pt idx="761">
                  <c:v>85.236665000000002</c:v>
                </c:pt>
                <c:pt idx="762">
                  <c:v>85.232079999999996</c:v>
                </c:pt>
                <c:pt idx="763">
                  <c:v>85.222283000000004</c:v>
                </c:pt>
                <c:pt idx="764">
                  <c:v>85.246307999999999</c:v>
                </c:pt>
                <c:pt idx="765">
                  <c:v>85.258910999999998</c:v>
                </c:pt>
                <c:pt idx="766">
                  <c:v>85.309031000000004</c:v>
                </c:pt>
                <c:pt idx="767">
                  <c:v>85.340351999999996</c:v>
                </c:pt>
                <c:pt idx="768">
                  <c:v>85.341460999999995</c:v>
                </c:pt>
                <c:pt idx="769">
                  <c:v>85.321607999999998</c:v>
                </c:pt>
                <c:pt idx="770">
                  <c:v>85.283586999999997</c:v>
                </c:pt>
                <c:pt idx="771">
                  <c:v>85.273713000000001</c:v>
                </c:pt>
                <c:pt idx="772">
                  <c:v>85.226252000000002</c:v>
                </c:pt>
                <c:pt idx="773">
                  <c:v>85.198871999999994</c:v>
                </c:pt>
                <c:pt idx="774">
                  <c:v>85.163919000000007</c:v>
                </c:pt>
                <c:pt idx="775">
                  <c:v>85.164361999999997</c:v>
                </c:pt>
                <c:pt idx="776">
                  <c:v>85.195814999999996</c:v>
                </c:pt>
                <c:pt idx="777">
                  <c:v>85.214146</c:v>
                </c:pt>
                <c:pt idx="778">
                  <c:v>85.236109999999996</c:v>
                </c:pt>
                <c:pt idx="779">
                  <c:v>85.205843999999999</c:v>
                </c:pt>
                <c:pt idx="780">
                  <c:v>85.205432000000002</c:v>
                </c:pt>
                <c:pt idx="781">
                  <c:v>85.2072</c:v>
                </c:pt>
                <c:pt idx="782">
                  <c:v>85.172573999999997</c:v>
                </c:pt>
                <c:pt idx="783">
                  <c:v>85.151579999999996</c:v>
                </c:pt>
                <c:pt idx="784">
                  <c:v>85.151550999999998</c:v>
                </c:pt>
                <c:pt idx="785">
                  <c:v>85.185978000000006</c:v>
                </c:pt>
                <c:pt idx="786">
                  <c:v>85.190759999999997</c:v>
                </c:pt>
                <c:pt idx="787">
                  <c:v>85.204466999999994</c:v>
                </c:pt>
                <c:pt idx="788">
                  <c:v>85.216587000000004</c:v>
                </c:pt>
                <c:pt idx="789">
                  <c:v>85.216380000000001</c:v>
                </c:pt>
                <c:pt idx="790">
                  <c:v>85.226688999999993</c:v>
                </c:pt>
                <c:pt idx="791">
                  <c:v>85.236180000000004</c:v>
                </c:pt>
                <c:pt idx="792">
                  <c:v>85.243437</c:v>
                </c:pt>
                <c:pt idx="793">
                  <c:v>85.223523</c:v>
                </c:pt>
                <c:pt idx="794">
                  <c:v>85.208152999999996</c:v>
                </c:pt>
                <c:pt idx="795">
                  <c:v>85.158918</c:v>
                </c:pt>
                <c:pt idx="796">
                  <c:v>85.084845000000001</c:v>
                </c:pt>
                <c:pt idx="797">
                  <c:v>85.059105000000002</c:v>
                </c:pt>
                <c:pt idx="798">
                  <c:v>85.076356000000004</c:v>
                </c:pt>
                <c:pt idx="799">
                  <c:v>85.095885999999993</c:v>
                </c:pt>
                <c:pt idx="800">
                  <c:v>85.121906999999993</c:v>
                </c:pt>
                <c:pt idx="801">
                  <c:v>85.130132000000003</c:v>
                </c:pt>
                <c:pt idx="802">
                  <c:v>85.152775000000005</c:v>
                </c:pt>
                <c:pt idx="803">
                  <c:v>85.174058000000002</c:v>
                </c:pt>
                <c:pt idx="804">
                  <c:v>85.191143999999994</c:v>
                </c:pt>
                <c:pt idx="805">
                  <c:v>85.184185999999997</c:v>
                </c:pt>
                <c:pt idx="806">
                  <c:v>85.149265</c:v>
                </c:pt>
                <c:pt idx="807">
                  <c:v>85.137551999999999</c:v>
                </c:pt>
                <c:pt idx="808">
                  <c:v>85.141109</c:v>
                </c:pt>
                <c:pt idx="809">
                  <c:v>85.111710000000002</c:v>
                </c:pt>
                <c:pt idx="810">
                  <c:v>85.078719000000007</c:v>
                </c:pt>
                <c:pt idx="811">
                  <c:v>85.087414999999993</c:v>
                </c:pt>
                <c:pt idx="812">
                  <c:v>85.124994999999998</c:v>
                </c:pt>
                <c:pt idx="813">
                  <c:v>85.183082999999996</c:v>
                </c:pt>
                <c:pt idx="814">
                  <c:v>85.223696000000004</c:v>
                </c:pt>
                <c:pt idx="815">
                  <c:v>85.234048999999999</c:v>
                </c:pt>
                <c:pt idx="816">
                  <c:v>85.196053000000006</c:v>
                </c:pt>
                <c:pt idx="817">
                  <c:v>85.137574000000001</c:v>
                </c:pt>
                <c:pt idx="818">
                  <c:v>85.130234999999999</c:v>
                </c:pt>
                <c:pt idx="819">
                  <c:v>85.111727999999999</c:v>
                </c:pt>
                <c:pt idx="820">
                  <c:v>85.083867999999995</c:v>
                </c:pt>
                <c:pt idx="821">
                  <c:v>85.080608999999995</c:v>
                </c:pt>
                <c:pt idx="822">
                  <c:v>85.143535999999997</c:v>
                </c:pt>
                <c:pt idx="823">
                  <c:v>85.147989999999993</c:v>
                </c:pt>
                <c:pt idx="824">
                  <c:v>85.157976000000005</c:v>
                </c:pt>
                <c:pt idx="825">
                  <c:v>85.153917000000007</c:v>
                </c:pt>
                <c:pt idx="826">
                  <c:v>85.146328999999994</c:v>
                </c:pt>
                <c:pt idx="827">
                  <c:v>85.159961999999993</c:v>
                </c:pt>
                <c:pt idx="828">
                  <c:v>85.160899000000001</c:v>
                </c:pt>
                <c:pt idx="829">
                  <c:v>85.198839000000007</c:v>
                </c:pt>
                <c:pt idx="830">
                  <c:v>85.214416999999997</c:v>
                </c:pt>
                <c:pt idx="831">
                  <c:v>85.231489999999994</c:v>
                </c:pt>
                <c:pt idx="832">
                  <c:v>85.254251999999994</c:v>
                </c:pt>
                <c:pt idx="833">
                  <c:v>85.249806000000007</c:v>
                </c:pt>
                <c:pt idx="834">
                  <c:v>85.247996999999998</c:v>
                </c:pt>
                <c:pt idx="835">
                  <c:v>85.201307</c:v>
                </c:pt>
                <c:pt idx="836">
                  <c:v>85.202348999999998</c:v>
                </c:pt>
                <c:pt idx="837">
                  <c:v>85.171743000000006</c:v>
                </c:pt>
                <c:pt idx="838">
                  <c:v>85.203773999999996</c:v>
                </c:pt>
                <c:pt idx="839">
                  <c:v>85.241174999999998</c:v>
                </c:pt>
                <c:pt idx="840">
                  <c:v>85.259147999999996</c:v>
                </c:pt>
                <c:pt idx="841">
                  <c:v>85.292686000000003</c:v>
                </c:pt>
                <c:pt idx="842">
                  <c:v>85.290340999999998</c:v>
                </c:pt>
                <c:pt idx="843">
                  <c:v>85.287074000000004</c:v>
                </c:pt>
                <c:pt idx="844">
                  <c:v>85.279342</c:v>
                </c:pt>
                <c:pt idx="845">
                  <c:v>85.287650999999997</c:v>
                </c:pt>
                <c:pt idx="846">
                  <c:v>85.262935999999996</c:v>
                </c:pt>
                <c:pt idx="847">
                  <c:v>85.249106999999995</c:v>
                </c:pt>
                <c:pt idx="848">
                  <c:v>85.289894000000004</c:v>
                </c:pt>
                <c:pt idx="849">
                  <c:v>85.290593999999999</c:v>
                </c:pt>
                <c:pt idx="850">
                  <c:v>85.281492999999998</c:v>
                </c:pt>
                <c:pt idx="851">
                  <c:v>85.268383999999998</c:v>
                </c:pt>
                <c:pt idx="852">
                  <c:v>85.287109000000001</c:v>
                </c:pt>
                <c:pt idx="853">
                  <c:v>85.309543000000005</c:v>
                </c:pt>
                <c:pt idx="854">
                  <c:v>85.320986000000005</c:v>
                </c:pt>
                <c:pt idx="855">
                  <c:v>85.339788999999996</c:v>
                </c:pt>
                <c:pt idx="856">
                  <c:v>85.337737000000004</c:v>
                </c:pt>
                <c:pt idx="857">
                  <c:v>85.322490999999999</c:v>
                </c:pt>
                <c:pt idx="858">
                  <c:v>85.287574000000006</c:v>
                </c:pt>
                <c:pt idx="859">
                  <c:v>85.263794000000004</c:v>
                </c:pt>
                <c:pt idx="860">
                  <c:v>85.235167000000004</c:v>
                </c:pt>
                <c:pt idx="861">
                  <c:v>85.236327000000003</c:v>
                </c:pt>
                <c:pt idx="862">
                  <c:v>85.278711000000001</c:v>
                </c:pt>
                <c:pt idx="863">
                  <c:v>85.294449999999998</c:v>
                </c:pt>
                <c:pt idx="864">
                  <c:v>85.332696999999996</c:v>
                </c:pt>
                <c:pt idx="865">
                  <c:v>85.335160000000002</c:v>
                </c:pt>
                <c:pt idx="866">
                  <c:v>85.326307</c:v>
                </c:pt>
                <c:pt idx="867">
                  <c:v>85.309510000000003</c:v>
                </c:pt>
                <c:pt idx="868">
                  <c:v>85.303303999999997</c:v>
                </c:pt>
                <c:pt idx="869">
                  <c:v>85.305515999999997</c:v>
                </c:pt>
                <c:pt idx="870">
                  <c:v>85.334432000000007</c:v>
                </c:pt>
                <c:pt idx="871">
                  <c:v>85.356915999999998</c:v>
                </c:pt>
                <c:pt idx="872">
                  <c:v>85.375910000000005</c:v>
                </c:pt>
                <c:pt idx="873">
                  <c:v>85.387071000000006</c:v>
                </c:pt>
                <c:pt idx="874">
                  <c:v>85.379395000000002</c:v>
                </c:pt>
                <c:pt idx="875">
                  <c:v>85.369782000000001</c:v>
                </c:pt>
                <c:pt idx="876">
                  <c:v>85.374410999999995</c:v>
                </c:pt>
                <c:pt idx="877">
                  <c:v>85.377950999999996</c:v>
                </c:pt>
                <c:pt idx="878">
                  <c:v>85.414643999999996</c:v>
                </c:pt>
                <c:pt idx="879">
                  <c:v>85.445183999999998</c:v>
                </c:pt>
                <c:pt idx="880">
                  <c:v>85.469228999999999</c:v>
                </c:pt>
                <c:pt idx="881">
                  <c:v>85.458146999999997</c:v>
                </c:pt>
                <c:pt idx="882">
                  <c:v>85.467254999999994</c:v>
                </c:pt>
                <c:pt idx="883">
                  <c:v>85.496622000000002</c:v>
                </c:pt>
                <c:pt idx="884">
                  <c:v>85.520211000000003</c:v>
                </c:pt>
                <c:pt idx="885">
                  <c:v>85.523606999999998</c:v>
                </c:pt>
                <c:pt idx="886">
                  <c:v>85.521108999999996</c:v>
                </c:pt>
                <c:pt idx="887">
                  <c:v>85.524181999999996</c:v>
                </c:pt>
                <c:pt idx="888">
                  <c:v>85.532825000000003</c:v>
                </c:pt>
                <c:pt idx="889">
                  <c:v>85.542681999999999</c:v>
                </c:pt>
                <c:pt idx="890">
                  <c:v>85.558408999999997</c:v>
                </c:pt>
                <c:pt idx="891">
                  <c:v>85.582072999999994</c:v>
                </c:pt>
                <c:pt idx="892">
                  <c:v>85.609151999999995</c:v>
                </c:pt>
                <c:pt idx="893">
                  <c:v>85.633610000000004</c:v>
                </c:pt>
                <c:pt idx="894">
                  <c:v>85.620503999999997</c:v>
                </c:pt>
                <c:pt idx="895">
                  <c:v>85.573648000000006</c:v>
                </c:pt>
                <c:pt idx="896">
                  <c:v>85.531474000000003</c:v>
                </c:pt>
                <c:pt idx="897">
                  <c:v>85.542511000000005</c:v>
                </c:pt>
                <c:pt idx="898">
                  <c:v>85.557989000000006</c:v>
                </c:pt>
                <c:pt idx="899">
                  <c:v>85.572923000000003</c:v>
                </c:pt>
                <c:pt idx="900">
                  <c:v>85.584132999999994</c:v>
                </c:pt>
                <c:pt idx="901">
                  <c:v>85.626281000000006</c:v>
                </c:pt>
                <c:pt idx="902">
                  <c:v>85.632514</c:v>
                </c:pt>
                <c:pt idx="903">
                  <c:v>85.642312000000004</c:v>
                </c:pt>
                <c:pt idx="904">
                  <c:v>85.607189000000005</c:v>
                </c:pt>
                <c:pt idx="905">
                  <c:v>85.613494000000003</c:v>
                </c:pt>
                <c:pt idx="906">
                  <c:v>85.644931</c:v>
                </c:pt>
                <c:pt idx="907">
                  <c:v>85.669143000000005</c:v>
                </c:pt>
                <c:pt idx="908">
                  <c:v>85.694400999999999</c:v>
                </c:pt>
                <c:pt idx="909">
                  <c:v>85.726991999999996</c:v>
                </c:pt>
                <c:pt idx="910">
                  <c:v>85.756938000000005</c:v>
                </c:pt>
                <c:pt idx="911">
                  <c:v>85.795756999999995</c:v>
                </c:pt>
                <c:pt idx="912">
                  <c:v>85.825417000000002</c:v>
                </c:pt>
                <c:pt idx="913">
                  <c:v>85.825671999999997</c:v>
                </c:pt>
                <c:pt idx="914">
                  <c:v>85.790375999999995</c:v>
                </c:pt>
                <c:pt idx="915">
                  <c:v>85.766963000000004</c:v>
                </c:pt>
                <c:pt idx="916">
                  <c:v>85.712266999999997</c:v>
                </c:pt>
                <c:pt idx="917">
                  <c:v>85.716443999999996</c:v>
                </c:pt>
                <c:pt idx="918">
                  <c:v>85.727249</c:v>
                </c:pt>
                <c:pt idx="919">
                  <c:v>85.761163999999994</c:v>
                </c:pt>
                <c:pt idx="920">
                  <c:v>85.805077999999995</c:v>
                </c:pt>
                <c:pt idx="921">
                  <c:v>85.832952000000006</c:v>
                </c:pt>
                <c:pt idx="922">
                  <c:v>85.841418000000004</c:v>
                </c:pt>
                <c:pt idx="923">
                  <c:v>85.840822000000003</c:v>
                </c:pt>
                <c:pt idx="924">
                  <c:v>85.836993000000007</c:v>
                </c:pt>
                <c:pt idx="925">
                  <c:v>85.809909000000005</c:v>
                </c:pt>
                <c:pt idx="926">
                  <c:v>85.806870000000004</c:v>
                </c:pt>
                <c:pt idx="927">
                  <c:v>85.834840999999997</c:v>
                </c:pt>
                <c:pt idx="928">
                  <c:v>85.859069000000005</c:v>
                </c:pt>
                <c:pt idx="929">
                  <c:v>85.874739000000005</c:v>
                </c:pt>
                <c:pt idx="930">
                  <c:v>85.847296999999998</c:v>
                </c:pt>
                <c:pt idx="931">
                  <c:v>85.835794000000007</c:v>
                </c:pt>
                <c:pt idx="932">
                  <c:v>85.843647000000004</c:v>
                </c:pt>
                <c:pt idx="933">
                  <c:v>85.843767999999997</c:v>
                </c:pt>
                <c:pt idx="934">
                  <c:v>85.823385999999999</c:v>
                </c:pt>
                <c:pt idx="935">
                  <c:v>85.839887000000004</c:v>
                </c:pt>
                <c:pt idx="936">
                  <c:v>85.873671999999999</c:v>
                </c:pt>
                <c:pt idx="937">
                  <c:v>85.919522999999998</c:v>
                </c:pt>
                <c:pt idx="938">
                  <c:v>85.962096000000003</c:v>
                </c:pt>
                <c:pt idx="939">
                  <c:v>85.986041</c:v>
                </c:pt>
                <c:pt idx="940">
                  <c:v>86.019684999999996</c:v>
                </c:pt>
                <c:pt idx="941">
                  <c:v>86.037023000000005</c:v>
                </c:pt>
                <c:pt idx="942">
                  <c:v>86.059059000000005</c:v>
                </c:pt>
                <c:pt idx="943">
                  <c:v>86.069512000000003</c:v>
                </c:pt>
                <c:pt idx="944">
                  <c:v>86.070775999999995</c:v>
                </c:pt>
                <c:pt idx="945">
                  <c:v>86.066749999999999</c:v>
                </c:pt>
                <c:pt idx="946">
                  <c:v>86.073380999999998</c:v>
                </c:pt>
                <c:pt idx="947">
                  <c:v>86.077674999999999</c:v>
                </c:pt>
                <c:pt idx="948">
                  <c:v>86.056625999999994</c:v>
                </c:pt>
                <c:pt idx="949">
                  <c:v>86.037038999999993</c:v>
                </c:pt>
                <c:pt idx="950">
                  <c:v>86.035116000000002</c:v>
                </c:pt>
                <c:pt idx="951">
                  <c:v>86.038458000000006</c:v>
                </c:pt>
                <c:pt idx="952">
                  <c:v>86.054807999999994</c:v>
                </c:pt>
                <c:pt idx="953">
                  <c:v>86.078827000000004</c:v>
                </c:pt>
                <c:pt idx="954">
                  <c:v>86.116575999999995</c:v>
                </c:pt>
                <c:pt idx="955">
                  <c:v>86.132802999999996</c:v>
                </c:pt>
                <c:pt idx="956">
                  <c:v>86.152529999999999</c:v>
                </c:pt>
                <c:pt idx="957">
                  <c:v>86.151172000000003</c:v>
                </c:pt>
                <c:pt idx="958">
                  <c:v>86.135279999999995</c:v>
                </c:pt>
                <c:pt idx="959">
                  <c:v>86.122328999999993</c:v>
                </c:pt>
                <c:pt idx="960">
                  <c:v>86.114706999999996</c:v>
                </c:pt>
                <c:pt idx="961">
                  <c:v>86.101485999999994</c:v>
                </c:pt>
                <c:pt idx="962">
                  <c:v>86.119676999999996</c:v>
                </c:pt>
                <c:pt idx="963">
                  <c:v>86.135126</c:v>
                </c:pt>
                <c:pt idx="964">
                  <c:v>86.163724999999999</c:v>
                </c:pt>
                <c:pt idx="965">
                  <c:v>86.215185000000005</c:v>
                </c:pt>
                <c:pt idx="966">
                  <c:v>86.253484999999998</c:v>
                </c:pt>
                <c:pt idx="967">
                  <c:v>86.273465999999999</c:v>
                </c:pt>
                <c:pt idx="968">
                  <c:v>86.277991</c:v>
                </c:pt>
                <c:pt idx="969">
                  <c:v>86.276696000000001</c:v>
                </c:pt>
                <c:pt idx="970">
                  <c:v>86.275682000000003</c:v>
                </c:pt>
                <c:pt idx="971">
                  <c:v>86.266530000000003</c:v>
                </c:pt>
                <c:pt idx="972">
                  <c:v>86.251018000000002</c:v>
                </c:pt>
                <c:pt idx="973">
                  <c:v>86.255812000000006</c:v>
                </c:pt>
                <c:pt idx="974">
                  <c:v>86.246903000000003</c:v>
                </c:pt>
                <c:pt idx="975">
                  <c:v>86.261385000000004</c:v>
                </c:pt>
                <c:pt idx="976">
                  <c:v>86.280580999999998</c:v>
                </c:pt>
                <c:pt idx="977">
                  <c:v>86.303094000000002</c:v>
                </c:pt>
                <c:pt idx="978">
                  <c:v>86.324192999999994</c:v>
                </c:pt>
                <c:pt idx="979">
                  <c:v>86.356173999999996</c:v>
                </c:pt>
                <c:pt idx="980">
                  <c:v>86.385586000000004</c:v>
                </c:pt>
                <c:pt idx="981">
                  <c:v>86.398522</c:v>
                </c:pt>
                <c:pt idx="982">
                  <c:v>86.410272000000006</c:v>
                </c:pt>
                <c:pt idx="983">
                  <c:v>86.401865999999998</c:v>
                </c:pt>
                <c:pt idx="984">
                  <c:v>86.380238000000006</c:v>
                </c:pt>
                <c:pt idx="985">
                  <c:v>86.369213000000002</c:v>
                </c:pt>
                <c:pt idx="986">
                  <c:v>86.365984999999995</c:v>
                </c:pt>
                <c:pt idx="987">
                  <c:v>86.377578</c:v>
                </c:pt>
                <c:pt idx="988">
                  <c:v>86.394953999999998</c:v>
                </c:pt>
                <c:pt idx="989">
                  <c:v>86.419864000000004</c:v>
                </c:pt>
                <c:pt idx="990">
                  <c:v>86.423838000000003</c:v>
                </c:pt>
                <c:pt idx="991">
                  <c:v>86.447776000000005</c:v>
                </c:pt>
                <c:pt idx="992">
                  <c:v>86.476237999999995</c:v>
                </c:pt>
                <c:pt idx="993">
                  <c:v>86.463300000000004</c:v>
                </c:pt>
                <c:pt idx="994">
                  <c:v>86.454406000000006</c:v>
                </c:pt>
                <c:pt idx="995">
                  <c:v>86.438008999999994</c:v>
                </c:pt>
                <c:pt idx="996">
                  <c:v>86.445868000000004</c:v>
                </c:pt>
                <c:pt idx="997">
                  <c:v>86.460828000000006</c:v>
                </c:pt>
                <c:pt idx="998">
                  <c:v>86.459816000000004</c:v>
                </c:pt>
                <c:pt idx="999">
                  <c:v>86.500422</c:v>
                </c:pt>
                <c:pt idx="1000">
                  <c:v>86.525923000000006</c:v>
                </c:pt>
                <c:pt idx="1001">
                  <c:v>86.526104000000004</c:v>
                </c:pt>
                <c:pt idx="1002">
                  <c:v>86.538382999999996</c:v>
                </c:pt>
                <c:pt idx="1003">
                  <c:v>86.548321000000001</c:v>
                </c:pt>
                <c:pt idx="1004">
                  <c:v>86.541696999999999</c:v>
                </c:pt>
                <c:pt idx="1005">
                  <c:v>86.525219000000007</c:v>
                </c:pt>
                <c:pt idx="1006">
                  <c:v>86.545186999999999</c:v>
                </c:pt>
                <c:pt idx="1007">
                  <c:v>86.548511000000005</c:v>
                </c:pt>
                <c:pt idx="1008">
                  <c:v>86.559190999999998</c:v>
                </c:pt>
                <c:pt idx="1009">
                  <c:v>86.575243</c:v>
                </c:pt>
                <c:pt idx="1010">
                  <c:v>86.563775000000007</c:v>
                </c:pt>
                <c:pt idx="1011">
                  <c:v>86.567946000000006</c:v>
                </c:pt>
                <c:pt idx="1012">
                  <c:v>86.567944999999995</c:v>
                </c:pt>
                <c:pt idx="1013">
                  <c:v>86.574465000000004</c:v>
                </c:pt>
                <c:pt idx="1014">
                  <c:v>86.581599999999995</c:v>
                </c:pt>
                <c:pt idx="1015">
                  <c:v>86.578526999999994</c:v>
                </c:pt>
                <c:pt idx="1016">
                  <c:v>86.602991000000003</c:v>
                </c:pt>
                <c:pt idx="1017">
                  <c:v>86.636863000000005</c:v>
                </c:pt>
                <c:pt idx="1018">
                  <c:v>86.671237000000005</c:v>
                </c:pt>
                <c:pt idx="1019">
                  <c:v>86.675324000000003</c:v>
                </c:pt>
                <c:pt idx="1020">
                  <c:v>86.684578999999999</c:v>
                </c:pt>
                <c:pt idx="1021">
                  <c:v>86.668974000000006</c:v>
                </c:pt>
                <c:pt idx="1022">
                  <c:v>86.644098999999997</c:v>
                </c:pt>
                <c:pt idx="1023">
                  <c:v>86.637598999999994</c:v>
                </c:pt>
                <c:pt idx="1024">
                  <c:v>86.617517000000007</c:v>
                </c:pt>
                <c:pt idx="1025">
                  <c:v>86.610837000000004</c:v>
                </c:pt>
                <c:pt idx="1026">
                  <c:v>86.638784000000001</c:v>
                </c:pt>
                <c:pt idx="1027">
                  <c:v>86.642649000000006</c:v>
                </c:pt>
                <c:pt idx="1028">
                  <c:v>86.645161000000002</c:v>
                </c:pt>
                <c:pt idx="1029">
                  <c:v>86.623102000000003</c:v>
                </c:pt>
                <c:pt idx="1030">
                  <c:v>86.626563000000004</c:v>
                </c:pt>
                <c:pt idx="1031">
                  <c:v>86.640202000000002</c:v>
                </c:pt>
                <c:pt idx="1032">
                  <c:v>86.649473</c:v>
                </c:pt>
                <c:pt idx="1033">
                  <c:v>86.654961</c:v>
                </c:pt>
                <c:pt idx="1034">
                  <c:v>86.698956999999993</c:v>
                </c:pt>
                <c:pt idx="1035">
                  <c:v>86.733118000000005</c:v>
                </c:pt>
                <c:pt idx="1036">
                  <c:v>86.766378000000003</c:v>
                </c:pt>
                <c:pt idx="1037">
                  <c:v>86.782032000000001</c:v>
                </c:pt>
                <c:pt idx="1038">
                  <c:v>86.809126000000006</c:v>
                </c:pt>
                <c:pt idx="1039">
                  <c:v>86.810730000000007</c:v>
                </c:pt>
                <c:pt idx="1040">
                  <c:v>86.802751000000001</c:v>
                </c:pt>
                <c:pt idx="1041">
                  <c:v>86.774037000000007</c:v>
                </c:pt>
                <c:pt idx="1042">
                  <c:v>86.769807</c:v>
                </c:pt>
                <c:pt idx="1043">
                  <c:v>86.742118000000005</c:v>
                </c:pt>
                <c:pt idx="1044">
                  <c:v>86.735363000000007</c:v>
                </c:pt>
                <c:pt idx="1045">
                  <c:v>86.759386000000006</c:v>
                </c:pt>
                <c:pt idx="1046">
                  <c:v>86.790390000000002</c:v>
                </c:pt>
                <c:pt idx="1047">
                  <c:v>86.799533999999994</c:v>
                </c:pt>
                <c:pt idx="1048">
                  <c:v>86.809555000000003</c:v>
                </c:pt>
                <c:pt idx="1049">
                  <c:v>86.821389999999994</c:v>
                </c:pt>
                <c:pt idx="1050">
                  <c:v>86.831384</c:v>
                </c:pt>
                <c:pt idx="1051">
                  <c:v>86.827422999999996</c:v>
                </c:pt>
                <c:pt idx="1052">
                  <c:v>86.857534999999999</c:v>
                </c:pt>
                <c:pt idx="1053">
                  <c:v>86.871318000000002</c:v>
                </c:pt>
                <c:pt idx="1054">
                  <c:v>86.871584999999996</c:v>
                </c:pt>
                <c:pt idx="1055">
                  <c:v>86.865065999999999</c:v>
                </c:pt>
                <c:pt idx="1056">
                  <c:v>86.867029000000002</c:v>
                </c:pt>
                <c:pt idx="1057">
                  <c:v>86.854349999999997</c:v>
                </c:pt>
                <c:pt idx="1058">
                  <c:v>86.855470999999994</c:v>
                </c:pt>
                <c:pt idx="1059">
                  <c:v>86.855450000000005</c:v>
                </c:pt>
                <c:pt idx="1060">
                  <c:v>86.858027000000007</c:v>
                </c:pt>
                <c:pt idx="1061">
                  <c:v>86.855182999999997</c:v>
                </c:pt>
                <c:pt idx="1062">
                  <c:v>86.852153999999999</c:v>
                </c:pt>
                <c:pt idx="1063">
                  <c:v>86.864343000000005</c:v>
                </c:pt>
                <c:pt idx="1064">
                  <c:v>86.860405</c:v>
                </c:pt>
                <c:pt idx="1065">
                  <c:v>86.859397999999999</c:v>
                </c:pt>
                <c:pt idx="1066">
                  <c:v>86.885857999999999</c:v>
                </c:pt>
                <c:pt idx="1067">
                  <c:v>86.890868999999995</c:v>
                </c:pt>
                <c:pt idx="1068">
                  <c:v>86.880275999999995</c:v>
                </c:pt>
                <c:pt idx="1069">
                  <c:v>86.877899999999997</c:v>
                </c:pt>
                <c:pt idx="1070">
                  <c:v>86.865168999999995</c:v>
                </c:pt>
                <c:pt idx="1071">
                  <c:v>86.858618000000007</c:v>
                </c:pt>
                <c:pt idx="1072">
                  <c:v>86.869260999999995</c:v>
                </c:pt>
                <c:pt idx="1073">
                  <c:v>86.884698999999998</c:v>
                </c:pt>
                <c:pt idx="1074">
                  <c:v>86.898483999999996</c:v>
                </c:pt>
                <c:pt idx="1075">
                  <c:v>86.913162</c:v>
                </c:pt>
                <c:pt idx="1076">
                  <c:v>86.938244999999995</c:v>
                </c:pt>
                <c:pt idx="1077">
                  <c:v>86.960740000000001</c:v>
                </c:pt>
                <c:pt idx="1078">
                  <c:v>86.958338999999995</c:v>
                </c:pt>
                <c:pt idx="1079">
                  <c:v>86.951815999999994</c:v>
                </c:pt>
                <c:pt idx="1080">
                  <c:v>86.957492999999999</c:v>
                </c:pt>
                <c:pt idx="1081">
                  <c:v>86.957091000000005</c:v>
                </c:pt>
                <c:pt idx="1082">
                  <c:v>86.953446</c:v>
                </c:pt>
                <c:pt idx="1083">
                  <c:v>86.957509999999999</c:v>
                </c:pt>
                <c:pt idx="1084">
                  <c:v>86.963221000000004</c:v>
                </c:pt>
                <c:pt idx="1085">
                  <c:v>86.980333999999999</c:v>
                </c:pt>
                <c:pt idx="1086">
                  <c:v>86.983654000000001</c:v>
                </c:pt>
                <c:pt idx="1087">
                  <c:v>86.975590999999994</c:v>
                </c:pt>
                <c:pt idx="1088">
                  <c:v>86.965187999999998</c:v>
                </c:pt>
                <c:pt idx="1089">
                  <c:v>86.960172</c:v>
                </c:pt>
                <c:pt idx="1090">
                  <c:v>86.960564000000005</c:v>
                </c:pt>
                <c:pt idx="1091">
                  <c:v>86.962709000000004</c:v>
                </c:pt>
                <c:pt idx="1092">
                  <c:v>86.969132999999999</c:v>
                </c:pt>
                <c:pt idx="1093">
                  <c:v>86.983157000000006</c:v>
                </c:pt>
                <c:pt idx="1094">
                  <c:v>86.990335999999999</c:v>
                </c:pt>
                <c:pt idx="1095">
                  <c:v>86.982837000000004</c:v>
                </c:pt>
                <c:pt idx="1096">
                  <c:v>86.974259000000004</c:v>
                </c:pt>
                <c:pt idx="1097">
                  <c:v>86.966918000000007</c:v>
                </c:pt>
                <c:pt idx="1098">
                  <c:v>86.944181999999998</c:v>
                </c:pt>
                <c:pt idx="1099">
                  <c:v>86.949969999999993</c:v>
                </c:pt>
                <c:pt idx="1100">
                  <c:v>86.956761999999998</c:v>
                </c:pt>
                <c:pt idx="1101">
                  <c:v>86.959429</c:v>
                </c:pt>
                <c:pt idx="1102">
                  <c:v>86.987499</c:v>
                </c:pt>
                <c:pt idx="1103">
                  <c:v>87.009387000000004</c:v>
                </c:pt>
                <c:pt idx="1104">
                  <c:v>87.029087000000004</c:v>
                </c:pt>
                <c:pt idx="1105">
                  <c:v>87.018394000000001</c:v>
                </c:pt>
                <c:pt idx="1106">
                  <c:v>87.016294000000002</c:v>
                </c:pt>
                <c:pt idx="1107">
                  <c:v>87.024833999999998</c:v>
                </c:pt>
                <c:pt idx="1108">
                  <c:v>87.026409000000001</c:v>
                </c:pt>
                <c:pt idx="1109">
                  <c:v>87.019728000000001</c:v>
                </c:pt>
                <c:pt idx="1110">
                  <c:v>87.024303000000003</c:v>
                </c:pt>
                <c:pt idx="1111">
                  <c:v>87.042057999999997</c:v>
                </c:pt>
                <c:pt idx="1112">
                  <c:v>87.036991</c:v>
                </c:pt>
                <c:pt idx="1113">
                  <c:v>87.040999999999997</c:v>
                </c:pt>
                <c:pt idx="1114">
                  <c:v>87.044702999999998</c:v>
                </c:pt>
                <c:pt idx="1115">
                  <c:v>87.033593999999994</c:v>
                </c:pt>
                <c:pt idx="1116">
                  <c:v>87.049625000000006</c:v>
                </c:pt>
                <c:pt idx="1117">
                  <c:v>87.064245999999997</c:v>
                </c:pt>
                <c:pt idx="1118">
                  <c:v>87.082892999999999</c:v>
                </c:pt>
                <c:pt idx="1119">
                  <c:v>87.071133000000003</c:v>
                </c:pt>
                <c:pt idx="1120">
                  <c:v>87.069343000000003</c:v>
                </c:pt>
                <c:pt idx="1121">
                  <c:v>87.073190999999994</c:v>
                </c:pt>
                <c:pt idx="1122">
                  <c:v>87.072805000000002</c:v>
                </c:pt>
                <c:pt idx="1123">
                  <c:v>87.077836000000005</c:v>
                </c:pt>
                <c:pt idx="1124">
                  <c:v>87.095579000000001</c:v>
                </c:pt>
                <c:pt idx="1125">
                  <c:v>87.116118</c:v>
                </c:pt>
                <c:pt idx="1126">
                  <c:v>87.132130000000004</c:v>
                </c:pt>
                <c:pt idx="1127">
                  <c:v>87.136087000000003</c:v>
                </c:pt>
                <c:pt idx="1128">
                  <c:v>87.133227000000005</c:v>
                </c:pt>
                <c:pt idx="1129">
                  <c:v>87.110065000000006</c:v>
                </c:pt>
                <c:pt idx="1130">
                  <c:v>87.088335999999998</c:v>
                </c:pt>
                <c:pt idx="1131">
                  <c:v>87.075884000000002</c:v>
                </c:pt>
                <c:pt idx="1132">
                  <c:v>87.068241</c:v>
                </c:pt>
                <c:pt idx="1133">
                  <c:v>87.073606999999996</c:v>
                </c:pt>
                <c:pt idx="1134">
                  <c:v>87.101823999999993</c:v>
                </c:pt>
                <c:pt idx="1135">
                  <c:v>87.127747999999997</c:v>
                </c:pt>
                <c:pt idx="1136">
                  <c:v>87.137765999999999</c:v>
                </c:pt>
                <c:pt idx="1137">
                  <c:v>87.147469999999998</c:v>
                </c:pt>
                <c:pt idx="1138">
                  <c:v>87.156486999999998</c:v>
                </c:pt>
                <c:pt idx="1139">
                  <c:v>87.152438000000004</c:v>
                </c:pt>
                <c:pt idx="1140">
                  <c:v>87.155128000000005</c:v>
                </c:pt>
                <c:pt idx="1141">
                  <c:v>87.155592999999996</c:v>
                </c:pt>
                <c:pt idx="1142">
                  <c:v>87.164771999999999</c:v>
                </c:pt>
                <c:pt idx="1143">
                  <c:v>87.177177</c:v>
                </c:pt>
                <c:pt idx="1144">
                  <c:v>87.180819</c:v>
                </c:pt>
                <c:pt idx="1145">
                  <c:v>87.185193999999996</c:v>
                </c:pt>
                <c:pt idx="1146">
                  <c:v>87.183435000000003</c:v>
                </c:pt>
                <c:pt idx="1147">
                  <c:v>87.175775999999999</c:v>
                </c:pt>
                <c:pt idx="1148">
                  <c:v>87.176087999999993</c:v>
                </c:pt>
                <c:pt idx="1149">
                  <c:v>87.178033999999997</c:v>
                </c:pt>
                <c:pt idx="1150">
                  <c:v>87.168378000000004</c:v>
                </c:pt>
                <c:pt idx="1151">
                  <c:v>87.179072000000005</c:v>
                </c:pt>
                <c:pt idx="1152">
                  <c:v>87.193781000000001</c:v>
                </c:pt>
                <c:pt idx="1153">
                  <c:v>87.196771999999996</c:v>
                </c:pt>
                <c:pt idx="1154">
                  <c:v>87.208197999999996</c:v>
                </c:pt>
                <c:pt idx="1155">
                  <c:v>87.217174999999997</c:v>
                </c:pt>
                <c:pt idx="1156">
                  <c:v>87.232909000000006</c:v>
                </c:pt>
                <c:pt idx="1157">
                  <c:v>87.237599000000003</c:v>
                </c:pt>
                <c:pt idx="1158">
                  <c:v>87.228358999999998</c:v>
                </c:pt>
                <c:pt idx="1159">
                  <c:v>87.228566999999998</c:v>
                </c:pt>
                <c:pt idx="1160">
                  <c:v>87.234031000000002</c:v>
                </c:pt>
                <c:pt idx="1161">
                  <c:v>87.234530000000007</c:v>
                </c:pt>
                <c:pt idx="1162">
                  <c:v>87.230926999999994</c:v>
                </c:pt>
                <c:pt idx="1163">
                  <c:v>87.230097999999998</c:v>
                </c:pt>
                <c:pt idx="1164">
                  <c:v>87.215083000000007</c:v>
                </c:pt>
                <c:pt idx="1165">
                  <c:v>87.224905000000007</c:v>
                </c:pt>
                <c:pt idx="1166">
                  <c:v>87.236610999999996</c:v>
                </c:pt>
                <c:pt idx="1167">
                  <c:v>87.251667999999995</c:v>
                </c:pt>
                <c:pt idx="1168">
                  <c:v>87.266726000000006</c:v>
                </c:pt>
                <c:pt idx="1169">
                  <c:v>87.282250000000005</c:v>
                </c:pt>
                <c:pt idx="1170">
                  <c:v>87.300297</c:v>
                </c:pt>
                <c:pt idx="1171">
                  <c:v>87.304798000000005</c:v>
                </c:pt>
                <c:pt idx="1172">
                  <c:v>87.296724999999995</c:v>
                </c:pt>
                <c:pt idx="1173">
                  <c:v>87.299359999999993</c:v>
                </c:pt>
                <c:pt idx="1174">
                  <c:v>87.294723000000005</c:v>
                </c:pt>
                <c:pt idx="1175">
                  <c:v>87.299040000000005</c:v>
                </c:pt>
                <c:pt idx="1176">
                  <c:v>87.295486999999994</c:v>
                </c:pt>
                <c:pt idx="1177">
                  <c:v>87.300196999999997</c:v>
                </c:pt>
                <c:pt idx="1178">
                  <c:v>87.299664000000007</c:v>
                </c:pt>
                <c:pt idx="1179">
                  <c:v>87.291466999999997</c:v>
                </c:pt>
                <c:pt idx="1180">
                  <c:v>87.288528999999997</c:v>
                </c:pt>
                <c:pt idx="1181">
                  <c:v>87.284576999999999</c:v>
                </c:pt>
                <c:pt idx="1182">
                  <c:v>87.293907000000004</c:v>
                </c:pt>
                <c:pt idx="1183">
                  <c:v>87.307430999999994</c:v>
                </c:pt>
                <c:pt idx="1184">
                  <c:v>87.326678000000001</c:v>
                </c:pt>
                <c:pt idx="1185">
                  <c:v>87.337399000000005</c:v>
                </c:pt>
                <c:pt idx="1186">
                  <c:v>87.338823000000005</c:v>
                </c:pt>
                <c:pt idx="1187">
                  <c:v>87.333251000000004</c:v>
                </c:pt>
                <c:pt idx="1188">
                  <c:v>87.324181999999993</c:v>
                </c:pt>
                <c:pt idx="1189">
                  <c:v>87.312652</c:v>
                </c:pt>
                <c:pt idx="1190">
                  <c:v>87.295985999999999</c:v>
                </c:pt>
                <c:pt idx="1191">
                  <c:v>87.301835999999994</c:v>
                </c:pt>
                <c:pt idx="1192">
                  <c:v>87.316749999999999</c:v>
                </c:pt>
                <c:pt idx="1193">
                  <c:v>87.324642999999995</c:v>
                </c:pt>
                <c:pt idx="1194">
                  <c:v>87.340193999999997</c:v>
                </c:pt>
                <c:pt idx="1195">
                  <c:v>87.344958000000005</c:v>
                </c:pt>
                <c:pt idx="1196">
                  <c:v>87.343467000000004</c:v>
                </c:pt>
                <c:pt idx="1197">
                  <c:v>87.339652999999998</c:v>
                </c:pt>
                <c:pt idx="1198">
                  <c:v>87.344115000000002</c:v>
                </c:pt>
                <c:pt idx="1199">
                  <c:v>87.350697999999994</c:v>
                </c:pt>
                <c:pt idx="1200">
                  <c:v>87.367554999999996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7B-4BFE-BE4F-B3997F38C7EF}"/>
            </c:ext>
          </c:extLst>
        </c:ser>
        <c:ser>
          <c:idx val="1"/>
          <c:order val="1"/>
          <c:tx>
            <c:strRef>
              <c:f>'PBS-4579'!$C$2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'PBS-4579'!$A$4:$A$1804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'PBS-4579'!$C$4:$C$1804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9.9999999999999995E-7</c:v>
                </c:pt>
                <c:pt idx="75">
                  <c:v>3.9999999999999998E-6</c:v>
                </c:pt>
                <c:pt idx="76">
                  <c:v>1.2E-5</c:v>
                </c:pt>
                <c:pt idx="77">
                  <c:v>1.9000000000000001E-5</c:v>
                </c:pt>
                <c:pt idx="78">
                  <c:v>2.5000000000000001E-5</c:v>
                </c:pt>
                <c:pt idx="79">
                  <c:v>3.1999999999999999E-5</c:v>
                </c:pt>
                <c:pt idx="80">
                  <c:v>3.8000000000000002E-5</c:v>
                </c:pt>
                <c:pt idx="81">
                  <c:v>4.1999999999999998E-5</c:v>
                </c:pt>
                <c:pt idx="82">
                  <c:v>4.6E-5</c:v>
                </c:pt>
                <c:pt idx="83">
                  <c:v>5.0000000000000002E-5</c:v>
                </c:pt>
                <c:pt idx="84">
                  <c:v>5.3000000000000001E-5</c:v>
                </c:pt>
                <c:pt idx="85">
                  <c:v>5.5999999999999999E-5</c:v>
                </c:pt>
                <c:pt idx="86">
                  <c:v>5.8999999999999998E-5</c:v>
                </c:pt>
                <c:pt idx="87">
                  <c:v>6.0000000000000002E-5</c:v>
                </c:pt>
                <c:pt idx="88">
                  <c:v>6.3999999999999997E-5</c:v>
                </c:pt>
                <c:pt idx="89">
                  <c:v>6.4999999999999994E-5</c:v>
                </c:pt>
                <c:pt idx="90">
                  <c:v>6.7999999999999999E-5</c:v>
                </c:pt>
                <c:pt idx="91">
                  <c:v>7.1000000000000005E-5</c:v>
                </c:pt>
                <c:pt idx="92">
                  <c:v>7.3999999999999996E-5</c:v>
                </c:pt>
                <c:pt idx="93">
                  <c:v>7.6000000000000004E-5</c:v>
                </c:pt>
                <c:pt idx="94">
                  <c:v>7.8999999999999996E-5</c:v>
                </c:pt>
                <c:pt idx="95">
                  <c:v>8.2999999999999998E-5</c:v>
                </c:pt>
                <c:pt idx="96">
                  <c:v>8.7000000000000001E-5</c:v>
                </c:pt>
                <c:pt idx="97">
                  <c:v>9.1000000000000003E-5</c:v>
                </c:pt>
                <c:pt idx="98">
                  <c:v>9.6000000000000002E-5</c:v>
                </c:pt>
                <c:pt idx="99">
                  <c:v>1.01E-4</c:v>
                </c:pt>
                <c:pt idx="100">
                  <c:v>1.07E-4</c:v>
                </c:pt>
                <c:pt idx="101">
                  <c:v>1.12E-4</c:v>
                </c:pt>
                <c:pt idx="102">
                  <c:v>1.1900000000000001E-4</c:v>
                </c:pt>
                <c:pt idx="103">
                  <c:v>1.25E-4</c:v>
                </c:pt>
                <c:pt idx="104">
                  <c:v>1.3300000000000001E-4</c:v>
                </c:pt>
                <c:pt idx="105">
                  <c:v>1.4100000000000001E-4</c:v>
                </c:pt>
                <c:pt idx="106">
                  <c:v>1.4999999999999999E-4</c:v>
                </c:pt>
                <c:pt idx="107">
                  <c:v>1.5899999999999999E-4</c:v>
                </c:pt>
                <c:pt idx="108">
                  <c:v>1.7000000000000001E-4</c:v>
                </c:pt>
                <c:pt idx="109">
                  <c:v>1.8200000000000001E-4</c:v>
                </c:pt>
                <c:pt idx="110">
                  <c:v>1.95E-4</c:v>
                </c:pt>
                <c:pt idx="111">
                  <c:v>2.1000000000000001E-4</c:v>
                </c:pt>
                <c:pt idx="112">
                  <c:v>2.2599999999999999E-4</c:v>
                </c:pt>
                <c:pt idx="113">
                  <c:v>2.43E-4</c:v>
                </c:pt>
                <c:pt idx="114">
                  <c:v>2.63E-4</c:v>
                </c:pt>
                <c:pt idx="115">
                  <c:v>2.8400000000000002E-4</c:v>
                </c:pt>
                <c:pt idx="116">
                  <c:v>3.0800000000000001E-4</c:v>
                </c:pt>
                <c:pt idx="117">
                  <c:v>3.3399999999999999E-4</c:v>
                </c:pt>
                <c:pt idx="118">
                  <c:v>3.6299999999999999E-4</c:v>
                </c:pt>
                <c:pt idx="119">
                  <c:v>3.9599999999999998E-4</c:v>
                </c:pt>
                <c:pt idx="120">
                  <c:v>4.3100000000000001E-4</c:v>
                </c:pt>
                <c:pt idx="121">
                  <c:v>4.7100000000000001E-4</c:v>
                </c:pt>
                <c:pt idx="122">
                  <c:v>5.1599999999999997E-4</c:v>
                </c:pt>
                <c:pt idx="123">
                  <c:v>5.6599999999999999E-4</c:v>
                </c:pt>
                <c:pt idx="124">
                  <c:v>6.2299999999999996E-4</c:v>
                </c:pt>
                <c:pt idx="125">
                  <c:v>6.8499999999999995E-4</c:v>
                </c:pt>
                <c:pt idx="126">
                  <c:v>7.5500000000000003E-4</c:v>
                </c:pt>
                <c:pt idx="127">
                  <c:v>8.3500000000000002E-4</c:v>
                </c:pt>
                <c:pt idx="128">
                  <c:v>9.2500000000000004E-4</c:v>
                </c:pt>
                <c:pt idx="129">
                  <c:v>1.021E-3</c:v>
                </c:pt>
                <c:pt idx="130">
                  <c:v>1.1310000000000001E-3</c:v>
                </c:pt>
                <c:pt idx="131">
                  <c:v>1.256E-3</c:v>
                </c:pt>
                <c:pt idx="132">
                  <c:v>1.3960000000000001E-3</c:v>
                </c:pt>
                <c:pt idx="133">
                  <c:v>1.5529999999999999E-3</c:v>
                </c:pt>
                <c:pt idx="134">
                  <c:v>1.7309999999999999E-3</c:v>
                </c:pt>
                <c:pt idx="135">
                  <c:v>1.934E-3</c:v>
                </c:pt>
                <c:pt idx="136">
                  <c:v>2.1649999999999998E-3</c:v>
                </c:pt>
                <c:pt idx="137">
                  <c:v>2.4229999999999998E-3</c:v>
                </c:pt>
                <c:pt idx="138">
                  <c:v>2.7230000000000002E-3</c:v>
                </c:pt>
                <c:pt idx="139">
                  <c:v>3.0669999999999998E-3</c:v>
                </c:pt>
                <c:pt idx="140">
                  <c:v>3.4529999999999999E-3</c:v>
                </c:pt>
                <c:pt idx="141">
                  <c:v>3.9039999999999999E-3</c:v>
                </c:pt>
                <c:pt idx="142">
                  <c:v>4.4130000000000003E-3</c:v>
                </c:pt>
                <c:pt idx="143">
                  <c:v>4.9909999999999998E-3</c:v>
                </c:pt>
                <c:pt idx="144">
                  <c:v>5.6769999999999998E-3</c:v>
                </c:pt>
                <c:pt idx="145">
                  <c:v>6.4669999999999997E-3</c:v>
                </c:pt>
                <c:pt idx="146">
                  <c:v>7.3629999999999998E-3</c:v>
                </c:pt>
                <c:pt idx="147">
                  <c:v>8.4060000000000003E-3</c:v>
                </c:pt>
                <c:pt idx="148">
                  <c:v>9.6209999999999993E-3</c:v>
                </c:pt>
                <c:pt idx="149">
                  <c:v>1.1081000000000001E-2</c:v>
                </c:pt>
                <c:pt idx="150">
                  <c:v>1.2761E-2</c:v>
                </c:pt>
                <c:pt idx="151">
                  <c:v>1.4697999999999999E-2</c:v>
                </c:pt>
                <c:pt idx="152">
                  <c:v>1.6962000000000001E-2</c:v>
                </c:pt>
                <c:pt idx="153">
                  <c:v>1.9702999999999998E-2</c:v>
                </c:pt>
                <c:pt idx="154">
                  <c:v>2.2886E-2</c:v>
                </c:pt>
                <c:pt idx="155">
                  <c:v>2.6755999999999999E-2</c:v>
                </c:pt>
                <c:pt idx="156">
                  <c:v>3.1142E-2</c:v>
                </c:pt>
                <c:pt idx="157">
                  <c:v>3.6385000000000001E-2</c:v>
                </c:pt>
                <c:pt idx="158">
                  <c:v>4.2706000000000001E-2</c:v>
                </c:pt>
                <c:pt idx="159">
                  <c:v>5.0398999999999999E-2</c:v>
                </c:pt>
                <c:pt idx="160">
                  <c:v>5.9240000000000001E-2</c:v>
                </c:pt>
                <c:pt idx="161">
                  <c:v>6.9968000000000002E-2</c:v>
                </c:pt>
                <c:pt idx="162">
                  <c:v>8.2247000000000001E-2</c:v>
                </c:pt>
                <c:pt idx="163">
                  <c:v>9.7675999999999999E-2</c:v>
                </c:pt>
                <c:pt idx="164">
                  <c:v>0.11598700000000001</c:v>
                </c:pt>
                <c:pt idx="165">
                  <c:v>0.13863800000000001</c:v>
                </c:pt>
                <c:pt idx="166">
                  <c:v>0.16520299999999999</c:v>
                </c:pt>
                <c:pt idx="167">
                  <c:v>0.19814300000000001</c:v>
                </c:pt>
                <c:pt idx="168">
                  <c:v>0.23715700000000001</c:v>
                </c:pt>
                <c:pt idx="169">
                  <c:v>0.28609000000000001</c:v>
                </c:pt>
                <c:pt idx="170">
                  <c:v>0.34322999999999998</c:v>
                </c:pt>
                <c:pt idx="171">
                  <c:v>0.41230099999999997</c:v>
                </c:pt>
                <c:pt idx="172">
                  <c:v>0.49640600000000001</c:v>
                </c:pt>
                <c:pt idx="173">
                  <c:v>0.60092299999999998</c:v>
                </c:pt>
                <c:pt idx="174">
                  <c:v>0.73175500000000004</c:v>
                </c:pt>
                <c:pt idx="175">
                  <c:v>0.897034</c:v>
                </c:pt>
                <c:pt idx="176">
                  <c:v>1.1012599999999999</c:v>
                </c:pt>
                <c:pt idx="177">
                  <c:v>1.3610629999999999</c:v>
                </c:pt>
                <c:pt idx="178">
                  <c:v>1.679341</c:v>
                </c:pt>
                <c:pt idx="179">
                  <c:v>2.088911</c:v>
                </c:pt>
                <c:pt idx="180">
                  <c:v>2.6061879999999999</c:v>
                </c:pt>
                <c:pt idx="181">
                  <c:v>3.2640189999999998</c:v>
                </c:pt>
                <c:pt idx="182">
                  <c:v>4.0812189999999999</c:v>
                </c:pt>
                <c:pt idx="183">
                  <c:v>5.1030699999999998</c:v>
                </c:pt>
                <c:pt idx="184">
                  <c:v>6.4082129999999999</c:v>
                </c:pt>
                <c:pt idx="185">
                  <c:v>8.0807339999999996</c:v>
                </c:pt>
                <c:pt idx="186">
                  <c:v>10.207383999999999</c:v>
                </c:pt>
                <c:pt idx="187">
                  <c:v>12.799198000000001</c:v>
                </c:pt>
                <c:pt idx="188">
                  <c:v>15.987214</c:v>
                </c:pt>
                <c:pt idx="189">
                  <c:v>19.866928000000001</c:v>
                </c:pt>
                <c:pt idx="190">
                  <c:v>24.610665000000001</c:v>
                </c:pt>
                <c:pt idx="191">
                  <c:v>30.224539</c:v>
                </c:pt>
                <c:pt idx="192">
                  <c:v>36.563701000000002</c:v>
                </c:pt>
                <c:pt idx="193">
                  <c:v>43.558349</c:v>
                </c:pt>
                <c:pt idx="194">
                  <c:v>51.157960000000003</c:v>
                </c:pt>
                <c:pt idx="195">
                  <c:v>58.873939</c:v>
                </c:pt>
                <c:pt idx="196">
                  <c:v>66.535379000000006</c:v>
                </c:pt>
                <c:pt idx="197">
                  <c:v>73.112982000000002</c:v>
                </c:pt>
                <c:pt idx="198">
                  <c:v>78.870885999999999</c:v>
                </c:pt>
                <c:pt idx="199">
                  <c:v>83.703102999999999</c:v>
                </c:pt>
                <c:pt idx="200">
                  <c:v>87.592646999999999</c:v>
                </c:pt>
                <c:pt idx="201">
                  <c:v>90.539173000000005</c:v>
                </c:pt>
                <c:pt idx="202">
                  <c:v>92.737769</c:v>
                </c:pt>
                <c:pt idx="203">
                  <c:v>94.339528999999999</c:v>
                </c:pt>
                <c:pt idx="204">
                  <c:v>95.477485000000001</c:v>
                </c:pt>
                <c:pt idx="205">
                  <c:v>96.263846999999998</c:v>
                </c:pt>
                <c:pt idx="206">
                  <c:v>96.778063000000003</c:v>
                </c:pt>
                <c:pt idx="207">
                  <c:v>97.109796000000003</c:v>
                </c:pt>
                <c:pt idx="208">
                  <c:v>97.318123999999997</c:v>
                </c:pt>
                <c:pt idx="209">
                  <c:v>97.431877999999998</c:v>
                </c:pt>
                <c:pt idx="210">
                  <c:v>97.492721000000003</c:v>
                </c:pt>
                <c:pt idx="211">
                  <c:v>97.509364000000005</c:v>
                </c:pt>
                <c:pt idx="212">
                  <c:v>97.497794999999996</c:v>
                </c:pt>
                <c:pt idx="213">
                  <c:v>97.468438000000006</c:v>
                </c:pt>
                <c:pt idx="214">
                  <c:v>97.424338000000006</c:v>
                </c:pt>
                <c:pt idx="215">
                  <c:v>97.369687999999996</c:v>
                </c:pt>
                <c:pt idx="216">
                  <c:v>97.309262000000004</c:v>
                </c:pt>
                <c:pt idx="217">
                  <c:v>97.244625999999997</c:v>
                </c:pt>
                <c:pt idx="218">
                  <c:v>97.178111999999999</c:v>
                </c:pt>
                <c:pt idx="219">
                  <c:v>97.111234999999994</c:v>
                </c:pt>
                <c:pt idx="220">
                  <c:v>97.046175000000005</c:v>
                </c:pt>
                <c:pt idx="221">
                  <c:v>96.983137999999997</c:v>
                </c:pt>
                <c:pt idx="222">
                  <c:v>96.922708</c:v>
                </c:pt>
                <c:pt idx="223">
                  <c:v>96.865724999999998</c:v>
                </c:pt>
                <c:pt idx="224">
                  <c:v>96.813462999999999</c:v>
                </c:pt>
                <c:pt idx="225">
                  <c:v>96.765607000000003</c:v>
                </c:pt>
                <c:pt idx="226">
                  <c:v>96.722166000000001</c:v>
                </c:pt>
                <c:pt idx="227">
                  <c:v>96.683626000000004</c:v>
                </c:pt>
                <c:pt idx="228">
                  <c:v>96.646915000000007</c:v>
                </c:pt>
                <c:pt idx="229">
                  <c:v>96.611419999999995</c:v>
                </c:pt>
                <c:pt idx="230">
                  <c:v>96.580074999999994</c:v>
                </c:pt>
                <c:pt idx="231">
                  <c:v>96.548257000000007</c:v>
                </c:pt>
                <c:pt idx="232">
                  <c:v>96.515788999999998</c:v>
                </c:pt>
                <c:pt idx="233">
                  <c:v>96.482758000000004</c:v>
                </c:pt>
                <c:pt idx="234">
                  <c:v>96.452906999999996</c:v>
                </c:pt>
                <c:pt idx="235">
                  <c:v>96.421447999999998</c:v>
                </c:pt>
                <c:pt idx="236">
                  <c:v>96.386229</c:v>
                </c:pt>
                <c:pt idx="237">
                  <c:v>96.348286000000002</c:v>
                </c:pt>
                <c:pt idx="238">
                  <c:v>96.304603999999998</c:v>
                </c:pt>
                <c:pt idx="239">
                  <c:v>96.255685</c:v>
                </c:pt>
                <c:pt idx="240">
                  <c:v>96.199375000000003</c:v>
                </c:pt>
                <c:pt idx="241">
                  <c:v>96.139455999999996</c:v>
                </c:pt>
                <c:pt idx="242">
                  <c:v>96.074302000000003</c:v>
                </c:pt>
                <c:pt idx="243">
                  <c:v>96.005606</c:v>
                </c:pt>
                <c:pt idx="244">
                  <c:v>95.932391999999993</c:v>
                </c:pt>
                <c:pt idx="245">
                  <c:v>95.857406999999995</c:v>
                </c:pt>
                <c:pt idx="246">
                  <c:v>95.778726000000006</c:v>
                </c:pt>
                <c:pt idx="247">
                  <c:v>95.698847000000001</c:v>
                </c:pt>
                <c:pt idx="248">
                  <c:v>95.617163000000005</c:v>
                </c:pt>
                <c:pt idx="249">
                  <c:v>95.531003999999996</c:v>
                </c:pt>
                <c:pt idx="250">
                  <c:v>95.442195999999996</c:v>
                </c:pt>
                <c:pt idx="251">
                  <c:v>95.351432000000003</c:v>
                </c:pt>
                <c:pt idx="252">
                  <c:v>95.260962000000006</c:v>
                </c:pt>
                <c:pt idx="253">
                  <c:v>95.173595000000006</c:v>
                </c:pt>
                <c:pt idx="254">
                  <c:v>95.084427000000005</c:v>
                </c:pt>
                <c:pt idx="255">
                  <c:v>95.002135999999993</c:v>
                </c:pt>
                <c:pt idx="256">
                  <c:v>94.922955000000002</c:v>
                </c:pt>
                <c:pt idx="257">
                  <c:v>94.847633000000002</c:v>
                </c:pt>
                <c:pt idx="258">
                  <c:v>94.773876999999999</c:v>
                </c:pt>
                <c:pt idx="259">
                  <c:v>94.708948000000007</c:v>
                </c:pt>
                <c:pt idx="260">
                  <c:v>94.640552999999997</c:v>
                </c:pt>
                <c:pt idx="261">
                  <c:v>94.573836999999997</c:v>
                </c:pt>
                <c:pt idx="262">
                  <c:v>94.513239999999996</c:v>
                </c:pt>
                <c:pt idx="263">
                  <c:v>94.454666000000003</c:v>
                </c:pt>
                <c:pt idx="264">
                  <c:v>94.397205999999997</c:v>
                </c:pt>
                <c:pt idx="265">
                  <c:v>94.343290999999994</c:v>
                </c:pt>
                <c:pt idx="266">
                  <c:v>94.294441000000006</c:v>
                </c:pt>
                <c:pt idx="267">
                  <c:v>94.254509999999996</c:v>
                </c:pt>
                <c:pt idx="268">
                  <c:v>94.212697000000006</c:v>
                </c:pt>
                <c:pt idx="269">
                  <c:v>94.176052999999996</c:v>
                </c:pt>
                <c:pt idx="270">
                  <c:v>94.138407000000001</c:v>
                </c:pt>
                <c:pt idx="271">
                  <c:v>94.101951</c:v>
                </c:pt>
                <c:pt idx="272">
                  <c:v>94.06138</c:v>
                </c:pt>
                <c:pt idx="273">
                  <c:v>94.026388999999995</c:v>
                </c:pt>
                <c:pt idx="274">
                  <c:v>93.985714999999999</c:v>
                </c:pt>
                <c:pt idx="275">
                  <c:v>93.940915000000004</c:v>
                </c:pt>
                <c:pt idx="276">
                  <c:v>93.899997999999997</c:v>
                </c:pt>
                <c:pt idx="277">
                  <c:v>93.862487999999999</c:v>
                </c:pt>
                <c:pt idx="278">
                  <c:v>93.820436000000001</c:v>
                </c:pt>
                <c:pt idx="279">
                  <c:v>93.776204000000007</c:v>
                </c:pt>
                <c:pt idx="280">
                  <c:v>93.726577000000006</c:v>
                </c:pt>
                <c:pt idx="281">
                  <c:v>93.681836000000004</c:v>
                </c:pt>
                <c:pt idx="282">
                  <c:v>93.633955999999998</c:v>
                </c:pt>
                <c:pt idx="283">
                  <c:v>93.581489000000005</c:v>
                </c:pt>
                <c:pt idx="284">
                  <c:v>93.525801000000001</c:v>
                </c:pt>
                <c:pt idx="285">
                  <c:v>93.468862000000001</c:v>
                </c:pt>
                <c:pt idx="286">
                  <c:v>93.409637000000004</c:v>
                </c:pt>
                <c:pt idx="287">
                  <c:v>93.348626999999993</c:v>
                </c:pt>
                <c:pt idx="288">
                  <c:v>93.286051</c:v>
                </c:pt>
                <c:pt idx="289">
                  <c:v>93.222615000000005</c:v>
                </c:pt>
                <c:pt idx="290">
                  <c:v>93.157273000000004</c:v>
                </c:pt>
                <c:pt idx="291">
                  <c:v>93.092133000000004</c:v>
                </c:pt>
                <c:pt idx="292">
                  <c:v>93.025260000000003</c:v>
                </c:pt>
                <c:pt idx="293">
                  <c:v>92.958162999999999</c:v>
                </c:pt>
                <c:pt idx="294">
                  <c:v>92.888740999999996</c:v>
                </c:pt>
                <c:pt idx="295">
                  <c:v>92.819790999999995</c:v>
                </c:pt>
                <c:pt idx="296">
                  <c:v>92.750366</c:v>
                </c:pt>
                <c:pt idx="297">
                  <c:v>92.680841999999998</c:v>
                </c:pt>
                <c:pt idx="298">
                  <c:v>92.613742999999999</c:v>
                </c:pt>
                <c:pt idx="299">
                  <c:v>92.546700999999999</c:v>
                </c:pt>
                <c:pt idx="300">
                  <c:v>92.481872999999993</c:v>
                </c:pt>
                <c:pt idx="301">
                  <c:v>92.418349000000006</c:v>
                </c:pt>
                <c:pt idx="302">
                  <c:v>92.355763999999994</c:v>
                </c:pt>
                <c:pt idx="303">
                  <c:v>92.295942999999994</c:v>
                </c:pt>
                <c:pt idx="304">
                  <c:v>92.237710000000007</c:v>
                </c:pt>
                <c:pt idx="305">
                  <c:v>92.180374</c:v>
                </c:pt>
                <c:pt idx="306">
                  <c:v>92.124607999999995</c:v>
                </c:pt>
                <c:pt idx="307">
                  <c:v>92.071847000000005</c:v>
                </c:pt>
                <c:pt idx="308">
                  <c:v>92.022446000000002</c:v>
                </c:pt>
                <c:pt idx="309">
                  <c:v>91.975224999999995</c:v>
                </c:pt>
                <c:pt idx="310">
                  <c:v>91.930549999999997</c:v>
                </c:pt>
                <c:pt idx="311">
                  <c:v>91.885416000000006</c:v>
                </c:pt>
                <c:pt idx="312">
                  <c:v>91.843991000000003</c:v>
                </c:pt>
                <c:pt idx="313">
                  <c:v>91.801535000000001</c:v>
                </c:pt>
                <c:pt idx="314">
                  <c:v>91.759867</c:v>
                </c:pt>
                <c:pt idx="315">
                  <c:v>91.718926999999994</c:v>
                </c:pt>
                <c:pt idx="316">
                  <c:v>91.681781999999998</c:v>
                </c:pt>
                <c:pt idx="317">
                  <c:v>91.649613000000002</c:v>
                </c:pt>
                <c:pt idx="318">
                  <c:v>91.618639000000002</c:v>
                </c:pt>
                <c:pt idx="319">
                  <c:v>91.588301999999999</c:v>
                </c:pt>
                <c:pt idx="320">
                  <c:v>91.557961000000006</c:v>
                </c:pt>
                <c:pt idx="321">
                  <c:v>91.525850000000005</c:v>
                </c:pt>
                <c:pt idx="322">
                  <c:v>91.499042000000003</c:v>
                </c:pt>
                <c:pt idx="323">
                  <c:v>91.464066000000003</c:v>
                </c:pt>
                <c:pt idx="324">
                  <c:v>91.432101000000003</c:v>
                </c:pt>
                <c:pt idx="325">
                  <c:v>91.398889999999994</c:v>
                </c:pt>
                <c:pt idx="326">
                  <c:v>91.364388000000005</c:v>
                </c:pt>
                <c:pt idx="327">
                  <c:v>91.331799000000004</c:v>
                </c:pt>
                <c:pt idx="328">
                  <c:v>91.294431000000003</c:v>
                </c:pt>
                <c:pt idx="329">
                  <c:v>91.256534000000002</c:v>
                </c:pt>
                <c:pt idx="330">
                  <c:v>91.220067999999998</c:v>
                </c:pt>
                <c:pt idx="331">
                  <c:v>91.179209999999998</c:v>
                </c:pt>
                <c:pt idx="332">
                  <c:v>91.139685999999998</c:v>
                </c:pt>
                <c:pt idx="333">
                  <c:v>91.096905000000007</c:v>
                </c:pt>
                <c:pt idx="334">
                  <c:v>91.048559999999995</c:v>
                </c:pt>
                <c:pt idx="335">
                  <c:v>90.996055999999996</c:v>
                </c:pt>
                <c:pt idx="336">
                  <c:v>90.945306000000002</c:v>
                </c:pt>
                <c:pt idx="337">
                  <c:v>90.890316999999996</c:v>
                </c:pt>
                <c:pt idx="338">
                  <c:v>90.831823</c:v>
                </c:pt>
                <c:pt idx="339">
                  <c:v>90.771311999999995</c:v>
                </c:pt>
                <c:pt idx="340">
                  <c:v>90.706907000000001</c:v>
                </c:pt>
                <c:pt idx="341">
                  <c:v>90.642797000000002</c:v>
                </c:pt>
                <c:pt idx="342">
                  <c:v>90.572654</c:v>
                </c:pt>
                <c:pt idx="343">
                  <c:v>90.504186000000004</c:v>
                </c:pt>
                <c:pt idx="344">
                  <c:v>90.433798999999993</c:v>
                </c:pt>
                <c:pt idx="345">
                  <c:v>90.355035999999998</c:v>
                </c:pt>
                <c:pt idx="346">
                  <c:v>90.278227000000001</c:v>
                </c:pt>
                <c:pt idx="347">
                  <c:v>90.198804999999993</c:v>
                </c:pt>
                <c:pt idx="348">
                  <c:v>90.118150999999997</c:v>
                </c:pt>
                <c:pt idx="349">
                  <c:v>90.033653000000001</c:v>
                </c:pt>
                <c:pt idx="350">
                  <c:v>89.948182000000003</c:v>
                </c:pt>
                <c:pt idx="351">
                  <c:v>89.865731999999994</c:v>
                </c:pt>
                <c:pt idx="352">
                  <c:v>89.782096999999993</c:v>
                </c:pt>
                <c:pt idx="353">
                  <c:v>89.698385999999999</c:v>
                </c:pt>
                <c:pt idx="354">
                  <c:v>89.614904999999993</c:v>
                </c:pt>
                <c:pt idx="355">
                  <c:v>89.528541000000004</c:v>
                </c:pt>
                <c:pt idx="356">
                  <c:v>89.439295999999999</c:v>
                </c:pt>
                <c:pt idx="357">
                  <c:v>89.352346999999995</c:v>
                </c:pt>
                <c:pt idx="358">
                  <c:v>89.266694000000001</c:v>
                </c:pt>
                <c:pt idx="359">
                  <c:v>89.182893000000007</c:v>
                </c:pt>
                <c:pt idx="360">
                  <c:v>89.100571000000002</c:v>
                </c:pt>
                <c:pt idx="361">
                  <c:v>89.017567999999997</c:v>
                </c:pt>
                <c:pt idx="362">
                  <c:v>88.937650000000005</c:v>
                </c:pt>
                <c:pt idx="363">
                  <c:v>88.858789999999999</c:v>
                </c:pt>
                <c:pt idx="364">
                  <c:v>88.778994999999995</c:v>
                </c:pt>
                <c:pt idx="365">
                  <c:v>88.704633999999999</c:v>
                </c:pt>
                <c:pt idx="366">
                  <c:v>88.626975999999999</c:v>
                </c:pt>
                <c:pt idx="367">
                  <c:v>88.552243000000004</c:v>
                </c:pt>
                <c:pt idx="368">
                  <c:v>88.485399999999998</c:v>
                </c:pt>
                <c:pt idx="369">
                  <c:v>88.422336000000001</c:v>
                </c:pt>
                <c:pt idx="370">
                  <c:v>88.361597000000003</c:v>
                </c:pt>
                <c:pt idx="371">
                  <c:v>88.299702999999994</c:v>
                </c:pt>
                <c:pt idx="372">
                  <c:v>88.238539000000003</c:v>
                </c:pt>
                <c:pt idx="373">
                  <c:v>88.184119999999993</c:v>
                </c:pt>
                <c:pt idx="374">
                  <c:v>88.130994000000001</c:v>
                </c:pt>
                <c:pt idx="375">
                  <c:v>88.088020999999998</c:v>
                </c:pt>
                <c:pt idx="376">
                  <c:v>88.047218000000001</c:v>
                </c:pt>
                <c:pt idx="377">
                  <c:v>88.015326000000002</c:v>
                </c:pt>
                <c:pt idx="378">
                  <c:v>87.986462000000003</c:v>
                </c:pt>
                <c:pt idx="379">
                  <c:v>87.961816999999996</c:v>
                </c:pt>
                <c:pt idx="380">
                  <c:v>87.935190000000006</c:v>
                </c:pt>
                <c:pt idx="381">
                  <c:v>87.910373000000007</c:v>
                </c:pt>
                <c:pt idx="382">
                  <c:v>87.883294000000006</c:v>
                </c:pt>
                <c:pt idx="383">
                  <c:v>87.857112999999998</c:v>
                </c:pt>
                <c:pt idx="384">
                  <c:v>87.830179999999999</c:v>
                </c:pt>
                <c:pt idx="385">
                  <c:v>87.807418999999996</c:v>
                </c:pt>
                <c:pt idx="386">
                  <c:v>87.799919000000003</c:v>
                </c:pt>
                <c:pt idx="387">
                  <c:v>87.798085</c:v>
                </c:pt>
                <c:pt idx="388">
                  <c:v>87.802054999999996</c:v>
                </c:pt>
                <c:pt idx="389">
                  <c:v>87.808805000000007</c:v>
                </c:pt>
                <c:pt idx="390">
                  <c:v>87.817330999999996</c:v>
                </c:pt>
                <c:pt idx="391">
                  <c:v>87.823167999999995</c:v>
                </c:pt>
                <c:pt idx="392">
                  <c:v>87.825704000000002</c:v>
                </c:pt>
                <c:pt idx="393">
                  <c:v>87.826639999999998</c:v>
                </c:pt>
                <c:pt idx="394">
                  <c:v>87.824898000000005</c:v>
                </c:pt>
                <c:pt idx="395">
                  <c:v>87.837262999999993</c:v>
                </c:pt>
                <c:pt idx="396">
                  <c:v>87.850825999999998</c:v>
                </c:pt>
                <c:pt idx="397">
                  <c:v>87.869690000000006</c:v>
                </c:pt>
                <c:pt idx="398">
                  <c:v>87.880983999999998</c:v>
                </c:pt>
                <c:pt idx="399">
                  <c:v>87.886689000000004</c:v>
                </c:pt>
                <c:pt idx="400">
                  <c:v>87.891199</c:v>
                </c:pt>
                <c:pt idx="401">
                  <c:v>87.891080000000002</c:v>
                </c:pt>
                <c:pt idx="402">
                  <c:v>87.893724000000006</c:v>
                </c:pt>
                <c:pt idx="403">
                  <c:v>87.901494999999997</c:v>
                </c:pt>
                <c:pt idx="404">
                  <c:v>87.912171000000001</c:v>
                </c:pt>
                <c:pt idx="405">
                  <c:v>87.922462999999993</c:v>
                </c:pt>
                <c:pt idx="406">
                  <c:v>87.931574999999995</c:v>
                </c:pt>
                <c:pt idx="407">
                  <c:v>87.933677000000003</c:v>
                </c:pt>
                <c:pt idx="408">
                  <c:v>87.922098000000005</c:v>
                </c:pt>
                <c:pt idx="409">
                  <c:v>87.919657000000001</c:v>
                </c:pt>
                <c:pt idx="410">
                  <c:v>87.912334999999999</c:v>
                </c:pt>
                <c:pt idx="411">
                  <c:v>87.907419000000004</c:v>
                </c:pt>
                <c:pt idx="412">
                  <c:v>87.900041000000002</c:v>
                </c:pt>
                <c:pt idx="413">
                  <c:v>87.884568999999999</c:v>
                </c:pt>
                <c:pt idx="414">
                  <c:v>87.87621</c:v>
                </c:pt>
                <c:pt idx="415">
                  <c:v>87.856677000000005</c:v>
                </c:pt>
                <c:pt idx="416">
                  <c:v>87.832198000000005</c:v>
                </c:pt>
                <c:pt idx="417">
                  <c:v>87.808002999999999</c:v>
                </c:pt>
                <c:pt idx="418">
                  <c:v>87.776375999999999</c:v>
                </c:pt>
                <c:pt idx="419">
                  <c:v>87.746412000000007</c:v>
                </c:pt>
                <c:pt idx="420">
                  <c:v>87.715221</c:v>
                </c:pt>
                <c:pt idx="421">
                  <c:v>87.678036000000006</c:v>
                </c:pt>
                <c:pt idx="422">
                  <c:v>87.632428000000004</c:v>
                </c:pt>
                <c:pt idx="423">
                  <c:v>87.585241999999994</c:v>
                </c:pt>
                <c:pt idx="424">
                  <c:v>87.536181999999997</c:v>
                </c:pt>
                <c:pt idx="425">
                  <c:v>87.481786</c:v>
                </c:pt>
                <c:pt idx="426">
                  <c:v>87.425207</c:v>
                </c:pt>
                <c:pt idx="427">
                  <c:v>87.362831</c:v>
                </c:pt>
                <c:pt idx="428">
                  <c:v>87.301452999999995</c:v>
                </c:pt>
                <c:pt idx="429">
                  <c:v>87.233948999999996</c:v>
                </c:pt>
                <c:pt idx="430">
                  <c:v>87.164784999999995</c:v>
                </c:pt>
                <c:pt idx="431">
                  <c:v>87.091702999999995</c:v>
                </c:pt>
                <c:pt idx="432">
                  <c:v>87.015090000000001</c:v>
                </c:pt>
                <c:pt idx="433">
                  <c:v>86.935705999999996</c:v>
                </c:pt>
                <c:pt idx="434">
                  <c:v>86.853710000000007</c:v>
                </c:pt>
                <c:pt idx="435">
                  <c:v>86.769816000000006</c:v>
                </c:pt>
                <c:pt idx="436">
                  <c:v>86.683290999999997</c:v>
                </c:pt>
                <c:pt idx="437">
                  <c:v>86.594403</c:v>
                </c:pt>
                <c:pt idx="438">
                  <c:v>86.503568000000001</c:v>
                </c:pt>
                <c:pt idx="439">
                  <c:v>86.410590999999997</c:v>
                </c:pt>
                <c:pt idx="440">
                  <c:v>86.316079000000002</c:v>
                </c:pt>
                <c:pt idx="441">
                  <c:v>86.220072000000002</c:v>
                </c:pt>
                <c:pt idx="442">
                  <c:v>86.122825000000006</c:v>
                </c:pt>
                <c:pt idx="443">
                  <c:v>86.024423999999996</c:v>
                </c:pt>
                <c:pt idx="444">
                  <c:v>85.925442000000004</c:v>
                </c:pt>
                <c:pt idx="445">
                  <c:v>85.825981999999996</c:v>
                </c:pt>
                <c:pt idx="446">
                  <c:v>85.727221</c:v>
                </c:pt>
                <c:pt idx="447">
                  <c:v>85.628877000000003</c:v>
                </c:pt>
                <c:pt idx="448">
                  <c:v>85.530216999999993</c:v>
                </c:pt>
                <c:pt idx="449">
                  <c:v>85.430831999999995</c:v>
                </c:pt>
                <c:pt idx="450">
                  <c:v>85.331693000000001</c:v>
                </c:pt>
                <c:pt idx="451">
                  <c:v>85.233033000000006</c:v>
                </c:pt>
                <c:pt idx="452">
                  <c:v>85.133482000000001</c:v>
                </c:pt>
                <c:pt idx="453">
                  <c:v>85.035475000000005</c:v>
                </c:pt>
                <c:pt idx="454">
                  <c:v>84.939036000000002</c:v>
                </c:pt>
                <c:pt idx="455">
                  <c:v>84.845704999999995</c:v>
                </c:pt>
                <c:pt idx="456">
                  <c:v>84.750866000000002</c:v>
                </c:pt>
                <c:pt idx="457">
                  <c:v>84.659238000000002</c:v>
                </c:pt>
                <c:pt idx="458">
                  <c:v>84.569490000000002</c:v>
                </c:pt>
                <c:pt idx="459">
                  <c:v>84.482416000000001</c:v>
                </c:pt>
                <c:pt idx="460">
                  <c:v>84.394705000000002</c:v>
                </c:pt>
                <c:pt idx="461">
                  <c:v>84.311644000000001</c:v>
                </c:pt>
                <c:pt idx="462">
                  <c:v>84.238691000000003</c:v>
                </c:pt>
                <c:pt idx="463">
                  <c:v>84.167940999999999</c:v>
                </c:pt>
                <c:pt idx="464">
                  <c:v>84.096506000000005</c:v>
                </c:pt>
                <c:pt idx="465">
                  <c:v>84.032404</c:v>
                </c:pt>
                <c:pt idx="466">
                  <c:v>83.961207000000002</c:v>
                </c:pt>
                <c:pt idx="467">
                  <c:v>83.891851000000003</c:v>
                </c:pt>
                <c:pt idx="468">
                  <c:v>83.823378000000005</c:v>
                </c:pt>
                <c:pt idx="469">
                  <c:v>83.762161000000006</c:v>
                </c:pt>
                <c:pt idx="470">
                  <c:v>83.698252999999994</c:v>
                </c:pt>
                <c:pt idx="471">
                  <c:v>83.643927000000005</c:v>
                </c:pt>
                <c:pt idx="472">
                  <c:v>83.598253</c:v>
                </c:pt>
                <c:pt idx="473">
                  <c:v>83.554198</c:v>
                </c:pt>
                <c:pt idx="474">
                  <c:v>83.516356999999999</c:v>
                </c:pt>
                <c:pt idx="475">
                  <c:v>83.476622000000006</c:v>
                </c:pt>
                <c:pt idx="476">
                  <c:v>83.431972000000002</c:v>
                </c:pt>
                <c:pt idx="477">
                  <c:v>83.383082000000002</c:v>
                </c:pt>
                <c:pt idx="478">
                  <c:v>83.335599000000002</c:v>
                </c:pt>
                <c:pt idx="479">
                  <c:v>83.309697</c:v>
                </c:pt>
                <c:pt idx="480">
                  <c:v>83.291689000000005</c:v>
                </c:pt>
                <c:pt idx="481">
                  <c:v>83.289700999999994</c:v>
                </c:pt>
                <c:pt idx="482">
                  <c:v>83.282797000000002</c:v>
                </c:pt>
                <c:pt idx="483">
                  <c:v>83.298454000000007</c:v>
                </c:pt>
                <c:pt idx="484">
                  <c:v>83.312254999999993</c:v>
                </c:pt>
                <c:pt idx="485">
                  <c:v>83.319723999999994</c:v>
                </c:pt>
                <c:pt idx="486">
                  <c:v>83.309719000000001</c:v>
                </c:pt>
                <c:pt idx="487">
                  <c:v>83.296274999999994</c:v>
                </c:pt>
                <c:pt idx="488">
                  <c:v>83.277637999999996</c:v>
                </c:pt>
                <c:pt idx="489">
                  <c:v>83.297100999999998</c:v>
                </c:pt>
                <c:pt idx="490">
                  <c:v>83.316085000000001</c:v>
                </c:pt>
                <c:pt idx="491">
                  <c:v>83.329723000000001</c:v>
                </c:pt>
                <c:pt idx="492">
                  <c:v>83.356183000000001</c:v>
                </c:pt>
                <c:pt idx="493">
                  <c:v>83.398551999999995</c:v>
                </c:pt>
                <c:pt idx="494">
                  <c:v>83.432086999999996</c:v>
                </c:pt>
                <c:pt idx="495">
                  <c:v>83.482355999999996</c:v>
                </c:pt>
                <c:pt idx="496">
                  <c:v>83.496143000000004</c:v>
                </c:pt>
                <c:pt idx="497">
                  <c:v>83.526668000000001</c:v>
                </c:pt>
                <c:pt idx="498">
                  <c:v>83.563298000000003</c:v>
                </c:pt>
                <c:pt idx="499">
                  <c:v>83.604820000000004</c:v>
                </c:pt>
                <c:pt idx="500">
                  <c:v>83.617348000000007</c:v>
                </c:pt>
                <c:pt idx="501">
                  <c:v>83.666208999999995</c:v>
                </c:pt>
                <c:pt idx="502">
                  <c:v>83.695244000000002</c:v>
                </c:pt>
                <c:pt idx="503">
                  <c:v>83.711647999999997</c:v>
                </c:pt>
                <c:pt idx="504">
                  <c:v>83.727928000000006</c:v>
                </c:pt>
                <c:pt idx="505">
                  <c:v>83.788246000000001</c:v>
                </c:pt>
                <c:pt idx="506">
                  <c:v>83.867199999999997</c:v>
                </c:pt>
                <c:pt idx="507">
                  <c:v>83.965967000000006</c:v>
                </c:pt>
                <c:pt idx="508">
                  <c:v>84.062273000000005</c:v>
                </c:pt>
                <c:pt idx="509">
                  <c:v>84.152475999999993</c:v>
                </c:pt>
                <c:pt idx="510">
                  <c:v>84.194597999999999</c:v>
                </c:pt>
                <c:pt idx="511">
                  <c:v>84.232519999999994</c:v>
                </c:pt>
                <c:pt idx="512">
                  <c:v>84.258448999999999</c:v>
                </c:pt>
                <c:pt idx="513">
                  <c:v>84.287565999999998</c:v>
                </c:pt>
                <c:pt idx="514">
                  <c:v>84.334093999999993</c:v>
                </c:pt>
                <c:pt idx="515">
                  <c:v>84.438035999999997</c:v>
                </c:pt>
                <c:pt idx="516">
                  <c:v>84.541674</c:v>
                </c:pt>
                <c:pt idx="517">
                  <c:v>84.640459000000007</c:v>
                </c:pt>
                <c:pt idx="518">
                  <c:v>84.704312000000002</c:v>
                </c:pt>
                <c:pt idx="519">
                  <c:v>84.763109</c:v>
                </c:pt>
                <c:pt idx="520">
                  <c:v>84.792584000000005</c:v>
                </c:pt>
                <c:pt idx="521">
                  <c:v>84.828035999999997</c:v>
                </c:pt>
                <c:pt idx="522">
                  <c:v>84.868971000000002</c:v>
                </c:pt>
                <c:pt idx="523">
                  <c:v>84.928484999999995</c:v>
                </c:pt>
                <c:pt idx="524">
                  <c:v>84.989204000000001</c:v>
                </c:pt>
                <c:pt idx="525">
                  <c:v>85.072070999999994</c:v>
                </c:pt>
                <c:pt idx="526">
                  <c:v>85.142500999999996</c:v>
                </c:pt>
                <c:pt idx="527">
                  <c:v>85.203975</c:v>
                </c:pt>
                <c:pt idx="528">
                  <c:v>85.276874000000007</c:v>
                </c:pt>
                <c:pt idx="529">
                  <c:v>85.330918999999994</c:v>
                </c:pt>
                <c:pt idx="530">
                  <c:v>85.358716999999999</c:v>
                </c:pt>
                <c:pt idx="531">
                  <c:v>85.382401999999999</c:v>
                </c:pt>
                <c:pt idx="532">
                  <c:v>85.416803000000002</c:v>
                </c:pt>
                <c:pt idx="533">
                  <c:v>85.433124000000007</c:v>
                </c:pt>
                <c:pt idx="534">
                  <c:v>85.491277999999994</c:v>
                </c:pt>
                <c:pt idx="535">
                  <c:v>85.560944000000006</c:v>
                </c:pt>
                <c:pt idx="536">
                  <c:v>85.604680000000002</c:v>
                </c:pt>
                <c:pt idx="537">
                  <c:v>85.668544999999995</c:v>
                </c:pt>
                <c:pt idx="538">
                  <c:v>85.696483000000001</c:v>
                </c:pt>
                <c:pt idx="539">
                  <c:v>85.743305000000007</c:v>
                </c:pt>
                <c:pt idx="540">
                  <c:v>85.751733999999999</c:v>
                </c:pt>
                <c:pt idx="541">
                  <c:v>85.735812999999993</c:v>
                </c:pt>
                <c:pt idx="542">
                  <c:v>85.747142999999994</c:v>
                </c:pt>
                <c:pt idx="543">
                  <c:v>85.746097000000006</c:v>
                </c:pt>
                <c:pt idx="544">
                  <c:v>85.771569</c:v>
                </c:pt>
                <c:pt idx="545">
                  <c:v>85.795722999999995</c:v>
                </c:pt>
                <c:pt idx="546">
                  <c:v>85.830264999999997</c:v>
                </c:pt>
                <c:pt idx="547">
                  <c:v>85.777209999999997</c:v>
                </c:pt>
                <c:pt idx="548">
                  <c:v>85.774359000000004</c:v>
                </c:pt>
                <c:pt idx="549">
                  <c:v>85.776908000000006</c:v>
                </c:pt>
                <c:pt idx="550">
                  <c:v>85.809270999999995</c:v>
                </c:pt>
                <c:pt idx="551">
                  <c:v>85.819927000000007</c:v>
                </c:pt>
                <c:pt idx="552">
                  <c:v>85.786208999999999</c:v>
                </c:pt>
                <c:pt idx="553">
                  <c:v>85.764458000000005</c:v>
                </c:pt>
                <c:pt idx="554">
                  <c:v>85.757806000000002</c:v>
                </c:pt>
                <c:pt idx="555">
                  <c:v>85.735978000000003</c:v>
                </c:pt>
                <c:pt idx="556">
                  <c:v>85.693479999999994</c:v>
                </c:pt>
                <c:pt idx="557">
                  <c:v>85.682177999999993</c:v>
                </c:pt>
                <c:pt idx="558">
                  <c:v>85.629980000000003</c:v>
                </c:pt>
                <c:pt idx="559">
                  <c:v>85.576509999999999</c:v>
                </c:pt>
                <c:pt idx="560">
                  <c:v>85.559257000000002</c:v>
                </c:pt>
                <c:pt idx="561">
                  <c:v>85.518489000000002</c:v>
                </c:pt>
                <c:pt idx="562">
                  <c:v>85.459772000000001</c:v>
                </c:pt>
                <c:pt idx="563">
                  <c:v>85.413882999999998</c:v>
                </c:pt>
                <c:pt idx="564">
                  <c:v>85.399708000000004</c:v>
                </c:pt>
                <c:pt idx="565">
                  <c:v>85.371683000000004</c:v>
                </c:pt>
                <c:pt idx="566">
                  <c:v>85.322367999999997</c:v>
                </c:pt>
                <c:pt idx="567">
                  <c:v>85.263379</c:v>
                </c:pt>
                <c:pt idx="568">
                  <c:v>85.203297000000006</c:v>
                </c:pt>
                <c:pt idx="569">
                  <c:v>85.138385</c:v>
                </c:pt>
                <c:pt idx="570">
                  <c:v>85.074275999999998</c:v>
                </c:pt>
                <c:pt idx="571">
                  <c:v>85.014439999999993</c:v>
                </c:pt>
                <c:pt idx="572">
                  <c:v>84.947404000000006</c:v>
                </c:pt>
                <c:pt idx="573">
                  <c:v>84.878337000000002</c:v>
                </c:pt>
                <c:pt idx="574">
                  <c:v>84.810683999999995</c:v>
                </c:pt>
                <c:pt idx="575">
                  <c:v>84.739924000000002</c:v>
                </c:pt>
                <c:pt idx="576">
                  <c:v>84.666685999999999</c:v>
                </c:pt>
                <c:pt idx="577">
                  <c:v>84.592685000000003</c:v>
                </c:pt>
                <c:pt idx="578">
                  <c:v>84.517998000000006</c:v>
                </c:pt>
                <c:pt idx="579">
                  <c:v>84.441992999999997</c:v>
                </c:pt>
                <c:pt idx="580">
                  <c:v>84.364519000000001</c:v>
                </c:pt>
                <c:pt idx="581">
                  <c:v>84.286072000000004</c:v>
                </c:pt>
                <c:pt idx="582">
                  <c:v>84.207601999999994</c:v>
                </c:pt>
                <c:pt idx="583">
                  <c:v>84.128964999999994</c:v>
                </c:pt>
                <c:pt idx="584">
                  <c:v>84.049008999999998</c:v>
                </c:pt>
                <c:pt idx="585">
                  <c:v>83.969696999999996</c:v>
                </c:pt>
                <c:pt idx="586">
                  <c:v>83.888237000000004</c:v>
                </c:pt>
                <c:pt idx="587">
                  <c:v>83.807271999999998</c:v>
                </c:pt>
                <c:pt idx="588">
                  <c:v>83.723590999999999</c:v>
                </c:pt>
                <c:pt idx="589">
                  <c:v>83.639210000000006</c:v>
                </c:pt>
                <c:pt idx="590">
                  <c:v>83.554109999999994</c:v>
                </c:pt>
                <c:pt idx="591">
                  <c:v>83.470314999999999</c:v>
                </c:pt>
                <c:pt idx="592">
                  <c:v>83.387754999999999</c:v>
                </c:pt>
                <c:pt idx="593">
                  <c:v>83.305297999999993</c:v>
                </c:pt>
                <c:pt idx="594">
                  <c:v>83.224503999999996</c:v>
                </c:pt>
                <c:pt idx="595">
                  <c:v>83.145137000000005</c:v>
                </c:pt>
                <c:pt idx="596">
                  <c:v>83.060215999999997</c:v>
                </c:pt>
                <c:pt idx="597">
                  <c:v>82.975138000000001</c:v>
                </c:pt>
                <c:pt idx="598">
                  <c:v>82.893322999999995</c:v>
                </c:pt>
                <c:pt idx="599">
                  <c:v>82.811634999999995</c:v>
                </c:pt>
                <c:pt idx="600">
                  <c:v>82.733585000000005</c:v>
                </c:pt>
                <c:pt idx="601">
                  <c:v>82.650875999999997</c:v>
                </c:pt>
                <c:pt idx="602">
                  <c:v>82.567456000000007</c:v>
                </c:pt>
                <c:pt idx="603">
                  <c:v>82.489669000000006</c:v>
                </c:pt>
                <c:pt idx="604">
                  <c:v>82.410032000000001</c:v>
                </c:pt>
                <c:pt idx="605">
                  <c:v>82.335183000000001</c:v>
                </c:pt>
                <c:pt idx="606">
                  <c:v>82.246198000000007</c:v>
                </c:pt>
                <c:pt idx="607">
                  <c:v>82.162002000000001</c:v>
                </c:pt>
                <c:pt idx="608">
                  <c:v>82.083242999999996</c:v>
                </c:pt>
                <c:pt idx="609">
                  <c:v>82.033187999999996</c:v>
                </c:pt>
                <c:pt idx="610">
                  <c:v>81.968709000000004</c:v>
                </c:pt>
                <c:pt idx="611">
                  <c:v>81.893327999999997</c:v>
                </c:pt>
                <c:pt idx="612">
                  <c:v>81.84957</c:v>
                </c:pt>
                <c:pt idx="613">
                  <c:v>81.799944999999994</c:v>
                </c:pt>
                <c:pt idx="614">
                  <c:v>81.736126999999996</c:v>
                </c:pt>
                <c:pt idx="615">
                  <c:v>81.682918999999998</c:v>
                </c:pt>
                <c:pt idx="616">
                  <c:v>81.621413000000004</c:v>
                </c:pt>
                <c:pt idx="617">
                  <c:v>81.566480999999996</c:v>
                </c:pt>
                <c:pt idx="618">
                  <c:v>81.529853000000003</c:v>
                </c:pt>
                <c:pt idx="619">
                  <c:v>81.472331999999994</c:v>
                </c:pt>
                <c:pt idx="620">
                  <c:v>81.425145999999998</c:v>
                </c:pt>
                <c:pt idx="621">
                  <c:v>81.340227999999996</c:v>
                </c:pt>
                <c:pt idx="622">
                  <c:v>81.255392999999998</c:v>
                </c:pt>
                <c:pt idx="623">
                  <c:v>81.223191</c:v>
                </c:pt>
                <c:pt idx="624">
                  <c:v>81.204903000000002</c:v>
                </c:pt>
                <c:pt idx="625">
                  <c:v>81.159587999999999</c:v>
                </c:pt>
                <c:pt idx="626">
                  <c:v>81.147003999999995</c:v>
                </c:pt>
                <c:pt idx="627">
                  <c:v>81.071607999999998</c:v>
                </c:pt>
                <c:pt idx="628">
                  <c:v>81.024742000000003</c:v>
                </c:pt>
                <c:pt idx="629">
                  <c:v>81.019791999999995</c:v>
                </c:pt>
                <c:pt idx="630">
                  <c:v>81.020443999999998</c:v>
                </c:pt>
                <c:pt idx="631">
                  <c:v>80.973303000000001</c:v>
                </c:pt>
                <c:pt idx="632">
                  <c:v>80.973768000000007</c:v>
                </c:pt>
                <c:pt idx="633">
                  <c:v>80.970792000000003</c:v>
                </c:pt>
                <c:pt idx="634">
                  <c:v>80.962850000000003</c:v>
                </c:pt>
                <c:pt idx="635">
                  <c:v>80.898612999999997</c:v>
                </c:pt>
                <c:pt idx="636">
                  <c:v>80.786579000000003</c:v>
                </c:pt>
                <c:pt idx="637">
                  <c:v>80.744517999999999</c:v>
                </c:pt>
                <c:pt idx="638">
                  <c:v>80.759091999999995</c:v>
                </c:pt>
                <c:pt idx="639">
                  <c:v>80.717702000000003</c:v>
                </c:pt>
                <c:pt idx="640">
                  <c:v>80.733608000000004</c:v>
                </c:pt>
                <c:pt idx="641">
                  <c:v>80.758205000000004</c:v>
                </c:pt>
                <c:pt idx="642">
                  <c:v>80.745960999999994</c:v>
                </c:pt>
                <c:pt idx="643">
                  <c:v>80.767542000000006</c:v>
                </c:pt>
                <c:pt idx="644">
                  <c:v>80.795143999999993</c:v>
                </c:pt>
                <c:pt idx="645">
                  <c:v>80.797747000000001</c:v>
                </c:pt>
                <c:pt idx="646">
                  <c:v>80.799227000000002</c:v>
                </c:pt>
                <c:pt idx="647">
                  <c:v>80.806004000000001</c:v>
                </c:pt>
                <c:pt idx="648">
                  <c:v>80.774094000000005</c:v>
                </c:pt>
                <c:pt idx="649">
                  <c:v>80.802115000000001</c:v>
                </c:pt>
                <c:pt idx="650">
                  <c:v>80.810781000000006</c:v>
                </c:pt>
                <c:pt idx="651">
                  <c:v>80.900558000000004</c:v>
                </c:pt>
                <c:pt idx="652">
                  <c:v>81.026968999999994</c:v>
                </c:pt>
                <c:pt idx="653">
                  <c:v>81.042152000000002</c:v>
                </c:pt>
                <c:pt idx="654">
                  <c:v>81.060917000000003</c:v>
                </c:pt>
                <c:pt idx="655">
                  <c:v>81.156046000000003</c:v>
                </c:pt>
                <c:pt idx="656">
                  <c:v>81.119901999999996</c:v>
                </c:pt>
                <c:pt idx="657">
                  <c:v>81.090594999999993</c:v>
                </c:pt>
                <c:pt idx="658">
                  <c:v>81.147780999999995</c:v>
                </c:pt>
                <c:pt idx="659">
                  <c:v>81.086605000000006</c:v>
                </c:pt>
                <c:pt idx="660">
                  <c:v>81.089271999999994</c:v>
                </c:pt>
                <c:pt idx="661">
                  <c:v>81.192496000000006</c:v>
                </c:pt>
                <c:pt idx="662">
                  <c:v>81.146794</c:v>
                </c:pt>
                <c:pt idx="663">
                  <c:v>81.184147999999993</c:v>
                </c:pt>
                <c:pt idx="664">
                  <c:v>81.154824000000005</c:v>
                </c:pt>
                <c:pt idx="665">
                  <c:v>81.208049000000003</c:v>
                </c:pt>
                <c:pt idx="666">
                  <c:v>81.190354999999997</c:v>
                </c:pt>
                <c:pt idx="667">
                  <c:v>81.164268000000007</c:v>
                </c:pt>
                <c:pt idx="668">
                  <c:v>81.148223000000002</c:v>
                </c:pt>
                <c:pt idx="669">
                  <c:v>81.249639999999999</c:v>
                </c:pt>
                <c:pt idx="670">
                  <c:v>81.320708999999994</c:v>
                </c:pt>
                <c:pt idx="671">
                  <c:v>81.420125999999996</c:v>
                </c:pt>
                <c:pt idx="672">
                  <c:v>81.573672999999999</c:v>
                </c:pt>
                <c:pt idx="673">
                  <c:v>81.538110000000003</c:v>
                </c:pt>
                <c:pt idx="674">
                  <c:v>81.519666999999998</c:v>
                </c:pt>
                <c:pt idx="675">
                  <c:v>81.611707999999993</c:v>
                </c:pt>
                <c:pt idx="676">
                  <c:v>81.688783000000001</c:v>
                </c:pt>
                <c:pt idx="677">
                  <c:v>81.742648000000003</c:v>
                </c:pt>
                <c:pt idx="678">
                  <c:v>81.748259000000004</c:v>
                </c:pt>
                <c:pt idx="679">
                  <c:v>81.813215</c:v>
                </c:pt>
                <c:pt idx="680">
                  <c:v>81.819607000000005</c:v>
                </c:pt>
                <c:pt idx="681">
                  <c:v>81.879688000000002</c:v>
                </c:pt>
                <c:pt idx="682">
                  <c:v>81.888086000000001</c:v>
                </c:pt>
                <c:pt idx="683">
                  <c:v>81.992748000000006</c:v>
                </c:pt>
                <c:pt idx="684">
                  <c:v>82.103516999999997</c:v>
                </c:pt>
                <c:pt idx="685">
                  <c:v>82.291456999999994</c:v>
                </c:pt>
                <c:pt idx="686">
                  <c:v>82.457201999999995</c:v>
                </c:pt>
                <c:pt idx="687">
                  <c:v>82.532829000000007</c:v>
                </c:pt>
                <c:pt idx="688">
                  <c:v>82.533036999999993</c:v>
                </c:pt>
                <c:pt idx="689">
                  <c:v>82.495491000000001</c:v>
                </c:pt>
                <c:pt idx="690">
                  <c:v>82.498245999999995</c:v>
                </c:pt>
                <c:pt idx="691">
                  <c:v>82.522910999999993</c:v>
                </c:pt>
                <c:pt idx="692">
                  <c:v>82.639109000000005</c:v>
                </c:pt>
                <c:pt idx="693">
                  <c:v>82.672685000000001</c:v>
                </c:pt>
                <c:pt idx="694">
                  <c:v>82.790302999999994</c:v>
                </c:pt>
                <c:pt idx="695">
                  <c:v>82.993404999999996</c:v>
                </c:pt>
                <c:pt idx="696">
                  <c:v>83.091702999999995</c:v>
                </c:pt>
                <c:pt idx="697">
                  <c:v>83.192566999999997</c:v>
                </c:pt>
                <c:pt idx="698">
                  <c:v>83.208205000000007</c:v>
                </c:pt>
                <c:pt idx="699">
                  <c:v>83.229774000000006</c:v>
                </c:pt>
                <c:pt idx="700">
                  <c:v>83.218508999999997</c:v>
                </c:pt>
                <c:pt idx="701">
                  <c:v>83.093646000000007</c:v>
                </c:pt>
                <c:pt idx="702">
                  <c:v>83.047157999999996</c:v>
                </c:pt>
                <c:pt idx="703">
                  <c:v>83.083723000000006</c:v>
                </c:pt>
                <c:pt idx="704">
                  <c:v>83.204228999999998</c:v>
                </c:pt>
                <c:pt idx="705">
                  <c:v>83.419011999999995</c:v>
                </c:pt>
                <c:pt idx="706">
                  <c:v>83.611711999999997</c:v>
                </c:pt>
                <c:pt idx="707">
                  <c:v>83.630905999999996</c:v>
                </c:pt>
                <c:pt idx="708">
                  <c:v>83.649235000000004</c:v>
                </c:pt>
                <c:pt idx="709">
                  <c:v>83.723917</c:v>
                </c:pt>
                <c:pt idx="710">
                  <c:v>83.720236</c:v>
                </c:pt>
                <c:pt idx="711">
                  <c:v>83.731809999999996</c:v>
                </c:pt>
                <c:pt idx="712">
                  <c:v>83.758161000000001</c:v>
                </c:pt>
                <c:pt idx="713">
                  <c:v>83.883402000000004</c:v>
                </c:pt>
                <c:pt idx="714">
                  <c:v>83.980389000000002</c:v>
                </c:pt>
                <c:pt idx="715">
                  <c:v>83.976814000000005</c:v>
                </c:pt>
                <c:pt idx="716">
                  <c:v>83.974506000000005</c:v>
                </c:pt>
                <c:pt idx="717">
                  <c:v>83.946690000000004</c:v>
                </c:pt>
                <c:pt idx="718">
                  <c:v>84.044488000000001</c:v>
                </c:pt>
                <c:pt idx="719">
                  <c:v>84.175700000000006</c:v>
                </c:pt>
                <c:pt idx="720">
                  <c:v>84.304276000000002</c:v>
                </c:pt>
                <c:pt idx="721">
                  <c:v>84.301537999999994</c:v>
                </c:pt>
                <c:pt idx="722">
                  <c:v>84.302137000000002</c:v>
                </c:pt>
                <c:pt idx="723">
                  <c:v>84.372761999999994</c:v>
                </c:pt>
                <c:pt idx="724">
                  <c:v>84.358395000000002</c:v>
                </c:pt>
                <c:pt idx="725">
                  <c:v>84.414294999999996</c:v>
                </c:pt>
                <c:pt idx="726">
                  <c:v>84.529173999999998</c:v>
                </c:pt>
                <c:pt idx="727">
                  <c:v>84.668025999999998</c:v>
                </c:pt>
                <c:pt idx="728">
                  <c:v>84.700219000000004</c:v>
                </c:pt>
                <c:pt idx="729">
                  <c:v>84.812256000000005</c:v>
                </c:pt>
                <c:pt idx="730">
                  <c:v>84.871780000000001</c:v>
                </c:pt>
                <c:pt idx="731">
                  <c:v>84.862009</c:v>
                </c:pt>
                <c:pt idx="732">
                  <c:v>84.901308999999998</c:v>
                </c:pt>
                <c:pt idx="733">
                  <c:v>84.957059999999998</c:v>
                </c:pt>
                <c:pt idx="734">
                  <c:v>85.017433999999994</c:v>
                </c:pt>
                <c:pt idx="735">
                  <c:v>85.054607000000004</c:v>
                </c:pt>
                <c:pt idx="736">
                  <c:v>85.090316999999999</c:v>
                </c:pt>
                <c:pt idx="737">
                  <c:v>85.134677999999994</c:v>
                </c:pt>
                <c:pt idx="738">
                  <c:v>85.088899999999995</c:v>
                </c:pt>
                <c:pt idx="739">
                  <c:v>85.109370999999996</c:v>
                </c:pt>
                <c:pt idx="740">
                  <c:v>85.128528000000003</c:v>
                </c:pt>
                <c:pt idx="741">
                  <c:v>85.176267999999993</c:v>
                </c:pt>
                <c:pt idx="742">
                  <c:v>85.155953999999994</c:v>
                </c:pt>
                <c:pt idx="743">
                  <c:v>85.192357000000001</c:v>
                </c:pt>
                <c:pt idx="744">
                  <c:v>85.209284999999994</c:v>
                </c:pt>
                <c:pt idx="745">
                  <c:v>85.226935999999995</c:v>
                </c:pt>
                <c:pt idx="746">
                  <c:v>85.255213999999995</c:v>
                </c:pt>
                <c:pt idx="747">
                  <c:v>85.247122000000005</c:v>
                </c:pt>
                <c:pt idx="748">
                  <c:v>85.263553999999999</c:v>
                </c:pt>
                <c:pt idx="749">
                  <c:v>85.314537000000001</c:v>
                </c:pt>
                <c:pt idx="750">
                  <c:v>85.360038000000003</c:v>
                </c:pt>
                <c:pt idx="751">
                  <c:v>85.381799000000001</c:v>
                </c:pt>
                <c:pt idx="752">
                  <c:v>85.391818000000001</c:v>
                </c:pt>
                <c:pt idx="753">
                  <c:v>85.383330000000001</c:v>
                </c:pt>
                <c:pt idx="754">
                  <c:v>85.351602</c:v>
                </c:pt>
                <c:pt idx="755">
                  <c:v>85.336156000000003</c:v>
                </c:pt>
                <c:pt idx="756">
                  <c:v>85.331209999999999</c:v>
                </c:pt>
                <c:pt idx="757">
                  <c:v>85.339629000000002</c:v>
                </c:pt>
                <c:pt idx="758">
                  <c:v>85.337670000000003</c:v>
                </c:pt>
                <c:pt idx="759">
                  <c:v>85.343434000000002</c:v>
                </c:pt>
                <c:pt idx="760">
                  <c:v>85.334160999999995</c:v>
                </c:pt>
                <c:pt idx="761">
                  <c:v>85.313051999999999</c:v>
                </c:pt>
                <c:pt idx="762">
                  <c:v>85.302544999999995</c:v>
                </c:pt>
                <c:pt idx="763">
                  <c:v>85.286919999999995</c:v>
                </c:pt>
                <c:pt idx="764">
                  <c:v>85.293201999999994</c:v>
                </c:pt>
                <c:pt idx="765">
                  <c:v>85.288533000000001</c:v>
                </c:pt>
                <c:pt idx="766">
                  <c:v>85.301805999999999</c:v>
                </c:pt>
                <c:pt idx="767">
                  <c:v>85.299124000000006</c:v>
                </c:pt>
                <c:pt idx="768">
                  <c:v>85.279122000000001</c:v>
                </c:pt>
                <c:pt idx="769">
                  <c:v>85.248868999999999</c:v>
                </c:pt>
                <c:pt idx="770">
                  <c:v>85.210589999999996</c:v>
                </c:pt>
                <c:pt idx="771">
                  <c:v>85.183625000000006</c:v>
                </c:pt>
                <c:pt idx="772">
                  <c:v>85.141184999999993</c:v>
                </c:pt>
                <c:pt idx="773">
                  <c:v>85.106565000000003</c:v>
                </c:pt>
                <c:pt idx="774">
                  <c:v>85.068729000000005</c:v>
                </c:pt>
                <c:pt idx="775">
                  <c:v>85.043728999999999</c:v>
                </c:pt>
                <c:pt idx="776">
                  <c:v>85.027054000000007</c:v>
                </c:pt>
                <c:pt idx="777">
                  <c:v>85.003168000000002</c:v>
                </c:pt>
                <c:pt idx="778">
                  <c:v>84.977625000000003</c:v>
                </c:pt>
                <c:pt idx="779">
                  <c:v>84.938800999999998</c:v>
                </c:pt>
                <c:pt idx="780">
                  <c:v>84.905784999999995</c:v>
                </c:pt>
                <c:pt idx="781">
                  <c:v>84.871970000000005</c:v>
                </c:pt>
                <c:pt idx="782">
                  <c:v>84.831169000000003</c:v>
                </c:pt>
                <c:pt idx="783">
                  <c:v>84.792305999999996</c:v>
                </c:pt>
                <c:pt idx="784">
                  <c:v>84.755934999999994</c:v>
                </c:pt>
                <c:pt idx="785">
                  <c:v>84.722183999999999</c:v>
                </c:pt>
                <c:pt idx="786">
                  <c:v>84.683430000000001</c:v>
                </c:pt>
                <c:pt idx="787">
                  <c:v>84.644076999999996</c:v>
                </c:pt>
                <c:pt idx="788">
                  <c:v>84.603256999999999</c:v>
                </c:pt>
                <c:pt idx="789">
                  <c:v>84.560883000000004</c:v>
                </c:pt>
                <c:pt idx="790">
                  <c:v>84.517837999999998</c:v>
                </c:pt>
                <c:pt idx="791">
                  <c:v>84.473769000000004</c:v>
                </c:pt>
                <c:pt idx="792">
                  <c:v>84.428804999999997</c:v>
                </c:pt>
                <c:pt idx="793">
                  <c:v>84.383553000000006</c:v>
                </c:pt>
                <c:pt idx="794">
                  <c:v>84.337812999999997</c:v>
                </c:pt>
                <c:pt idx="795">
                  <c:v>84.292460000000005</c:v>
                </c:pt>
                <c:pt idx="796">
                  <c:v>84.247316999999995</c:v>
                </c:pt>
                <c:pt idx="797">
                  <c:v>84.200969999999998</c:v>
                </c:pt>
                <c:pt idx="798">
                  <c:v>84.153058999999999</c:v>
                </c:pt>
                <c:pt idx="799">
                  <c:v>84.104180999999997</c:v>
                </c:pt>
                <c:pt idx="800">
                  <c:v>84.054232999999996</c:v>
                </c:pt>
                <c:pt idx="801">
                  <c:v>84.004452000000001</c:v>
                </c:pt>
                <c:pt idx="802">
                  <c:v>83.953494000000006</c:v>
                </c:pt>
                <c:pt idx="803">
                  <c:v>83.902218000000005</c:v>
                </c:pt>
                <c:pt idx="804">
                  <c:v>83.850886000000003</c:v>
                </c:pt>
                <c:pt idx="805">
                  <c:v>83.800728000000007</c:v>
                </c:pt>
                <c:pt idx="806">
                  <c:v>83.752949000000001</c:v>
                </c:pt>
                <c:pt idx="807">
                  <c:v>83.703862000000001</c:v>
                </c:pt>
                <c:pt idx="808">
                  <c:v>83.653903999999997</c:v>
                </c:pt>
                <c:pt idx="809">
                  <c:v>83.604904000000005</c:v>
                </c:pt>
                <c:pt idx="810">
                  <c:v>83.555706000000001</c:v>
                </c:pt>
                <c:pt idx="811">
                  <c:v>83.504750000000001</c:v>
                </c:pt>
                <c:pt idx="812">
                  <c:v>83.453205999999994</c:v>
                </c:pt>
                <c:pt idx="813">
                  <c:v>83.402552999999997</c:v>
                </c:pt>
                <c:pt idx="814">
                  <c:v>83.353335999999999</c:v>
                </c:pt>
                <c:pt idx="815">
                  <c:v>83.304030999999995</c:v>
                </c:pt>
                <c:pt idx="816">
                  <c:v>83.252538000000001</c:v>
                </c:pt>
                <c:pt idx="817">
                  <c:v>83.199916000000002</c:v>
                </c:pt>
                <c:pt idx="818">
                  <c:v>83.150338000000005</c:v>
                </c:pt>
                <c:pt idx="819">
                  <c:v>83.100244000000004</c:v>
                </c:pt>
                <c:pt idx="820">
                  <c:v>83.049378000000004</c:v>
                </c:pt>
                <c:pt idx="821">
                  <c:v>82.999533</c:v>
                </c:pt>
                <c:pt idx="822">
                  <c:v>82.955251000000004</c:v>
                </c:pt>
                <c:pt idx="823">
                  <c:v>82.906989999999993</c:v>
                </c:pt>
                <c:pt idx="824">
                  <c:v>82.859690999999998</c:v>
                </c:pt>
                <c:pt idx="825">
                  <c:v>82.810753000000005</c:v>
                </c:pt>
                <c:pt idx="826">
                  <c:v>82.761267000000004</c:v>
                </c:pt>
                <c:pt idx="827">
                  <c:v>82.715439000000003</c:v>
                </c:pt>
                <c:pt idx="828">
                  <c:v>82.667755</c:v>
                </c:pt>
                <c:pt idx="829">
                  <c:v>82.628600000000006</c:v>
                </c:pt>
                <c:pt idx="830">
                  <c:v>82.585774000000001</c:v>
                </c:pt>
                <c:pt idx="831">
                  <c:v>82.544297999999998</c:v>
                </c:pt>
                <c:pt idx="832">
                  <c:v>82.505680999999996</c:v>
                </c:pt>
                <c:pt idx="833">
                  <c:v>82.459079000000003</c:v>
                </c:pt>
                <c:pt idx="834">
                  <c:v>82.413515000000004</c:v>
                </c:pt>
                <c:pt idx="835">
                  <c:v>82.351906999999997</c:v>
                </c:pt>
                <c:pt idx="836">
                  <c:v>82.306944999999999</c:v>
                </c:pt>
                <c:pt idx="837">
                  <c:v>82.250271999999995</c:v>
                </c:pt>
                <c:pt idx="838">
                  <c:v>82.217701000000005</c:v>
                </c:pt>
                <c:pt idx="839">
                  <c:v>82.189813999999998</c:v>
                </c:pt>
                <c:pt idx="840">
                  <c:v>82.155107999999998</c:v>
                </c:pt>
                <c:pt idx="841">
                  <c:v>82.129906000000005</c:v>
                </c:pt>
                <c:pt idx="842">
                  <c:v>82.086991999999995</c:v>
                </c:pt>
                <c:pt idx="843">
                  <c:v>82.043780999999996</c:v>
                </c:pt>
                <c:pt idx="844">
                  <c:v>81.998125999999999</c:v>
                </c:pt>
                <c:pt idx="845">
                  <c:v>81.962331000000006</c:v>
                </c:pt>
                <c:pt idx="846">
                  <c:v>81.906329999999997</c:v>
                </c:pt>
                <c:pt idx="847">
                  <c:v>81.856866999999994</c:v>
                </c:pt>
                <c:pt idx="848">
                  <c:v>81.843795999999998</c:v>
                </c:pt>
                <c:pt idx="849">
                  <c:v>81.805026999999995</c:v>
                </c:pt>
                <c:pt idx="850">
                  <c:v>81.759471000000005</c:v>
                </c:pt>
                <c:pt idx="851">
                  <c:v>81.710926000000001</c:v>
                </c:pt>
                <c:pt idx="852">
                  <c:v>81.686712</c:v>
                </c:pt>
                <c:pt idx="853">
                  <c:v>81.667033000000004</c:v>
                </c:pt>
                <c:pt idx="854">
                  <c:v>81.639736999999997</c:v>
                </c:pt>
                <c:pt idx="855">
                  <c:v>81.62</c:v>
                </c:pt>
                <c:pt idx="856">
                  <c:v>81.582610000000003</c:v>
                </c:pt>
                <c:pt idx="857">
                  <c:v>81.533230000000003</c:v>
                </c:pt>
                <c:pt idx="858">
                  <c:v>81.465355000000002</c:v>
                </c:pt>
                <c:pt idx="859">
                  <c:v>81.407396000000006</c:v>
                </c:pt>
                <c:pt idx="860">
                  <c:v>81.344560999999999</c:v>
                </c:pt>
                <c:pt idx="861">
                  <c:v>81.309544000000002</c:v>
                </c:pt>
                <c:pt idx="862">
                  <c:v>81.316132999999994</c:v>
                </c:pt>
                <c:pt idx="863">
                  <c:v>81.298264000000003</c:v>
                </c:pt>
                <c:pt idx="864">
                  <c:v>81.306379000000007</c:v>
                </c:pt>
                <c:pt idx="865">
                  <c:v>81.276938000000001</c:v>
                </c:pt>
                <c:pt idx="866">
                  <c:v>81.234975000000006</c:v>
                </c:pt>
                <c:pt idx="867">
                  <c:v>81.183791999999997</c:v>
                </c:pt>
                <c:pt idx="868">
                  <c:v>81.144829999999999</c:v>
                </c:pt>
                <c:pt idx="869">
                  <c:v>81.116094000000004</c:v>
                </c:pt>
                <c:pt idx="870">
                  <c:v>81.120992000000001</c:v>
                </c:pt>
                <c:pt idx="871">
                  <c:v>81.119986999999995</c:v>
                </c:pt>
                <c:pt idx="872">
                  <c:v>81.116191000000001</c:v>
                </c:pt>
                <c:pt idx="873">
                  <c:v>81.103261000000003</c:v>
                </c:pt>
                <c:pt idx="874">
                  <c:v>81.065164999999993</c:v>
                </c:pt>
                <c:pt idx="875">
                  <c:v>81.024405999999999</c:v>
                </c:pt>
                <c:pt idx="876">
                  <c:v>81.003876000000005</c:v>
                </c:pt>
                <c:pt idx="877">
                  <c:v>80.982377</c:v>
                </c:pt>
                <c:pt idx="878">
                  <c:v>81.010930999999999</c:v>
                </c:pt>
                <c:pt idx="879">
                  <c:v>81.033068999999998</c:v>
                </c:pt>
                <c:pt idx="880">
                  <c:v>81.047362000000007</c:v>
                </c:pt>
                <c:pt idx="881">
                  <c:v>81.006559999999993</c:v>
                </c:pt>
                <c:pt idx="882">
                  <c:v>80.998662999999993</c:v>
                </c:pt>
                <c:pt idx="883">
                  <c:v>81.025631000000004</c:v>
                </c:pt>
                <c:pt idx="884">
                  <c:v>81.044984999999997</c:v>
                </c:pt>
                <c:pt idx="885">
                  <c:v>81.030641000000003</c:v>
                </c:pt>
                <c:pt idx="886">
                  <c:v>81.006338999999997</c:v>
                </c:pt>
                <c:pt idx="887">
                  <c:v>80.992289</c:v>
                </c:pt>
                <c:pt idx="888">
                  <c:v>80.988911000000002</c:v>
                </c:pt>
                <c:pt idx="889">
                  <c:v>80.988581999999994</c:v>
                </c:pt>
                <c:pt idx="890">
                  <c:v>81.000220999999996</c:v>
                </c:pt>
                <c:pt idx="891">
                  <c:v>81.028417000000005</c:v>
                </c:pt>
                <c:pt idx="892">
                  <c:v>81.065163999999996</c:v>
                </c:pt>
                <c:pt idx="893">
                  <c:v>81.098691000000002</c:v>
                </c:pt>
                <c:pt idx="894">
                  <c:v>81.057327000000001</c:v>
                </c:pt>
                <c:pt idx="895">
                  <c:v>80.947325000000006</c:v>
                </c:pt>
                <c:pt idx="896">
                  <c:v>80.846551000000005</c:v>
                </c:pt>
                <c:pt idx="897">
                  <c:v>80.853010999999995</c:v>
                </c:pt>
                <c:pt idx="898">
                  <c:v>80.869562999999999</c:v>
                </c:pt>
                <c:pt idx="899">
                  <c:v>80.886134999999996</c:v>
                </c:pt>
                <c:pt idx="900">
                  <c:v>80.895876999999999</c:v>
                </c:pt>
                <c:pt idx="901">
                  <c:v>80.974751999999995</c:v>
                </c:pt>
                <c:pt idx="902">
                  <c:v>80.977157000000005</c:v>
                </c:pt>
                <c:pt idx="903">
                  <c:v>80.988175999999996</c:v>
                </c:pt>
                <c:pt idx="904">
                  <c:v>80.898813000000004</c:v>
                </c:pt>
                <c:pt idx="905">
                  <c:v>80.902293999999998</c:v>
                </c:pt>
                <c:pt idx="906">
                  <c:v>80.964146</c:v>
                </c:pt>
                <c:pt idx="907">
                  <c:v>81.011369999999999</c:v>
                </c:pt>
                <c:pt idx="908">
                  <c:v>81.062807000000006</c:v>
                </c:pt>
                <c:pt idx="909">
                  <c:v>81.133765999999994</c:v>
                </c:pt>
                <c:pt idx="910">
                  <c:v>81.200535000000002</c:v>
                </c:pt>
                <c:pt idx="911">
                  <c:v>81.291589000000002</c:v>
                </c:pt>
                <c:pt idx="912">
                  <c:v>81.362091000000007</c:v>
                </c:pt>
                <c:pt idx="913">
                  <c:v>81.358947999999998</c:v>
                </c:pt>
                <c:pt idx="914">
                  <c:v>81.264662999999999</c:v>
                </c:pt>
                <c:pt idx="915">
                  <c:v>81.200500000000005</c:v>
                </c:pt>
                <c:pt idx="916">
                  <c:v>81.055880000000002</c:v>
                </c:pt>
                <c:pt idx="917">
                  <c:v>81.061798999999993</c:v>
                </c:pt>
                <c:pt idx="918">
                  <c:v>81.085412000000005</c:v>
                </c:pt>
                <c:pt idx="919">
                  <c:v>81.170672999999994</c:v>
                </c:pt>
                <c:pt idx="920">
                  <c:v>81.284998999999999</c:v>
                </c:pt>
                <c:pt idx="921">
                  <c:v>81.358654999999999</c:v>
                </c:pt>
                <c:pt idx="922">
                  <c:v>81.380729000000002</c:v>
                </c:pt>
                <c:pt idx="923">
                  <c:v>81.378390999999993</c:v>
                </c:pt>
                <c:pt idx="924">
                  <c:v>81.367327000000003</c:v>
                </c:pt>
                <c:pt idx="925">
                  <c:v>81.291635999999997</c:v>
                </c:pt>
                <c:pt idx="926">
                  <c:v>81.282689000000005</c:v>
                </c:pt>
                <c:pt idx="927">
                  <c:v>81.361344000000003</c:v>
                </c:pt>
                <c:pt idx="928">
                  <c:v>81.430957000000006</c:v>
                </c:pt>
                <c:pt idx="929">
                  <c:v>81.477277000000001</c:v>
                </c:pt>
                <c:pt idx="930">
                  <c:v>81.399630000000002</c:v>
                </c:pt>
                <c:pt idx="931">
                  <c:v>81.367795000000001</c:v>
                </c:pt>
                <c:pt idx="932">
                  <c:v>81.392285999999999</c:v>
                </c:pt>
                <c:pt idx="933">
                  <c:v>81.394620000000003</c:v>
                </c:pt>
                <c:pt idx="934">
                  <c:v>81.336787000000001</c:v>
                </c:pt>
                <c:pt idx="935">
                  <c:v>81.387829999999994</c:v>
                </c:pt>
                <c:pt idx="936">
                  <c:v>81.491562000000002</c:v>
                </c:pt>
                <c:pt idx="937">
                  <c:v>81.633730999999997</c:v>
                </c:pt>
                <c:pt idx="938">
                  <c:v>81.768410000000003</c:v>
                </c:pt>
                <c:pt idx="939">
                  <c:v>81.847684000000001</c:v>
                </c:pt>
                <c:pt idx="940">
                  <c:v>81.958354999999997</c:v>
                </c:pt>
                <c:pt idx="941">
                  <c:v>82.019401000000002</c:v>
                </c:pt>
                <c:pt idx="942">
                  <c:v>82.096108999999998</c:v>
                </c:pt>
                <c:pt idx="943">
                  <c:v>82.136979999999994</c:v>
                </c:pt>
                <c:pt idx="944">
                  <c:v>82.149045000000001</c:v>
                </c:pt>
                <c:pt idx="945">
                  <c:v>82.144403999999994</c:v>
                </c:pt>
                <c:pt idx="946">
                  <c:v>82.174166</c:v>
                </c:pt>
                <c:pt idx="947">
                  <c:v>82.196765999999997</c:v>
                </c:pt>
                <c:pt idx="948">
                  <c:v>82.137452999999994</c:v>
                </c:pt>
                <c:pt idx="949">
                  <c:v>82.082660000000004</c:v>
                </c:pt>
                <c:pt idx="950">
                  <c:v>82.085250000000002</c:v>
                </c:pt>
                <c:pt idx="951">
                  <c:v>82.105251999999993</c:v>
                </c:pt>
                <c:pt idx="952">
                  <c:v>82.168370999999993</c:v>
                </c:pt>
                <c:pt idx="953">
                  <c:v>82.257565</c:v>
                </c:pt>
                <c:pt idx="954">
                  <c:v>82.393388000000002</c:v>
                </c:pt>
                <c:pt idx="955">
                  <c:v>82.458528000000001</c:v>
                </c:pt>
                <c:pt idx="956">
                  <c:v>82.536032000000006</c:v>
                </c:pt>
                <c:pt idx="957">
                  <c:v>82.543133999999995</c:v>
                </c:pt>
                <c:pt idx="958">
                  <c:v>82.501258000000007</c:v>
                </c:pt>
                <c:pt idx="959">
                  <c:v>82.469217</c:v>
                </c:pt>
                <c:pt idx="960">
                  <c:v>82.455211000000006</c:v>
                </c:pt>
                <c:pt idx="961">
                  <c:v>82.422144000000003</c:v>
                </c:pt>
                <c:pt idx="962">
                  <c:v>82.496427999999995</c:v>
                </c:pt>
                <c:pt idx="963">
                  <c:v>82.561909</c:v>
                </c:pt>
                <c:pt idx="964">
                  <c:v>82.673218000000006</c:v>
                </c:pt>
                <c:pt idx="965">
                  <c:v>82.864321000000004</c:v>
                </c:pt>
                <c:pt idx="966">
                  <c:v>83.010938999999993</c:v>
                </c:pt>
                <c:pt idx="967">
                  <c:v>83.094741999999997</c:v>
                </c:pt>
                <c:pt idx="968">
                  <c:v>83.125255999999993</c:v>
                </c:pt>
                <c:pt idx="969">
                  <c:v>83.135705000000002</c:v>
                </c:pt>
                <c:pt idx="970">
                  <c:v>83.147272000000001</c:v>
                </c:pt>
                <c:pt idx="971">
                  <c:v>83.130469000000005</c:v>
                </c:pt>
                <c:pt idx="972">
                  <c:v>83.091328000000004</c:v>
                </c:pt>
                <c:pt idx="973">
                  <c:v>83.123583999999994</c:v>
                </c:pt>
                <c:pt idx="974">
                  <c:v>83.107718000000006</c:v>
                </c:pt>
                <c:pt idx="975">
                  <c:v>83.174583999999996</c:v>
                </c:pt>
                <c:pt idx="976">
                  <c:v>83.258457000000007</c:v>
                </c:pt>
                <c:pt idx="977">
                  <c:v>83.354406999999995</c:v>
                </c:pt>
                <c:pt idx="978">
                  <c:v>83.445661000000001</c:v>
                </c:pt>
                <c:pt idx="979">
                  <c:v>83.575687000000002</c:v>
                </c:pt>
                <c:pt idx="980">
                  <c:v>83.696785000000006</c:v>
                </c:pt>
                <c:pt idx="981">
                  <c:v>83.759843000000004</c:v>
                </c:pt>
                <c:pt idx="982">
                  <c:v>83.818883999999997</c:v>
                </c:pt>
                <c:pt idx="983">
                  <c:v>83.806859000000003</c:v>
                </c:pt>
                <c:pt idx="984">
                  <c:v>83.747936999999993</c:v>
                </c:pt>
                <c:pt idx="985">
                  <c:v>83.726528999999999</c:v>
                </c:pt>
                <c:pt idx="986">
                  <c:v>83.732911999999999</c:v>
                </c:pt>
                <c:pt idx="987">
                  <c:v>83.792263000000005</c:v>
                </c:pt>
                <c:pt idx="988">
                  <c:v>83.872344999999996</c:v>
                </c:pt>
                <c:pt idx="989">
                  <c:v>83.979254999999995</c:v>
                </c:pt>
                <c:pt idx="990">
                  <c:v>84.011876999999998</c:v>
                </c:pt>
                <c:pt idx="991">
                  <c:v>84.115353999999996</c:v>
                </c:pt>
                <c:pt idx="992">
                  <c:v>84.234600999999998</c:v>
                </c:pt>
                <c:pt idx="993">
                  <c:v>84.207887999999997</c:v>
                </c:pt>
                <c:pt idx="994">
                  <c:v>84.195432999999994</c:v>
                </c:pt>
                <c:pt idx="995">
                  <c:v>84.156385</c:v>
                </c:pt>
                <c:pt idx="996">
                  <c:v>84.203411000000003</c:v>
                </c:pt>
                <c:pt idx="997">
                  <c:v>84.275617999999994</c:v>
                </c:pt>
                <c:pt idx="998">
                  <c:v>84.291370999999998</c:v>
                </c:pt>
                <c:pt idx="999">
                  <c:v>84.453751999999994</c:v>
                </c:pt>
                <c:pt idx="1000">
                  <c:v>84.562306000000007</c:v>
                </c:pt>
                <c:pt idx="1001">
                  <c:v>84.581263000000007</c:v>
                </c:pt>
                <c:pt idx="1002">
                  <c:v>84.642307000000002</c:v>
                </c:pt>
                <c:pt idx="1003">
                  <c:v>84.695145999999994</c:v>
                </c:pt>
                <c:pt idx="1004">
                  <c:v>84.690698999999995</c:v>
                </c:pt>
                <c:pt idx="1005">
                  <c:v>84.652078000000003</c:v>
                </c:pt>
                <c:pt idx="1006">
                  <c:v>84.739868999999999</c:v>
                </c:pt>
                <c:pt idx="1007">
                  <c:v>84.769959</c:v>
                </c:pt>
                <c:pt idx="1008">
                  <c:v>84.825361000000001</c:v>
                </c:pt>
                <c:pt idx="1009">
                  <c:v>84.898972999999998</c:v>
                </c:pt>
                <c:pt idx="1010">
                  <c:v>84.878444000000002</c:v>
                </c:pt>
                <c:pt idx="1011">
                  <c:v>84.911429999999996</c:v>
                </c:pt>
                <c:pt idx="1012">
                  <c:v>84.930177</c:v>
                </c:pt>
                <c:pt idx="1013">
                  <c:v>84.971147000000002</c:v>
                </c:pt>
                <c:pt idx="1014">
                  <c:v>85.014122</c:v>
                </c:pt>
                <c:pt idx="1015">
                  <c:v>85.022504999999995</c:v>
                </c:pt>
                <c:pt idx="1016">
                  <c:v>85.123631000000003</c:v>
                </c:pt>
                <c:pt idx="1017">
                  <c:v>85.254818</c:v>
                </c:pt>
                <c:pt idx="1018">
                  <c:v>85.385643000000002</c:v>
                </c:pt>
                <c:pt idx="1019">
                  <c:v>85.417122000000006</c:v>
                </c:pt>
                <c:pt idx="1020">
                  <c:v>85.465102000000002</c:v>
                </c:pt>
                <c:pt idx="1021">
                  <c:v>85.433134999999993</c:v>
                </c:pt>
                <c:pt idx="1022">
                  <c:v>85.370956000000007</c:v>
                </c:pt>
                <c:pt idx="1023">
                  <c:v>85.368289000000004</c:v>
                </c:pt>
                <c:pt idx="1024">
                  <c:v>85.321304999999995</c:v>
                </c:pt>
                <c:pt idx="1025">
                  <c:v>85.318098000000006</c:v>
                </c:pt>
                <c:pt idx="1026">
                  <c:v>85.427576999999999</c:v>
                </c:pt>
                <c:pt idx="1027">
                  <c:v>85.458457999999993</c:v>
                </c:pt>
                <c:pt idx="1028">
                  <c:v>85.484900999999994</c:v>
                </c:pt>
                <c:pt idx="1029">
                  <c:v>85.432513</c:v>
                </c:pt>
                <c:pt idx="1030">
                  <c:v>85.462179000000006</c:v>
                </c:pt>
                <c:pt idx="1031">
                  <c:v>85.524169000000001</c:v>
                </c:pt>
                <c:pt idx="1032">
                  <c:v>85.571804999999998</c:v>
                </c:pt>
                <c:pt idx="1033">
                  <c:v>85.607235000000003</c:v>
                </c:pt>
                <c:pt idx="1034">
                  <c:v>85.761015999999998</c:v>
                </c:pt>
                <c:pt idx="1035">
                  <c:v>85.881100000000004</c:v>
                </c:pt>
                <c:pt idx="1036">
                  <c:v>85.995428000000004</c:v>
                </c:pt>
                <c:pt idx="1037">
                  <c:v>86.056792999999999</c:v>
                </c:pt>
                <c:pt idx="1038">
                  <c:v>86.149009000000007</c:v>
                </c:pt>
                <c:pt idx="1039">
                  <c:v>86.169224</c:v>
                </c:pt>
                <c:pt idx="1040">
                  <c:v>86.162966999999995</c:v>
                </c:pt>
                <c:pt idx="1041">
                  <c:v>86.099057000000002</c:v>
                </c:pt>
                <c:pt idx="1042">
                  <c:v>86.103301999999999</c:v>
                </c:pt>
                <c:pt idx="1043">
                  <c:v>86.041514000000006</c:v>
                </c:pt>
                <c:pt idx="1044">
                  <c:v>86.038758000000001</c:v>
                </c:pt>
                <c:pt idx="1045">
                  <c:v>86.122349999999997</c:v>
                </c:pt>
                <c:pt idx="1046">
                  <c:v>86.222662999999997</c:v>
                </c:pt>
                <c:pt idx="1047">
                  <c:v>86.262294999999995</c:v>
                </c:pt>
                <c:pt idx="1048">
                  <c:v>86.303599000000006</c:v>
                </c:pt>
                <c:pt idx="1049">
                  <c:v>86.348859000000004</c:v>
                </c:pt>
                <c:pt idx="1050">
                  <c:v>86.388597000000004</c:v>
                </c:pt>
                <c:pt idx="1051">
                  <c:v>86.392759999999996</c:v>
                </c:pt>
                <c:pt idx="1052">
                  <c:v>86.480801</c:v>
                </c:pt>
                <c:pt idx="1053">
                  <c:v>86.526978</c:v>
                </c:pt>
                <c:pt idx="1054">
                  <c:v>86.540509</c:v>
                </c:pt>
                <c:pt idx="1055">
                  <c:v>86.538048000000003</c:v>
                </c:pt>
                <c:pt idx="1056">
                  <c:v>86.555329999999998</c:v>
                </c:pt>
                <c:pt idx="1057">
                  <c:v>86.538561000000001</c:v>
                </c:pt>
                <c:pt idx="1058">
                  <c:v>86.553787999999997</c:v>
                </c:pt>
                <c:pt idx="1059">
                  <c:v>86.566203999999999</c:v>
                </c:pt>
                <c:pt idx="1060">
                  <c:v>86.584325000000007</c:v>
                </c:pt>
                <c:pt idx="1061">
                  <c:v>86.590046999999998</c:v>
                </c:pt>
                <c:pt idx="1062">
                  <c:v>86.595292000000001</c:v>
                </c:pt>
                <c:pt idx="1063">
                  <c:v>86.633843999999996</c:v>
                </c:pt>
                <c:pt idx="1064">
                  <c:v>86.636790000000005</c:v>
                </c:pt>
                <c:pt idx="1065">
                  <c:v>86.645978999999997</c:v>
                </c:pt>
                <c:pt idx="1066">
                  <c:v>86.712239999999994</c:v>
                </c:pt>
                <c:pt idx="1067">
                  <c:v>86.732725000000002</c:v>
                </c:pt>
                <c:pt idx="1068">
                  <c:v>86.721631000000002</c:v>
                </c:pt>
                <c:pt idx="1069">
                  <c:v>86.727031999999994</c:v>
                </c:pt>
                <c:pt idx="1070">
                  <c:v>86.711692999999997</c:v>
                </c:pt>
                <c:pt idx="1071">
                  <c:v>86.708743999999996</c:v>
                </c:pt>
                <c:pt idx="1072">
                  <c:v>86.739704000000003</c:v>
                </c:pt>
                <c:pt idx="1073">
                  <c:v>86.778671000000003</c:v>
                </c:pt>
                <c:pt idx="1074">
                  <c:v>86.812989999999999</c:v>
                </c:pt>
                <c:pt idx="1075">
                  <c:v>86.847415999999996</c:v>
                </c:pt>
                <c:pt idx="1076">
                  <c:v>86.897557000000006</c:v>
                </c:pt>
                <c:pt idx="1077">
                  <c:v>86.940297000000001</c:v>
                </c:pt>
                <c:pt idx="1078">
                  <c:v>86.942798999999994</c:v>
                </c:pt>
                <c:pt idx="1079">
                  <c:v>86.938899000000006</c:v>
                </c:pt>
                <c:pt idx="1080">
                  <c:v>86.953327999999999</c:v>
                </c:pt>
                <c:pt idx="1081">
                  <c:v>86.958298999999997</c:v>
                </c:pt>
                <c:pt idx="1082">
                  <c:v>86.958382999999998</c:v>
                </c:pt>
                <c:pt idx="1083">
                  <c:v>86.969299000000007</c:v>
                </c:pt>
                <c:pt idx="1084">
                  <c:v>86.981942000000004</c:v>
                </c:pt>
                <c:pt idx="1085">
                  <c:v>87.008726999999993</c:v>
                </c:pt>
                <c:pt idx="1086">
                  <c:v>87.016571999999996</c:v>
                </c:pt>
                <c:pt idx="1087">
                  <c:v>87.010025999999996</c:v>
                </c:pt>
                <c:pt idx="1088">
                  <c:v>87.000566000000006</c:v>
                </c:pt>
                <c:pt idx="1089">
                  <c:v>86.997774000000007</c:v>
                </c:pt>
                <c:pt idx="1090">
                  <c:v>87.001474000000002</c:v>
                </c:pt>
                <c:pt idx="1091">
                  <c:v>87.006941999999995</c:v>
                </c:pt>
                <c:pt idx="1092">
                  <c:v>87.016839000000004</c:v>
                </c:pt>
                <c:pt idx="1093">
                  <c:v>87.034048999999996</c:v>
                </c:pt>
                <c:pt idx="1094">
                  <c:v>87.042828</c:v>
                </c:pt>
                <c:pt idx="1095">
                  <c:v>87.036506000000003</c:v>
                </c:pt>
                <c:pt idx="1096">
                  <c:v>87.029092000000006</c:v>
                </c:pt>
                <c:pt idx="1097">
                  <c:v>87.022885000000002</c:v>
                </c:pt>
                <c:pt idx="1098">
                  <c:v>87.001187999999999</c:v>
                </c:pt>
                <c:pt idx="1099">
                  <c:v>87.008178999999998</c:v>
                </c:pt>
                <c:pt idx="1100">
                  <c:v>87.015399000000002</c:v>
                </c:pt>
                <c:pt idx="1101">
                  <c:v>87.018299999999996</c:v>
                </c:pt>
                <c:pt idx="1102">
                  <c:v>87.041954000000004</c:v>
                </c:pt>
                <c:pt idx="1103">
                  <c:v>87.057402999999994</c:v>
                </c:pt>
                <c:pt idx="1104">
                  <c:v>87.068817999999993</c:v>
                </c:pt>
                <c:pt idx="1105">
                  <c:v>87.060244999999995</c:v>
                </c:pt>
                <c:pt idx="1106">
                  <c:v>87.056979999999996</c:v>
                </c:pt>
                <c:pt idx="1107">
                  <c:v>87.059736999999998</c:v>
                </c:pt>
                <c:pt idx="1108">
                  <c:v>87.058021999999994</c:v>
                </c:pt>
                <c:pt idx="1109">
                  <c:v>87.051738999999998</c:v>
                </c:pt>
                <c:pt idx="1110">
                  <c:v>87.051163000000003</c:v>
                </c:pt>
                <c:pt idx="1111">
                  <c:v>87.055862000000005</c:v>
                </c:pt>
                <c:pt idx="1112">
                  <c:v>87.050013000000007</c:v>
                </c:pt>
                <c:pt idx="1113">
                  <c:v>87.047631999999993</c:v>
                </c:pt>
                <c:pt idx="1114">
                  <c:v>87.044698999999994</c:v>
                </c:pt>
                <c:pt idx="1115">
                  <c:v>87.036462999999998</c:v>
                </c:pt>
                <c:pt idx="1116">
                  <c:v>87.036862999999997</c:v>
                </c:pt>
                <c:pt idx="1117">
                  <c:v>87.035280999999998</c:v>
                </c:pt>
                <c:pt idx="1118">
                  <c:v>87.032821999999996</c:v>
                </c:pt>
                <c:pt idx="1119">
                  <c:v>87.024957999999998</c:v>
                </c:pt>
                <c:pt idx="1120">
                  <c:v>87.018512000000001</c:v>
                </c:pt>
                <c:pt idx="1121">
                  <c:v>87.012546999999998</c:v>
                </c:pt>
                <c:pt idx="1122">
                  <c:v>87.005823000000007</c:v>
                </c:pt>
                <c:pt idx="1123">
                  <c:v>86.999196999999995</c:v>
                </c:pt>
                <c:pt idx="1124">
                  <c:v>86.992028000000005</c:v>
                </c:pt>
                <c:pt idx="1125">
                  <c:v>86.982810999999998</c:v>
                </c:pt>
                <c:pt idx="1126">
                  <c:v>86.972183000000001</c:v>
                </c:pt>
                <c:pt idx="1127">
                  <c:v>86.962463999999997</c:v>
                </c:pt>
                <c:pt idx="1128">
                  <c:v>86.953737000000004</c:v>
                </c:pt>
                <c:pt idx="1129">
                  <c:v>86.948626000000004</c:v>
                </c:pt>
                <c:pt idx="1130">
                  <c:v>86.942701999999997</c:v>
                </c:pt>
                <c:pt idx="1131">
                  <c:v>86.935300999999995</c:v>
                </c:pt>
                <c:pt idx="1132">
                  <c:v>86.927267999999998</c:v>
                </c:pt>
                <c:pt idx="1133">
                  <c:v>86.917447999999993</c:v>
                </c:pt>
                <c:pt idx="1134">
                  <c:v>86.902330000000006</c:v>
                </c:pt>
                <c:pt idx="1135">
                  <c:v>86.884743999999998</c:v>
                </c:pt>
                <c:pt idx="1136">
                  <c:v>86.870410000000007</c:v>
                </c:pt>
                <c:pt idx="1137">
                  <c:v>86.855405000000005</c:v>
                </c:pt>
                <c:pt idx="1138">
                  <c:v>86.839944000000003</c:v>
                </c:pt>
                <c:pt idx="1139">
                  <c:v>86.829723000000001</c:v>
                </c:pt>
                <c:pt idx="1140">
                  <c:v>86.816322999999997</c:v>
                </c:pt>
                <c:pt idx="1141">
                  <c:v>86.803680999999997</c:v>
                </c:pt>
                <c:pt idx="1142">
                  <c:v>86.786412999999996</c:v>
                </c:pt>
                <c:pt idx="1143">
                  <c:v>86.766715000000005</c:v>
                </c:pt>
                <c:pt idx="1144">
                  <c:v>86.751249999999999</c:v>
                </c:pt>
                <c:pt idx="1145">
                  <c:v>86.735012999999995</c:v>
                </c:pt>
                <c:pt idx="1146">
                  <c:v>86.722170000000006</c:v>
                </c:pt>
                <c:pt idx="1147">
                  <c:v>86.712779999999995</c:v>
                </c:pt>
                <c:pt idx="1148">
                  <c:v>86.698395000000005</c:v>
                </c:pt>
                <c:pt idx="1149">
                  <c:v>86.682755999999998</c:v>
                </c:pt>
                <c:pt idx="1150">
                  <c:v>86.674340999999998</c:v>
                </c:pt>
                <c:pt idx="1151">
                  <c:v>86.652602000000002</c:v>
                </c:pt>
                <c:pt idx="1152">
                  <c:v>86.627405999999993</c:v>
                </c:pt>
                <c:pt idx="1153">
                  <c:v>86.609840000000005</c:v>
                </c:pt>
                <c:pt idx="1154">
                  <c:v>86.585767000000004</c:v>
                </c:pt>
                <c:pt idx="1155">
                  <c:v>86.562959000000006</c:v>
                </c:pt>
                <c:pt idx="1156">
                  <c:v>86.534332000000006</c:v>
                </c:pt>
                <c:pt idx="1157">
                  <c:v>86.513946000000004</c:v>
                </c:pt>
                <c:pt idx="1158">
                  <c:v>86.504627999999997</c:v>
                </c:pt>
                <c:pt idx="1159">
                  <c:v>86.487525000000005</c:v>
                </c:pt>
                <c:pt idx="1160">
                  <c:v>86.465881999999993</c:v>
                </c:pt>
                <c:pt idx="1161">
                  <c:v>86.448115999999999</c:v>
                </c:pt>
                <c:pt idx="1162">
                  <c:v>86.433626000000004</c:v>
                </c:pt>
                <c:pt idx="1163">
                  <c:v>86.416641999999996</c:v>
                </c:pt>
                <c:pt idx="1164">
                  <c:v>86.411536999999996</c:v>
                </c:pt>
                <c:pt idx="1165">
                  <c:v>86.385202000000007</c:v>
                </c:pt>
                <c:pt idx="1166">
                  <c:v>86.356823000000006</c:v>
                </c:pt>
                <c:pt idx="1167">
                  <c:v>86.325046</c:v>
                </c:pt>
                <c:pt idx="1168">
                  <c:v>86.2928</c:v>
                </c:pt>
                <c:pt idx="1169">
                  <c:v>86.259721999999996</c:v>
                </c:pt>
                <c:pt idx="1170">
                  <c:v>86.223966000000004</c:v>
                </c:pt>
                <c:pt idx="1171">
                  <c:v>86.200443000000007</c:v>
                </c:pt>
                <c:pt idx="1172">
                  <c:v>86.188393000000005</c:v>
                </c:pt>
                <c:pt idx="1173">
                  <c:v>86.166283000000007</c:v>
                </c:pt>
                <c:pt idx="1174">
                  <c:v>86.150758999999994</c:v>
                </c:pt>
                <c:pt idx="1175">
                  <c:v>86.126773999999997</c:v>
                </c:pt>
                <c:pt idx="1176">
                  <c:v>86.109942000000004</c:v>
                </c:pt>
                <c:pt idx="1177">
                  <c:v>86.085279</c:v>
                </c:pt>
                <c:pt idx="1178">
                  <c:v>86.065335000000005</c:v>
                </c:pt>
                <c:pt idx="1179">
                  <c:v>86.052358999999996</c:v>
                </c:pt>
                <c:pt idx="1180">
                  <c:v>86.034340999999998</c:v>
                </c:pt>
                <c:pt idx="1181">
                  <c:v>86.017109000000005</c:v>
                </c:pt>
                <c:pt idx="1182">
                  <c:v>85.987397000000001</c:v>
                </c:pt>
                <c:pt idx="1183">
                  <c:v>85.953712999999993</c:v>
                </c:pt>
                <c:pt idx="1184">
                  <c:v>85.914784999999995</c:v>
                </c:pt>
                <c:pt idx="1185">
                  <c:v>85.883681999999993</c:v>
                </c:pt>
                <c:pt idx="1186">
                  <c:v>85.860894999999999</c:v>
                </c:pt>
                <c:pt idx="1187">
                  <c:v>85.844229999999996</c:v>
                </c:pt>
                <c:pt idx="1188">
                  <c:v>85.830529999999996</c:v>
                </c:pt>
                <c:pt idx="1189">
                  <c:v>85.818876000000003</c:v>
                </c:pt>
                <c:pt idx="1190">
                  <c:v>85.811705000000003</c:v>
                </c:pt>
                <c:pt idx="1191">
                  <c:v>85.784058000000002</c:v>
                </c:pt>
                <c:pt idx="1192">
                  <c:v>85.748307999999994</c:v>
                </c:pt>
                <c:pt idx="1193">
                  <c:v>85.718832000000006</c:v>
                </c:pt>
                <c:pt idx="1194">
                  <c:v>85.682816000000003</c:v>
                </c:pt>
                <c:pt idx="1195">
                  <c:v>85.656098</c:v>
                </c:pt>
                <c:pt idx="1196">
                  <c:v>85.634533000000005</c:v>
                </c:pt>
                <c:pt idx="1197">
                  <c:v>85.614744999999999</c:v>
                </c:pt>
                <c:pt idx="1198">
                  <c:v>85.587975999999998</c:v>
                </c:pt>
                <c:pt idx="1199">
                  <c:v>85.559462999999994</c:v>
                </c:pt>
                <c:pt idx="1200">
                  <c:v>85.522980000000004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7B-4BFE-BE4F-B3997F38C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503834572436282"/>
          <c:y val="0.5866489359640765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'PBS-4880'!$B$3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'PBS-4880'!$A$4:$A$1804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'PBS-4880'!$B$4:$B$1804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9.9999999999999995E-7</c:v>
                </c:pt>
                <c:pt idx="63">
                  <c:v>1.9999999999999999E-6</c:v>
                </c:pt>
                <c:pt idx="64">
                  <c:v>5.0000000000000004E-6</c:v>
                </c:pt>
                <c:pt idx="65">
                  <c:v>1.1E-5</c:v>
                </c:pt>
                <c:pt idx="66">
                  <c:v>3.4E-5</c:v>
                </c:pt>
                <c:pt idx="67">
                  <c:v>1.01E-4</c:v>
                </c:pt>
                <c:pt idx="68">
                  <c:v>2.99E-4</c:v>
                </c:pt>
                <c:pt idx="69">
                  <c:v>8.8099999999999995E-4</c:v>
                </c:pt>
                <c:pt idx="70">
                  <c:v>2.5769999999999999E-3</c:v>
                </c:pt>
                <c:pt idx="71">
                  <c:v>8.4279999999999997E-3</c:v>
                </c:pt>
                <c:pt idx="72">
                  <c:v>2.7386000000000001E-2</c:v>
                </c:pt>
                <c:pt idx="73">
                  <c:v>8.8585999999999998E-2</c:v>
                </c:pt>
                <c:pt idx="74">
                  <c:v>0.28474699999999997</c:v>
                </c:pt>
                <c:pt idx="75">
                  <c:v>0.91367799999999999</c:v>
                </c:pt>
                <c:pt idx="76">
                  <c:v>1.3957679999999999</c:v>
                </c:pt>
                <c:pt idx="77">
                  <c:v>2.145648</c:v>
                </c:pt>
                <c:pt idx="78">
                  <c:v>3.339636</c:v>
                </c:pt>
                <c:pt idx="79">
                  <c:v>5.3301449999999999</c:v>
                </c:pt>
                <c:pt idx="80">
                  <c:v>8.8207839999999997</c:v>
                </c:pt>
                <c:pt idx="81">
                  <c:v>9.9248960000000004</c:v>
                </c:pt>
                <c:pt idx="82">
                  <c:v>11.001188000000001</c:v>
                </c:pt>
                <c:pt idx="83">
                  <c:v>11.948176999999999</c:v>
                </c:pt>
                <c:pt idx="84">
                  <c:v>12.572431</c:v>
                </c:pt>
                <c:pt idx="85">
                  <c:v>12.579898</c:v>
                </c:pt>
                <c:pt idx="86">
                  <c:v>12.038473</c:v>
                </c:pt>
                <c:pt idx="87">
                  <c:v>10.914224000000001</c:v>
                </c:pt>
                <c:pt idx="88">
                  <c:v>9.5818689999999993</c:v>
                </c:pt>
                <c:pt idx="89">
                  <c:v>8.2423940000000009</c:v>
                </c:pt>
                <c:pt idx="90">
                  <c:v>7.0949939999999998</c:v>
                </c:pt>
                <c:pt idx="91">
                  <c:v>5.7718930000000004</c:v>
                </c:pt>
                <c:pt idx="92">
                  <c:v>4.8287509999999996</c:v>
                </c:pt>
                <c:pt idx="93">
                  <c:v>4.1795489999999997</c:v>
                </c:pt>
                <c:pt idx="94">
                  <c:v>3.6607980000000002</c:v>
                </c:pt>
                <c:pt idx="95">
                  <c:v>3.2514210000000001</c:v>
                </c:pt>
                <c:pt idx="96">
                  <c:v>2.9064179999999999</c:v>
                </c:pt>
                <c:pt idx="97">
                  <c:v>2.618789</c:v>
                </c:pt>
                <c:pt idx="98">
                  <c:v>2.3483649999999998</c:v>
                </c:pt>
                <c:pt idx="99">
                  <c:v>2.1276980000000001</c:v>
                </c:pt>
                <c:pt idx="100">
                  <c:v>1.9474469999999999</c:v>
                </c:pt>
                <c:pt idx="101">
                  <c:v>1.803461</c:v>
                </c:pt>
                <c:pt idx="102">
                  <c:v>1.6835690000000001</c:v>
                </c:pt>
                <c:pt idx="103">
                  <c:v>1.5918669999999999</c:v>
                </c:pt>
                <c:pt idx="104">
                  <c:v>1.5209760000000001</c:v>
                </c:pt>
                <c:pt idx="105">
                  <c:v>1.4608140000000001</c:v>
                </c:pt>
                <c:pt idx="106">
                  <c:v>1.4066529999999999</c:v>
                </c:pt>
                <c:pt idx="107">
                  <c:v>1.366981</c:v>
                </c:pt>
                <c:pt idx="108">
                  <c:v>1.3382860000000001</c:v>
                </c:pt>
                <c:pt idx="109">
                  <c:v>1.3139130000000001</c:v>
                </c:pt>
                <c:pt idx="110">
                  <c:v>1.3031159999999999</c:v>
                </c:pt>
                <c:pt idx="111">
                  <c:v>1.3065359999999999</c:v>
                </c:pt>
                <c:pt idx="112">
                  <c:v>1.317402</c:v>
                </c:pt>
                <c:pt idx="113">
                  <c:v>1.3424450000000001</c:v>
                </c:pt>
                <c:pt idx="114">
                  <c:v>1.374217</c:v>
                </c:pt>
                <c:pt idx="115">
                  <c:v>1.417502</c:v>
                </c:pt>
                <c:pt idx="116">
                  <c:v>1.4567289999999999</c:v>
                </c:pt>
                <c:pt idx="117">
                  <c:v>1.514197</c:v>
                </c:pt>
                <c:pt idx="118">
                  <c:v>1.5912809999999999</c:v>
                </c:pt>
                <c:pt idx="119">
                  <c:v>1.6807099999999999</c:v>
                </c:pt>
                <c:pt idx="120">
                  <c:v>1.7672079999999999</c:v>
                </c:pt>
                <c:pt idx="121">
                  <c:v>1.8675409999999999</c:v>
                </c:pt>
                <c:pt idx="122">
                  <c:v>1.995681</c:v>
                </c:pt>
                <c:pt idx="123">
                  <c:v>2.133162</c:v>
                </c:pt>
                <c:pt idx="124">
                  <c:v>2.303941</c:v>
                </c:pt>
                <c:pt idx="125">
                  <c:v>2.4676979999999999</c:v>
                </c:pt>
                <c:pt idx="126">
                  <c:v>2.6426460000000001</c:v>
                </c:pt>
                <c:pt idx="127">
                  <c:v>2.8785310000000002</c:v>
                </c:pt>
                <c:pt idx="128">
                  <c:v>3.1506029999999998</c:v>
                </c:pt>
                <c:pt idx="129">
                  <c:v>3.4415230000000001</c:v>
                </c:pt>
                <c:pt idx="130">
                  <c:v>3.8112149999999998</c:v>
                </c:pt>
                <c:pt idx="131">
                  <c:v>4.2383329999999999</c:v>
                </c:pt>
                <c:pt idx="132">
                  <c:v>4.7134499999999999</c:v>
                </c:pt>
                <c:pt idx="133">
                  <c:v>5.2462809999999998</c:v>
                </c:pt>
                <c:pt idx="134">
                  <c:v>5.8461499999999997</c:v>
                </c:pt>
                <c:pt idx="135">
                  <c:v>6.5833430000000002</c:v>
                </c:pt>
                <c:pt idx="136">
                  <c:v>7.4251519999999998</c:v>
                </c:pt>
                <c:pt idx="137">
                  <c:v>8.3292470000000005</c:v>
                </c:pt>
                <c:pt idx="138">
                  <c:v>9.4824120000000001</c:v>
                </c:pt>
                <c:pt idx="139">
                  <c:v>10.833143</c:v>
                </c:pt>
                <c:pt idx="140">
                  <c:v>12.301738</c:v>
                </c:pt>
                <c:pt idx="141">
                  <c:v>14.133527000000001</c:v>
                </c:pt>
                <c:pt idx="142">
                  <c:v>16.126431</c:v>
                </c:pt>
                <c:pt idx="143">
                  <c:v>18.344712000000001</c:v>
                </c:pt>
                <c:pt idx="144">
                  <c:v>21.179126</c:v>
                </c:pt>
                <c:pt idx="145">
                  <c:v>24.391794999999998</c:v>
                </c:pt>
                <c:pt idx="146">
                  <c:v>27.826297</c:v>
                </c:pt>
                <c:pt idx="147">
                  <c:v>31.347593</c:v>
                </c:pt>
                <c:pt idx="148">
                  <c:v>35.198653999999998</c:v>
                </c:pt>
                <c:pt idx="149">
                  <c:v>39.856717000000003</c:v>
                </c:pt>
                <c:pt idx="150">
                  <c:v>44.601191</c:v>
                </c:pt>
                <c:pt idx="151">
                  <c:v>49.376027999999998</c:v>
                </c:pt>
                <c:pt idx="152">
                  <c:v>54.301428000000001</c:v>
                </c:pt>
                <c:pt idx="153">
                  <c:v>59.764617999999999</c:v>
                </c:pt>
                <c:pt idx="154">
                  <c:v>64.918122999999994</c:v>
                </c:pt>
                <c:pt idx="155">
                  <c:v>70.274770000000004</c:v>
                </c:pt>
                <c:pt idx="156">
                  <c:v>74.694665000000001</c:v>
                </c:pt>
                <c:pt idx="157">
                  <c:v>78.856295000000003</c:v>
                </c:pt>
                <c:pt idx="158">
                  <c:v>82.679242000000002</c:v>
                </c:pt>
                <c:pt idx="159">
                  <c:v>86.148719999999997</c:v>
                </c:pt>
                <c:pt idx="160">
                  <c:v>88.781611999999996</c:v>
                </c:pt>
                <c:pt idx="161">
                  <c:v>91.060542999999996</c:v>
                </c:pt>
                <c:pt idx="162">
                  <c:v>92.719508000000005</c:v>
                </c:pt>
                <c:pt idx="163">
                  <c:v>94.234245999999999</c:v>
                </c:pt>
                <c:pt idx="164">
                  <c:v>95.368195</c:v>
                </c:pt>
                <c:pt idx="165">
                  <c:v>96.293684999999996</c:v>
                </c:pt>
                <c:pt idx="166">
                  <c:v>96.973592999999994</c:v>
                </c:pt>
                <c:pt idx="167">
                  <c:v>97.482680000000002</c:v>
                </c:pt>
                <c:pt idx="168">
                  <c:v>97.819996000000003</c:v>
                </c:pt>
                <c:pt idx="169">
                  <c:v>98.066286000000005</c:v>
                </c:pt>
                <c:pt idx="170">
                  <c:v>98.222412000000006</c:v>
                </c:pt>
                <c:pt idx="171">
                  <c:v>98.332291999999995</c:v>
                </c:pt>
                <c:pt idx="172">
                  <c:v>98.412284</c:v>
                </c:pt>
                <c:pt idx="173">
                  <c:v>98.474599999999995</c:v>
                </c:pt>
                <c:pt idx="174">
                  <c:v>98.526228000000003</c:v>
                </c:pt>
                <c:pt idx="175">
                  <c:v>98.572733999999997</c:v>
                </c:pt>
                <c:pt idx="176">
                  <c:v>98.617222999999996</c:v>
                </c:pt>
                <c:pt idx="177">
                  <c:v>98.662948999999998</c:v>
                </c:pt>
                <c:pt idx="178">
                  <c:v>98.709245999999993</c:v>
                </c:pt>
                <c:pt idx="179">
                  <c:v>98.758081000000004</c:v>
                </c:pt>
                <c:pt idx="180">
                  <c:v>98.807800999999998</c:v>
                </c:pt>
                <c:pt idx="181">
                  <c:v>98.857065000000006</c:v>
                </c:pt>
                <c:pt idx="182">
                  <c:v>98.896766</c:v>
                </c:pt>
                <c:pt idx="183">
                  <c:v>98.934015000000002</c:v>
                </c:pt>
                <c:pt idx="184">
                  <c:v>98.969166000000001</c:v>
                </c:pt>
                <c:pt idx="185">
                  <c:v>99.001566999999994</c:v>
                </c:pt>
                <c:pt idx="186">
                  <c:v>99.030319000000006</c:v>
                </c:pt>
                <c:pt idx="187">
                  <c:v>99.054186000000001</c:v>
                </c:pt>
                <c:pt idx="188">
                  <c:v>99.073980000000006</c:v>
                </c:pt>
                <c:pt idx="189">
                  <c:v>99.089853000000005</c:v>
                </c:pt>
                <c:pt idx="190">
                  <c:v>99.102097000000001</c:v>
                </c:pt>
                <c:pt idx="191">
                  <c:v>99.110653999999997</c:v>
                </c:pt>
                <c:pt idx="192">
                  <c:v>99.115832999999995</c:v>
                </c:pt>
                <c:pt idx="193">
                  <c:v>99.118059000000002</c:v>
                </c:pt>
                <c:pt idx="194">
                  <c:v>99.117526999999995</c:v>
                </c:pt>
                <c:pt idx="195">
                  <c:v>99.114755000000002</c:v>
                </c:pt>
                <c:pt idx="196">
                  <c:v>99.109943000000001</c:v>
                </c:pt>
                <c:pt idx="197">
                  <c:v>99.104375000000005</c:v>
                </c:pt>
                <c:pt idx="198">
                  <c:v>99.097795000000005</c:v>
                </c:pt>
                <c:pt idx="199">
                  <c:v>99.090497999999997</c:v>
                </c:pt>
                <c:pt idx="200">
                  <c:v>99.082783000000006</c:v>
                </c:pt>
                <c:pt idx="201">
                  <c:v>99.074867999999995</c:v>
                </c:pt>
                <c:pt idx="202">
                  <c:v>99.066817999999998</c:v>
                </c:pt>
                <c:pt idx="203">
                  <c:v>99.058722000000003</c:v>
                </c:pt>
                <c:pt idx="204">
                  <c:v>99.050413000000006</c:v>
                </c:pt>
                <c:pt idx="205">
                  <c:v>99.040664000000007</c:v>
                </c:pt>
                <c:pt idx="206">
                  <c:v>99.030522000000005</c:v>
                </c:pt>
                <c:pt idx="207">
                  <c:v>99.019948999999997</c:v>
                </c:pt>
                <c:pt idx="208">
                  <c:v>99.008964000000006</c:v>
                </c:pt>
                <c:pt idx="209">
                  <c:v>98.996852000000004</c:v>
                </c:pt>
                <c:pt idx="210">
                  <c:v>98.984312000000003</c:v>
                </c:pt>
                <c:pt idx="211">
                  <c:v>98.97072</c:v>
                </c:pt>
                <c:pt idx="212">
                  <c:v>98.956012000000001</c:v>
                </c:pt>
                <c:pt idx="213">
                  <c:v>98.940325999999999</c:v>
                </c:pt>
                <c:pt idx="214">
                  <c:v>98.922967</c:v>
                </c:pt>
                <c:pt idx="215">
                  <c:v>98.903482999999994</c:v>
                </c:pt>
                <c:pt idx="216">
                  <c:v>98.882334999999998</c:v>
                </c:pt>
                <c:pt idx="217">
                  <c:v>98.858913000000001</c:v>
                </c:pt>
                <c:pt idx="218">
                  <c:v>98.833484999999996</c:v>
                </c:pt>
                <c:pt idx="219">
                  <c:v>98.806172000000004</c:v>
                </c:pt>
                <c:pt idx="220">
                  <c:v>98.777339999999995</c:v>
                </c:pt>
                <c:pt idx="221">
                  <c:v>98.746486000000004</c:v>
                </c:pt>
                <c:pt idx="222">
                  <c:v>98.713686999999993</c:v>
                </c:pt>
                <c:pt idx="223">
                  <c:v>98.679084000000003</c:v>
                </c:pt>
                <c:pt idx="224">
                  <c:v>98.641084000000006</c:v>
                </c:pt>
                <c:pt idx="225">
                  <c:v>98.600751000000002</c:v>
                </c:pt>
                <c:pt idx="226">
                  <c:v>98.559027999999998</c:v>
                </c:pt>
                <c:pt idx="227">
                  <c:v>98.516042999999996</c:v>
                </c:pt>
                <c:pt idx="228">
                  <c:v>98.472064000000003</c:v>
                </c:pt>
                <c:pt idx="229">
                  <c:v>98.427227999999999</c:v>
                </c:pt>
                <c:pt idx="230">
                  <c:v>98.381596999999999</c:v>
                </c:pt>
                <c:pt idx="231">
                  <c:v>98.335406000000006</c:v>
                </c:pt>
                <c:pt idx="232">
                  <c:v>98.288745000000006</c:v>
                </c:pt>
                <c:pt idx="233">
                  <c:v>98.241731000000001</c:v>
                </c:pt>
                <c:pt idx="234">
                  <c:v>98.194760000000002</c:v>
                </c:pt>
                <c:pt idx="235">
                  <c:v>98.147959999999998</c:v>
                </c:pt>
                <c:pt idx="236">
                  <c:v>98.101371</c:v>
                </c:pt>
                <c:pt idx="237">
                  <c:v>98.055314999999993</c:v>
                </c:pt>
                <c:pt idx="238">
                  <c:v>98.009530999999996</c:v>
                </c:pt>
                <c:pt idx="239">
                  <c:v>97.964125999999993</c:v>
                </c:pt>
                <c:pt idx="240">
                  <c:v>97.918473000000006</c:v>
                </c:pt>
                <c:pt idx="241">
                  <c:v>97.873571999999996</c:v>
                </c:pt>
                <c:pt idx="242">
                  <c:v>97.828947999999997</c:v>
                </c:pt>
                <c:pt idx="243">
                  <c:v>97.785286999999997</c:v>
                </c:pt>
                <c:pt idx="244">
                  <c:v>97.742109999999997</c:v>
                </c:pt>
                <c:pt idx="245">
                  <c:v>97.700829999999996</c:v>
                </c:pt>
                <c:pt idx="246">
                  <c:v>97.660177000000004</c:v>
                </c:pt>
                <c:pt idx="247">
                  <c:v>97.621396000000004</c:v>
                </c:pt>
                <c:pt idx="248">
                  <c:v>97.583618999999999</c:v>
                </c:pt>
                <c:pt idx="249">
                  <c:v>97.544206000000003</c:v>
                </c:pt>
                <c:pt idx="250">
                  <c:v>97.503848000000005</c:v>
                </c:pt>
                <c:pt idx="251">
                  <c:v>97.462573000000006</c:v>
                </c:pt>
                <c:pt idx="252">
                  <c:v>97.421543</c:v>
                </c:pt>
                <c:pt idx="253">
                  <c:v>97.382137</c:v>
                </c:pt>
                <c:pt idx="254">
                  <c:v>97.340689999999995</c:v>
                </c:pt>
                <c:pt idx="255">
                  <c:v>97.302227999999999</c:v>
                </c:pt>
                <c:pt idx="256">
                  <c:v>97.263859999999994</c:v>
                </c:pt>
                <c:pt idx="257">
                  <c:v>97.225640999999996</c:v>
                </c:pt>
                <c:pt idx="258">
                  <c:v>97.186103000000003</c:v>
                </c:pt>
                <c:pt idx="259">
                  <c:v>97.148689000000005</c:v>
                </c:pt>
                <c:pt idx="260">
                  <c:v>97.107253</c:v>
                </c:pt>
                <c:pt idx="261">
                  <c:v>97.064423000000005</c:v>
                </c:pt>
                <c:pt idx="262">
                  <c:v>97.022118000000006</c:v>
                </c:pt>
                <c:pt idx="263">
                  <c:v>96.978519000000006</c:v>
                </c:pt>
                <c:pt idx="264">
                  <c:v>96.933341999999996</c:v>
                </c:pt>
                <c:pt idx="265">
                  <c:v>96.887629000000004</c:v>
                </c:pt>
                <c:pt idx="266">
                  <c:v>96.842016999999998</c:v>
                </c:pt>
                <c:pt idx="267">
                  <c:v>96.797967999999997</c:v>
                </c:pt>
                <c:pt idx="268">
                  <c:v>96.751531999999997</c:v>
                </c:pt>
                <c:pt idx="269">
                  <c:v>96.705485999999993</c:v>
                </c:pt>
                <c:pt idx="270">
                  <c:v>96.657814999999999</c:v>
                </c:pt>
                <c:pt idx="271">
                  <c:v>96.609413000000004</c:v>
                </c:pt>
                <c:pt idx="272">
                  <c:v>96.558559000000002</c:v>
                </c:pt>
                <c:pt idx="273">
                  <c:v>96.508902000000006</c:v>
                </c:pt>
                <c:pt idx="274">
                  <c:v>96.456547999999998</c:v>
                </c:pt>
                <c:pt idx="275">
                  <c:v>96.402146000000002</c:v>
                </c:pt>
                <c:pt idx="276">
                  <c:v>96.348860000000002</c:v>
                </c:pt>
                <c:pt idx="277">
                  <c:v>96.296826999999993</c:v>
                </c:pt>
                <c:pt idx="278">
                  <c:v>96.243098000000003</c:v>
                </c:pt>
                <c:pt idx="279">
                  <c:v>96.188722999999996</c:v>
                </c:pt>
                <c:pt idx="280">
                  <c:v>96.132454999999993</c:v>
                </c:pt>
                <c:pt idx="281">
                  <c:v>96.079250000000002</c:v>
                </c:pt>
                <c:pt idx="282">
                  <c:v>96.025452999999999</c:v>
                </c:pt>
                <c:pt idx="283">
                  <c:v>95.970275000000001</c:v>
                </c:pt>
                <c:pt idx="284">
                  <c:v>95.914323999999993</c:v>
                </c:pt>
                <c:pt idx="285">
                  <c:v>95.858766000000003</c:v>
                </c:pt>
                <c:pt idx="286">
                  <c:v>95.802993000000001</c:v>
                </c:pt>
                <c:pt idx="287">
                  <c:v>95.747308000000004</c:v>
                </c:pt>
                <c:pt idx="288">
                  <c:v>95.691839000000002</c:v>
                </c:pt>
                <c:pt idx="289">
                  <c:v>95.637147999999996</c:v>
                </c:pt>
                <c:pt idx="290">
                  <c:v>95.582229999999996</c:v>
                </c:pt>
                <c:pt idx="291">
                  <c:v>95.528987999999998</c:v>
                </c:pt>
                <c:pt idx="292">
                  <c:v>95.47533</c:v>
                </c:pt>
                <c:pt idx="293">
                  <c:v>95.422608999999994</c:v>
                </c:pt>
                <c:pt idx="294">
                  <c:v>95.367890000000003</c:v>
                </c:pt>
                <c:pt idx="295">
                  <c:v>95.314198000000005</c:v>
                </c:pt>
                <c:pt idx="296">
                  <c:v>95.259943000000007</c:v>
                </c:pt>
                <c:pt idx="297">
                  <c:v>95.205218000000002</c:v>
                </c:pt>
                <c:pt idx="298">
                  <c:v>95.153345999999999</c:v>
                </c:pt>
                <c:pt idx="299">
                  <c:v>95.100550999999996</c:v>
                </c:pt>
                <c:pt idx="300">
                  <c:v>95.049683000000002</c:v>
                </c:pt>
                <c:pt idx="301">
                  <c:v>94.999032</c:v>
                </c:pt>
                <c:pt idx="302">
                  <c:v>94.947725000000005</c:v>
                </c:pt>
                <c:pt idx="303">
                  <c:v>94.898184999999998</c:v>
                </c:pt>
                <c:pt idx="304">
                  <c:v>94.848399999999998</c:v>
                </c:pt>
                <c:pt idx="305">
                  <c:v>94.797230999999996</c:v>
                </c:pt>
                <c:pt idx="306">
                  <c:v>94.745568000000006</c:v>
                </c:pt>
                <c:pt idx="307">
                  <c:v>94.695240999999996</c:v>
                </c:pt>
                <c:pt idx="308">
                  <c:v>94.646522000000004</c:v>
                </c:pt>
                <c:pt idx="309">
                  <c:v>94.597785999999999</c:v>
                </c:pt>
                <c:pt idx="310">
                  <c:v>94.549471999999994</c:v>
                </c:pt>
                <c:pt idx="311">
                  <c:v>94.498103999999998</c:v>
                </c:pt>
                <c:pt idx="312">
                  <c:v>94.448679999999996</c:v>
                </c:pt>
                <c:pt idx="313">
                  <c:v>94.395962999999995</c:v>
                </c:pt>
                <c:pt idx="314">
                  <c:v>94.342252000000002</c:v>
                </c:pt>
                <c:pt idx="315">
                  <c:v>94.287677000000002</c:v>
                </c:pt>
                <c:pt idx="316">
                  <c:v>94.235480999999993</c:v>
                </c:pt>
                <c:pt idx="317">
                  <c:v>94.186797999999996</c:v>
                </c:pt>
                <c:pt idx="318">
                  <c:v>94.137961000000004</c:v>
                </c:pt>
                <c:pt idx="319">
                  <c:v>94.088635999999994</c:v>
                </c:pt>
                <c:pt idx="320">
                  <c:v>94.038438999999997</c:v>
                </c:pt>
                <c:pt idx="321">
                  <c:v>93.985951999999997</c:v>
                </c:pt>
                <c:pt idx="322">
                  <c:v>93.938014999999993</c:v>
                </c:pt>
                <c:pt idx="323">
                  <c:v>93.882298000000006</c:v>
                </c:pt>
                <c:pt idx="324">
                  <c:v>93.829436000000001</c:v>
                </c:pt>
                <c:pt idx="325">
                  <c:v>93.775689999999997</c:v>
                </c:pt>
                <c:pt idx="326">
                  <c:v>93.721233999999995</c:v>
                </c:pt>
                <c:pt idx="327">
                  <c:v>93.669268000000002</c:v>
                </c:pt>
                <c:pt idx="328">
                  <c:v>93.613765000000001</c:v>
                </c:pt>
                <c:pt idx="329">
                  <c:v>93.558892</c:v>
                </c:pt>
                <c:pt idx="330">
                  <c:v>93.506783999999996</c:v>
                </c:pt>
                <c:pt idx="331">
                  <c:v>93.452044999999998</c:v>
                </c:pt>
                <c:pt idx="332">
                  <c:v>93.400509999999997</c:v>
                </c:pt>
                <c:pt idx="333">
                  <c:v>93.347852000000003</c:v>
                </c:pt>
                <c:pt idx="334">
                  <c:v>93.291723000000005</c:v>
                </c:pt>
                <c:pt idx="335">
                  <c:v>93.233547000000002</c:v>
                </c:pt>
                <c:pt idx="336">
                  <c:v>93.179890999999998</c:v>
                </c:pt>
                <c:pt idx="337">
                  <c:v>93.124364</c:v>
                </c:pt>
                <c:pt idx="338">
                  <c:v>93.067751000000001</c:v>
                </c:pt>
                <c:pt idx="339">
                  <c:v>93.011823000000007</c:v>
                </c:pt>
                <c:pt idx="340">
                  <c:v>92.954301000000001</c:v>
                </c:pt>
                <c:pt idx="341">
                  <c:v>92.900478000000007</c:v>
                </c:pt>
                <c:pt idx="342">
                  <c:v>92.842157999999998</c:v>
                </c:pt>
                <c:pt idx="343">
                  <c:v>92.789507999999998</c:v>
                </c:pt>
                <c:pt idx="344">
                  <c:v>92.737207999999995</c:v>
                </c:pt>
                <c:pt idx="345">
                  <c:v>92.675959000000006</c:v>
                </c:pt>
                <c:pt idx="346">
                  <c:v>92.620614000000003</c:v>
                </c:pt>
                <c:pt idx="347">
                  <c:v>92.564384000000004</c:v>
                </c:pt>
                <c:pt idx="348">
                  <c:v>92.509124999999997</c:v>
                </c:pt>
                <c:pt idx="349">
                  <c:v>92.450515999999993</c:v>
                </c:pt>
                <c:pt idx="350">
                  <c:v>92.392850999999993</c:v>
                </c:pt>
                <c:pt idx="351">
                  <c:v>92.342799999999997</c:v>
                </c:pt>
                <c:pt idx="352">
                  <c:v>92.292687000000001</c:v>
                </c:pt>
                <c:pt idx="353">
                  <c:v>92.243667000000002</c:v>
                </c:pt>
                <c:pt idx="354">
                  <c:v>92.196088000000003</c:v>
                </c:pt>
                <c:pt idx="355">
                  <c:v>92.144682000000003</c:v>
                </c:pt>
                <c:pt idx="356">
                  <c:v>92.089252000000002</c:v>
                </c:pt>
                <c:pt idx="357">
                  <c:v>92.037463000000002</c:v>
                </c:pt>
                <c:pt idx="358">
                  <c:v>91.987343999999993</c:v>
                </c:pt>
                <c:pt idx="359">
                  <c:v>91.93929</c:v>
                </c:pt>
                <c:pt idx="360">
                  <c:v>91.892342999999997</c:v>
                </c:pt>
                <c:pt idx="361">
                  <c:v>91.843237999999999</c:v>
                </c:pt>
                <c:pt idx="362">
                  <c:v>91.796857000000003</c:v>
                </c:pt>
                <c:pt idx="363">
                  <c:v>91.750176999999994</c:v>
                </c:pt>
                <c:pt idx="364">
                  <c:v>91.700581</c:v>
                </c:pt>
                <c:pt idx="365">
                  <c:v>91.655765000000002</c:v>
                </c:pt>
                <c:pt idx="366">
                  <c:v>91.605058</c:v>
                </c:pt>
                <c:pt idx="367">
                  <c:v>91.555837999999994</c:v>
                </c:pt>
                <c:pt idx="368">
                  <c:v>91.513272000000001</c:v>
                </c:pt>
                <c:pt idx="369">
                  <c:v>91.472330999999997</c:v>
                </c:pt>
                <c:pt idx="370">
                  <c:v>91.431303</c:v>
                </c:pt>
                <c:pt idx="371">
                  <c:v>91.386671000000007</c:v>
                </c:pt>
                <c:pt idx="372">
                  <c:v>91.340501000000003</c:v>
                </c:pt>
                <c:pt idx="373">
                  <c:v>91.298528000000005</c:v>
                </c:pt>
                <c:pt idx="374">
                  <c:v>91.255403999999999</c:v>
                </c:pt>
                <c:pt idx="375">
                  <c:v>91.219119000000006</c:v>
                </c:pt>
                <c:pt idx="376">
                  <c:v>91.182204999999996</c:v>
                </c:pt>
                <c:pt idx="377">
                  <c:v>91.150464999999997</c:v>
                </c:pt>
                <c:pt idx="378">
                  <c:v>91.118672000000004</c:v>
                </c:pt>
                <c:pt idx="379">
                  <c:v>91.087841999999995</c:v>
                </c:pt>
                <c:pt idx="380">
                  <c:v>91.052986000000004</c:v>
                </c:pt>
                <c:pt idx="381">
                  <c:v>91.017358999999999</c:v>
                </c:pt>
                <c:pt idx="382">
                  <c:v>90.977878000000004</c:v>
                </c:pt>
                <c:pt idx="383">
                  <c:v>90.937185999999997</c:v>
                </c:pt>
                <c:pt idx="384">
                  <c:v>90.894133999999994</c:v>
                </c:pt>
                <c:pt idx="385">
                  <c:v>90.852531999999997</c:v>
                </c:pt>
                <c:pt idx="386">
                  <c:v>90.820556999999994</c:v>
                </c:pt>
                <c:pt idx="387">
                  <c:v>90.790972999999994</c:v>
                </c:pt>
                <c:pt idx="388">
                  <c:v>90.763921999999994</c:v>
                </c:pt>
                <c:pt idx="389">
                  <c:v>90.737284000000002</c:v>
                </c:pt>
                <c:pt idx="390">
                  <c:v>90.710458000000003</c:v>
                </c:pt>
                <c:pt idx="391">
                  <c:v>90.680363999999997</c:v>
                </c:pt>
                <c:pt idx="392">
                  <c:v>90.646709999999999</c:v>
                </c:pt>
                <c:pt idx="393">
                  <c:v>90.610848000000004</c:v>
                </c:pt>
                <c:pt idx="394">
                  <c:v>90.572115999999994</c:v>
                </c:pt>
                <c:pt idx="395">
                  <c:v>90.542693</c:v>
                </c:pt>
                <c:pt idx="396">
                  <c:v>90.513476999999995</c:v>
                </c:pt>
                <c:pt idx="397">
                  <c:v>90.487635999999995</c:v>
                </c:pt>
                <c:pt idx="398">
                  <c:v>90.455928</c:v>
                </c:pt>
                <c:pt idx="399">
                  <c:v>90.419828999999993</c:v>
                </c:pt>
                <c:pt idx="400">
                  <c:v>90.382671000000002</c:v>
                </c:pt>
                <c:pt idx="401">
                  <c:v>90.341950999999995</c:v>
                </c:pt>
                <c:pt idx="402">
                  <c:v>90.303382999999997</c:v>
                </c:pt>
                <c:pt idx="403">
                  <c:v>90.269058000000001</c:v>
                </c:pt>
                <c:pt idx="404">
                  <c:v>90.237606</c:v>
                </c:pt>
                <c:pt idx="405">
                  <c:v>90.206721999999999</c:v>
                </c:pt>
                <c:pt idx="406">
                  <c:v>90.175998000000007</c:v>
                </c:pt>
                <c:pt idx="407">
                  <c:v>90.140602000000001</c:v>
                </c:pt>
                <c:pt idx="408">
                  <c:v>90.094413000000003</c:v>
                </c:pt>
                <c:pt idx="409">
                  <c:v>90.057574000000002</c:v>
                </c:pt>
                <c:pt idx="410">
                  <c:v>90.017902000000007</c:v>
                </c:pt>
                <c:pt idx="411">
                  <c:v>89.982439999999997</c:v>
                </c:pt>
                <c:pt idx="412">
                  <c:v>89.946933999999999</c:v>
                </c:pt>
                <c:pt idx="413">
                  <c:v>89.905585000000002</c:v>
                </c:pt>
                <c:pt idx="414">
                  <c:v>89.87482</c:v>
                </c:pt>
                <c:pt idx="415">
                  <c:v>89.834907999999999</c:v>
                </c:pt>
                <c:pt idx="416">
                  <c:v>89.792325000000005</c:v>
                </c:pt>
                <c:pt idx="417">
                  <c:v>89.753704999999997</c:v>
                </c:pt>
                <c:pt idx="418">
                  <c:v>89.709174000000004</c:v>
                </c:pt>
                <c:pt idx="419">
                  <c:v>89.671325999999993</c:v>
                </c:pt>
                <c:pt idx="420">
                  <c:v>89.637226999999996</c:v>
                </c:pt>
                <c:pt idx="421">
                  <c:v>89.599620000000002</c:v>
                </c:pt>
                <c:pt idx="422">
                  <c:v>89.553003000000004</c:v>
                </c:pt>
                <c:pt idx="423">
                  <c:v>89.509307000000007</c:v>
                </c:pt>
                <c:pt idx="424">
                  <c:v>89.468817999999999</c:v>
                </c:pt>
                <c:pt idx="425">
                  <c:v>89.423861000000002</c:v>
                </c:pt>
                <c:pt idx="426">
                  <c:v>89.381787000000003</c:v>
                </c:pt>
                <c:pt idx="427">
                  <c:v>89.332200999999998</c:v>
                </c:pt>
                <c:pt idx="428">
                  <c:v>89.296338000000006</c:v>
                </c:pt>
                <c:pt idx="429">
                  <c:v>89.250786000000005</c:v>
                </c:pt>
                <c:pt idx="430">
                  <c:v>89.211856999999995</c:v>
                </c:pt>
                <c:pt idx="431">
                  <c:v>89.169719999999998</c:v>
                </c:pt>
                <c:pt idx="432">
                  <c:v>89.124083999999996</c:v>
                </c:pt>
                <c:pt idx="433">
                  <c:v>89.077999000000005</c:v>
                </c:pt>
                <c:pt idx="434">
                  <c:v>89.031582</c:v>
                </c:pt>
                <c:pt idx="435">
                  <c:v>88.992547000000002</c:v>
                </c:pt>
                <c:pt idx="436">
                  <c:v>88.952399999999997</c:v>
                </c:pt>
                <c:pt idx="437">
                  <c:v>88.911069999999995</c:v>
                </c:pt>
                <c:pt idx="438">
                  <c:v>88.874990999999994</c:v>
                </c:pt>
                <c:pt idx="439">
                  <c:v>88.827916000000002</c:v>
                </c:pt>
                <c:pt idx="440">
                  <c:v>88.784994999999995</c:v>
                </c:pt>
                <c:pt idx="441">
                  <c:v>88.737474000000006</c:v>
                </c:pt>
                <c:pt idx="442">
                  <c:v>88.691117000000006</c:v>
                </c:pt>
                <c:pt idx="443">
                  <c:v>88.641172999999995</c:v>
                </c:pt>
                <c:pt idx="444">
                  <c:v>88.606414000000001</c:v>
                </c:pt>
                <c:pt idx="445">
                  <c:v>88.572733999999997</c:v>
                </c:pt>
                <c:pt idx="446">
                  <c:v>88.537865999999994</c:v>
                </c:pt>
                <c:pt idx="447">
                  <c:v>88.506491999999994</c:v>
                </c:pt>
                <c:pt idx="448">
                  <c:v>88.465348000000006</c:v>
                </c:pt>
                <c:pt idx="449">
                  <c:v>88.415755000000004</c:v>
                </c:pt>
                <c:pt idx="450">
                  <c:v>88.368754999999993</c:v>
                </c:pt>
                <c:pt idx="451">
                  <c:v>88.324539999999999</c:v>
                </c:pt>
                <c:pt idx="452">
                  <c:v>88.275416000000007</c:v>
                </c:pt>
                <c:pt idx="453">
                  <c:v>88.232444999999998</c:v>
                </c:pt>
                <c:pt idx="454">
                  <c:v>88.193222000000006</c:v>
                </c:pt>
                <c:pt idx="455">
                  <c:v>88.161674000000005</c:v>
                </c:pt>
                <c:pt idx="456">
                  <c:v>88.119894000000002</c:v>
                </c:pt>
                <c:pt idx="457">
                  <c:v>88.084433000000004</c:v>
                </c:pt>
                <c:pt idx="458">
                  <c:v>88.049763999999996</c:v>
                </c:pt>
                <c:pt idx="459">
                  <c:v>88.017352000000002</c:v>
                </c:pt>
                <c:pt idx="460">
                  <c:v>87.979281999999998</c:v>
                </c:pt>
                <c:pt idx="461">
                  <c:v>87.947327999999999</c:v>
                </c:pt>
                <c:pt idx="462">
                  <c:v>87.929924</c:v>
                </c:pt>
                <c:pt idx="463">
                  <c:v>87.910321999999994</c:v>
                </c:pt>
                <c:pt idx="464">
                  <c:v>87.884514999999993</c:v>
                </c:pt>
                <c:pt idx="465">
                  <c:v>87.865262999999999</c:v>
                </c:pt>
                <c:pt idx="466">
                  <c:v>87.831867000000003</c:v>
                </c:pt>
                <c:pt idx="467">
                  <c:v>87.798107000000002</c:v>
                </c:pt>
                <c:pt idx="468">
                  <c:v>87.762865000000005</c:v>
                </c:pt>
                <c:pt idx="469">
                  <c:v>87.733760000000004</c:v>
                </c:pt>
                <c:pt idx="470">
                  <c:v>87.698943</c:v>
                </c:pt>
                <c:pt idx="471">
                  <c:v>87.672185999999996</c:v>
                </c:pt>
                <c:pt idx="472">
                  <c:v>87.651531000000006</c:v>
                </c:pt>
                <c:pt idx="473">
                  <c:v>87.629427000000007</c:v>
                </c:pt>
                <c:pt idx="474">
                  <c:v>87.610375000000005</c:v>
                </c:pt>
                <c:pt idx="475">
                  <c:v>87.586853000000005</c:v>
                </c:pt>
                <c:pt idx="476">
                  <c:v>87.556729000000004</c:v>
                </c:pt>
                <c:pt idx="477">
                  <c:v>87.521221999999995</c:v>
                </c:pt>
                <c:pt idx="478">
                  <c:v>87.485417999999996</c:v>
                </c:pt>
                <c:pt idx="479">
                  <c:v>87.465361999999999</c:v>
                </c:pt>
                <c:pt idx="480">
                  <c:v>87.449201000000002</c:v>
                </c:pt>
                <c:pt idx="481">
                  <c:v>87.442679999999996</c:v>
                </c:pt>
                <c:pt idx="482">
                  <c:v>87.429923000000002</c:v>
                </c:pt>
                <c:pt idx="483">
                  <c:v>87.430780999999996</c:v>
                </c:pt>
                <c:pt idx="484">
                  <c:v>87.427587000000003</c:v>
                </c:pt>
                <c:pt idx="485">
                  <c:v>87.417771999999999</c:v>
                </c:pt>
                <c:pt idx="486">
                  <c:v>87.39461</c:v>
                </c:pt>
                <c:pt idx="487">
                  <c:v>87.367900000000006</c:v>
                </c:pt>
                <c:pt idx="488">
                  <c:v>87.336749999999995</c:v>
                </c:pt>
                <c:pt idx="489">
                  <c:v>87.328187999999997</c:v>
                </c:pt>
                <c:pt idx="490">
                  <c:v>87.317646999999994</c:v>
                </c:pt>
                <c:pt idx="491">
                  <c:v>87.302383000000006</c:v>
                </c:pt>
                <c:pt idx="492">
                  <c:v>87.293339000000003</c:v>
                </c:pt>
                <c:pt idx="493">
                  <c:v>87.292064999999994</c:v>
                </c:pt>
                <c:pt idx="494">
                  <c:v>87.284183999999996</c:v>
                </c:pt>
                <c:pt idx="495">
                  <c:v>87.284407000000002</c:v>
                </c:pt>
                <c:pt idx="496">
                  <c:v>87.262930999999995</c:v>
                </c:pt>
                <c:pt idx="497">
                  <c:v>87.249790000000004</c:v>
                </c:pt>
                <c:pt idx="498">
                  <c:v>87.238972000000004</c:v>
                </c:pt>
                <c:pt idx="499">
                  <c:v>87.229799999999997</c:v>
                </c:pt>
                <c:pt idx="500">
                  <c:v>87.204158000000007</c:v>
                </c:pt>
                <c:pt idx="501">
                  <c:v>87.197140000000005</c:v>
                </c:pt>
                <c:pt idx="502">
                  <c:v>87.178781999999998</c:v>
                </c:pt>
                <c:pt idx="503">
                  <c:v>87.153120999999999</c:v>
                </c:pt>
                <c:pt idx="504">
                  <c:v>87.126824999999997</c:v>
                </c:pt>
                <c:pt idx="505">
                  <c:v>87.122771999999998</c:v>
                </c:pt>
                <c:pt idx="506">
                  <c:v>87.127581000000006</c:v>
                </c:pt>
                <c:pt idx="507">
                  <c:v>87.141822000000005</c:v>
                </c:pt>
                <c:pt idx="508">
                  <c:v>87.154106999999996</c:v>
                </c:pt>
                <c:pt idx="509">
                  <c:v>87.162694000000002</c:v>
                </c:pt>
                <c:pt idx="510">
                  <c:v>87.14622</c:v>
                </c:pt>
                <c:pt idx="511">
                  <c:v>87.127230999999995</c:v>
                </c:pt>
                <c:pt idx="512">
                  <c:v>87.101793000000001</c:v>
                </c:pt>
                <c:pt idx="513">
                  <c:v>87.077685000000002</c:v>
                </c:pt>
                <c:pt idx="514">
                  <c:v>87.062178000000003</c:v>
                </c:pt>
                <c:pt idx="515">
                  <c:v>87.075793000000004</c:v>
                </c:pt>
                <c:pt idx="516">
                  <c:v>87.089281</c:v>
                </c:pt>
                <c:pt idx="517">
                  <c:v>87.100406000000007</c:v>
                </c:pt>
                <c:pt idx="518">
                  <c:v>87.093530000000001</c:v>
                </c:pt>
                <c:pt idx="519">
                  <c:v>87.084080999999998</c:v>
                </c:pt>
                <c:pt idx="520">
                  <c:v>87.059279000000004</c:v>
                </c:pt>
                <c:pt idx="521">
                  <c:v>87.037623999999994</c:v>
                </c:pt>
                <c:pt idx="522">
                  <c:v>87.018939000000003</c:v>
                </c:pt>
                <c:pt idx="523">
                  <c:v>87.010352999999995</c:v>
                </c:pt>
                <c:pt idx="524">
                  <c:v>87.002769000000001</c:v>
                </c:pt>
                <c:pt idx="525">
                  <c:v>87.007806000000002</c:v>
                </c:pt>
                <c:pt idx="526">
                  <c:v>87.006770000000003</c:v>
                </c:pt>
                <c:pt idx="527">
                  <c:v>87.001465999999994</c:v>
                </c:pt>
                <c:pt idx="528">
                  <c:v>87.003523999999999</c:v>
                </c:pt>
                <c:pt idx="529">
                  <c:v>86.995661999999996</c:v>
                </c:pt>
                <c:pt idx="530">
                  <c:v>86.973082000000005</c:v>
                </c:pt>
                <c:pt idx="531">
                  <c:v>86.948543999999998</c:v>
                </c:pt>
                <c:pt idx="532">
                  <c:v>86.931056999999996</c:v>
                </c:pt>
                <c:pt idx="533">
                  <c:v>86.903148999999999</c:v>
                </c:pt>
                <c:pt idx="534">
                  <c:v>86.902150000000006</c:v>
                </c:pt>
                <c:pt idx="535">
                  <c:v>86.910363000000004</c:v>
                </c:pt>
                <c:pt idx="536">
                  <c:v>86.903572999999994</c:v>
                </c:pt>
                <c:pt idx="537">
                  <c:v>86.912420999999995</c:v>
                </c:pt>
                <c:pt idx="538">
                  <c:v>86.898455999999996</c:v>
                </c:pt>
                <c:pt idx="539">
                  <c:v>86.899990000000003</c:v>
                </c:pt>
                <c:pt idx="540">
                  <c:v>86.875073999999998</c:v>
                </c:pt>
                <c:pt idx="541">
                  <c:v>86.832599000000002</c:v>
                </c:pt>
                <c:pt idx="542">
                  <c:v>86.812082000000004</c:v>
                </c:pt>
                <c:pt idx="543">
                  <c:v>86.783162000000004</c:v>
                </c:pt>
                <c:pt idx="544">
                  <c:v>86.777720000000002</c:v>
                </c:pt>
                <c:pt idx="545">
                  <c:v>86.774220999999997</c:v>
                </c:pt>
                <c:pt idx="546">
                  <c:v>86.783959999999993</c:v>
                </c:pt>
                <c:pt idx="547">
                  <c:v>86.714447000000007</c:v>
                </c:pt>
                <c:pt idx="548">
                  <c:v>86.693207999999998</c:v>
                </c:pt>
                <c:pt idx="549">
                  <c:v>86.679883000000004</c:v>
                </c:pt>
                <c:pt idx="550">
                  <c:v>86.702472</c:v>
                </c:pt>
                <c:pt idx="551">
                  <c:v>86.708219</c:v>
                </c:pt>
                <c:pt idx="552">
                  <c:v>86.664978000000005</c:v>
                </c:pt>
                <c:pt idx="553">
                  <c:v>86.638418000000001</c:v>
                </c:pt>
                <c:pt idx="554">
                  <c:v>86.635501000000005</c:v>
                </c:pt>
                <c:pt idx="555">
                  <c:v>86.616578000000004</c:v>
                </c:pt>
                <c:pt idx="556">
                  <c:v>86.570026999999996</c:v>
                </c:pt>
                <c:pt idx="557">
                  <c:v>86.576006000000007</c:v>
                </c:pt>
                <c:pt idx="558">
                  <c:v>86.518305999999995</c:v>
                </c:pt>
                <c:pt idx="559">
                  <c:v>86.459581</c:v>
                </c:pt>
                <c:pt idx="560">
                  <c:v>86.470568999999998</c:v>
                </c:pt>
                <c:pt idx="561">
                  <c:v>86.443010000000001</c:v>
                </c:pt>
                <c:pt idx="562">
                  <c:v>86.380143000000004</c:v>
                </c:pt>
                <c:pt idx="563">
                  <c:v>86.347937000000002</c:v>
                </c:pt>
                <c:pt idx="564">
                  <c:v>86.407171000000005</c:v>
                </c:pt>
                <c:pt idx="565">
                  <c:v>86.460579999999993</c:v>
                </c:pt>
                <c:pt idx="566">
                  <c:v>86.459811999999999</c:v>
                </c:pt>
                <c:pt idx="567">
                  <c:v>86.426597999999998</c:v>
                </c:pt>
                <c:pt idx="568">
                  <c:v>86.396298999999999</c:v>
                </c:pt>
                <c:pt idx="569">
                  <c:v>86.344982999999999</c:v>
                </c:pt>
                <c:pt idx="570">
                  <c:v>86.306030000000007</c:v>
                </c:pt>
                <c:pt idx="571">
                  <c:v>86.318415000000002</c:v>
                </c:pt>
                <c:pt idx="572">
                  <c:v>86.284906000000007</c:v>
                </c:pt>
                <c:pt idx="573">
                  <c:v>86.241226999999995</c:v>
                </c:pt>
                <c:pt idx="574">
                  <c:v>86.250127000000006</c:v>
                </c:pt>
                <c:pt idx="575">
                  <c:v>86.248684999999995</c:v>
                </c:pt>
                <c:pt idx="576">
                  <c:v>86.187240000000003</c:v>
                </c:pt>
                <c:pt idx="577">
                  <c:v>86.120441</c:v>
                </c:pt>
                <c:pt idx="578">
                  <c:v>86.119371999999998</c:v>
                </c:pt>
                <c:pt idx="579">
                  <c:v>86.091596999999993</c:v>
                </c:pt>
                <c:pt idx="580">
                  <c:v>86.080753999999999</c:v>
                </c:pt>
                <c:pt idx="581">
                  <c:v>86.062926000000004</c:v>
                </c:pt>
                <c:pt idx="582">
                  <c:v>86.017719</c:v>
                </c:pt>
                <c:pt idx="583">
                  <c:v>85.956013999999996</c:v>
                </c:pt>
                <c:pt idx="584">
                  <c:v>85.912441000000001</c:v>
                </c:pt>
                <c:pt idx="585">
                  <c:v>85.830461</c:v>
                </c:pt>
                <c:pt idx="586">
                  <c:v>85.790210000000002</c:v>
                </c:pt>
                <c:pt idx="587">
                  <c:v>85.716245999999998</c:v>
                </c:pt>
                <c:pt idx="588">
                  <c:v>85.703214000000003</c:v>
                </c:pt>
                <c:pt idx="589">
                  <c:v>85.706406000000001</c:v>
                </c:pt>
                <c:pt idx="590">
                  <c:v>85.743734000000003</c:v>
                </c:pt>
                <c:pt idx="591">
                  <c:v>85.786732000000001</c:v>
                </c:pt>
                <c:pt idx="592">
                  <c:v>85.790712999999997</c:v>
                </c:pt>
                <c:pt idx="593">
                  <c:v>85.773709999999994</c:v>
                </c:pt>
                <c:pt idx="594">
                  <c:v>85.777745999999993</c:v>
                </c:pt>
                <c:pt idx="595">
                  <c:v>85.781677000000002</c:v>
                </c:pt>
                <c:pt idx="596">
                  <c:v>85.721311999999998</c:v>
                </c:pt>
                <c:pt idx="597">
                  <c:v>85.665724999999995</c:v>
                </c:pt>
                <c:pt idx="598">
                  <c:v>85.641205999999997</c:v>
                </c:pt>
                <c:pt idx="599">
                  <c:v>85.614548999999997</c:v>
                </c:pt>
                <c:pt idx="600">
                  <c:v>85.606792999999996</c:v>
                </c:pt>
                <c:pt idx="601">
                  <c:v>85.568405999999996</c:v>
                </c:pt>
                <c:pt idx="602">
                  <c:v>85.525684999999996</c:v>
                </c:pt>
                <c:pt idx="603">
                  <c:v>85.507969000000003</c:v>
                </c:pt>
                <c:pt idx="604">
                  <c:v>85.479269000000002</c:v>
                </c:pt>
                <c:pt idx="605">
                  <c:v>85.465700999999996</c:v>
                </c:pt>
                <c:pt idx="606">
                  <c:v>85.401707999999999</c:v>
                </c:pt>
                <c:pt idx="607">
                  <c:v>85.355211999999995</c:v>
                </c:pt>
                <c:pt idx="608">
                  <c:v>85.325657000000007</c:v>
                </c:pt>
                <c:pt idx="609">
                  <c:v>85.370787000000007</c:v>
                </c:pt>
                <c:pt idx="610">
                  <c:v>85.367818</c:v>
                </c:pt>
                <c:pt idx="611">
                  <c:v>85.336532000000005</c:v>
                </c:pt>
                <c:pt idx="612">
                  <c:v>85.367576</c:v>
                </c:pt>
                <c:pt idx="613">
                  <c:v>85.378336000000004</c:v>
                </c:pt>
                <c:pt idx="614">
                  <c:v>85.359567999999996</c:v>
                </c:pt>
                <c:pt idx="615">
                  <c:v>85.355659000000003</c:v>
                </c:pt>
                <c:pt idx="616">
                  <c:v>85.335876999999996</c:v>
                </c:pt>
                <c:pt idx="617">
                  <c:v>85.323797999999996</c:v>
                </c:pt>
                <c:pt idx="618">
                  <c:v>85.334102000000001</c:v>
                </c:pt>
                <c:pt idx="619">
                  <c:v>85.313321000000002</c:v>
                </c:pt>
                <c:pt idx="620">
                  <c:v>85.303893000000002</c:v>
                </c:pt>
                <c:pt idx="621">
                  <c:v>85.247210999999993</c:v>
                </c:pt>
                <c:pt idx="622">
                  <c:v>85.191086999999996</c:v>
                </c:pt>
                <c:pt idx="623">
                  <c:v>85.196220999999994</c:v>
                </c:pt>
                <c:pt idx="624">
                  <c:v>85.213131000000004</c:v>
                </c:pt>
                <c:pt idx="625">
                  <c:v>85.198036000000002</c:v>
                </c:pt>
                <c:pt idx="626">
                  <c:v>85.214181999999994</c:v>
                </c:pt>
                <c:pt idx="627">
                  <c:v>85.166292999999996</c:v>
                </c:pt>
                <c:pt idx="628">
                  <c:v>85.145786999999999</c:v>
                </c:pt>
                <c:pt idx="629">
                  <c:v>85.162726000000006</c:v>
                </c:pt>
                <c:pt idx="630">
                  <c:v>85.181236999999996</c:v>
                </c:pt>
                <c:pt idx="631">
                  <c:v>85.156059999999997</c:v>
                </c:pt>
                <c:pt idx="632">
                  <c:v>85.169747000000001</c:v>
                </c:pt>
                <c:pt idx="633">
                  <c:v>85.178051999999994</c:v>
                </c:pt>
                <c:pt idx="634">
                  <c:v>85.180338000000006</c:v>
                </c:pt>
                <c:pt idx="635">
                  <c:v>85.138103000000001</c:v>
                </c:pt>
                <c:pt idx="636">
                  <c:v>85.059494000000001</c:v>
                </c:pt>
                <c:pt idx="637">
                  <c:v>85.034405000000007</c:v>
                </c:pt>
                <c:pt idx="638">
                  <c:v>85.050425000000004</c:v>
                </c:pt>
                <c:pt idx="639">
                  <c:v>85.024192999999997</c:v>
                </c:pt>
                <c:pt idx="640">
                  <c:v>85.037842999999995</c:v>
                </c:pt>
                <c:pt idx="641">
                  <c:v>85.055430000000001</c:v>
                </c:pt>
                <c:pt idx="642">
                  <c:v>85.046390000000002</c:v>
                </c:pt>
                <c:pt idx="643">
                  <c:v>85.058623999999995</c:v>
                </c:pt>
                <c:pt idx="644">
                  <c:v>85.073046000000005</c:v>
                </c:pt>
                <c:pt idx="645">
                  <c:v>85.070126000000002</c:v>
                </c:pt>
                <c:pt idx="646">
                  <c:v>85.065550999999999</c:v>
                </c:pt>
                <c:pt idx="647">
                  <c:v>85.063322999999997</c:v>
                </c:pt>
                <c:pt idx="648">
                  <c:v>85.036976999999993</c:v>
                </c:pt>
                <c:pt idx="649">
                  <c:v>85.045901000000001</c:v>
                </c:pt>
                <c:pt idx="650">
                  <c:v>85.042367999999996</c:v>
                </c:pt>
                <c:pt idx="651">
                  <c:v>85.084547999999998</c:v>
                </c:pt>
                <c:pt idx="652">
                  <c:v>85.144953000000001</c:v>
                </c:pt>
                <c:pt idx="653">
                  <c:v>85.141569000000004</c:v>
                </c:pt>
                <c:pt idx="654">
                  <c:v>85.139488</c:v>
                </c:pt>
                <c:pt idx="655">
                  <c:v>85.177769999999995</c:v>
                </c:pt>
                <c:pt idx="656">
                  <c:v>85.144835999999998</c:v>
                </c:pt>
                <c:pt idx="657">
                  <c:v>85.115435000000005</c:v>
                </c:pt>
                <c:pt idx="658">
                  <c:v>85.131182999999993</c:v>
                </c:pt>
                <c:pt idx="659">
                  <c:v>85.084687000000002</c:v>
                </c:pt>
                <c:pt idx="660">
                  <c:v>85.071226999999993</c:v>
                </c:pt>
                <c:pt idx="661">
                  <c:v>85.108720000000005</c:v>
                </c:pt>
                <c:pt idx="662">
                  <c:v>85.069743000000003</c:v>
                </c:pt>
                <c:pt idx="663">
                  <c:v>85.072520999999995</c:v>
                </c:pt>
                <c:pt idx="664">
                  <c:v>85.041505000000001</c:v>
                </c:pt>
                <c:pt idx="665">
                  <c:v>85.051311999999996</c:v>
                </c:pt>
                <c:pt idx="666">
                  <c:v>85.025630000000007</c:v>
                </c:pt>
                <c:pt idx="667">
                  <c:v>84.995699000000002</c:v>
                </c:pt>
                <c:pt idx="668">
                  <c:v>84.970562000000001</c:v>
                </c:pt>
                <c:pt idx="669">
                  <c:v>85.002054999999999</c:v>
                </c:pt>
                <c:pt idx="670">
                  <c:v>85.018114999999995</c:v>
                </c:pt>
                <c:pt idx="671">
                  <c:v>85.047032999999999</c:v>
                </c:pt>
                <c:pt idx="672">
                  <c:v>85.100740999999999</c:v>
                </c:pt>
                <c:pt idx="673">
                  <c:v>85.064699000000005</c:v>
                </c:pt>
                <c:pt idx="674">
                  <c:v>85.036640000000006</c:v>
                </c:pt>
                <c:pt idx="675">
                  <c:v>85.059945999999997</c:v>
                </c:pt>
                <c:pt idx="676">
                  <c:v>85.075768999999994</c:v>
                </c:pt>
                <c:pt idx="677">
                  <c:v>85.080439999999996</c:v>
                </c:pt>
                <c:pt idx="678">
                  <c:v>85.062603999999993</c:v>
                </c:pt>
                <c:pt idx="679">
                  <c:v>85.071793</c:v>
                </c:pt>
                <c:pt idx="680">
                  <c:v>85.053915000000003</c:v>
                </c:pt>
                <c:pt idx="681">
                  <c:v>85.060320000000004</c:v>
                </c:pt>
                <c:pt idx="682">
                  <c:v>85.042987999999994</c:v>
                </c:pt>
                <c:pt idx="683">
                  <c:v>85.069073000000003</c:v>
                </c:pt>
                <c:pt idx="684">
                  <c:v>85.097576000000004</c:v>
                </c:pt>
                <c:pt idx="685">
                  <c:v>85.160623999999999</c:v>
                </c:pt>
                <c:pt idx="686">
                  <c:v>85.213397000000001</c:v>
                </c:pt>
                <c:pt idx="687">
                  <c:v>85.225251999999998</c:v>
                </c:pt>
                <c:pt idx="688">
                  <c:v>85.202892000000006</c:v>
                </c:pt>
                <c:pt idx="689">
                  <c:v>85.163443999999998</c:v>
                </c:pt>
                <c:pt idx="690">
                  <c:v>85.142084999999994</c:v>
                </c:pt>
                <c:pt idx="691">
                  <c:v>85.130471999999997</c:v>
                </c:pt>
                <c:pt idx="692">
                  <c:v>85.159870999999995</c:v>
                </c:pt>
                <c:pt idx="693">
                  <c:v>85.152028999999999</c:v>
                </c:pt>
                <c:pt idx="694">
                  <c:v>85.181945999999996</c:v>
                </c:pt>
                <c:pt idx="695">
                  <c:v>85.250680000000003</c:v>
                </c:pt>
                <c:pt idx="696">
                  <c:v>85.272107000000005</c:v>
                </c:pt>
                <c:pt idx="697">
                  <c:v>85.294807000000006</c:v>
                </c:pt>
                <c:pt idx="698">
                  <c:v>85.278503999999998</c:v>
                </c:pt>
                <c:pt idx="699">
                  <c:v>85.264869000000004</c:v>
                </c:pt>
                <c:pt idx="700">
                  <c:v>85.236121999999995</c:v>
                </c:pt>
                <c:pt idx="701">
                  <c:v>85.154667000000003</c:v>
                </c:pt>
                <c:pt idx="702">
                  <c:v>85.109066999999996</c:v>
                </c:pt>
                <c:pt idx="703">
                  <c:v>85.101202999999998</c:v>
                </c:pt>
                <c:pt idx="704">
                  <c:v>85.131742000000003</c:v>
                </c:pt>
                <c:pt idx="705">
                  <c:v>85.206408999999994</c:v>
                </c:pt>
                <c:pt idx="706">
                  <c:v>85.272227999999998</c:v>
                </c:pt>
                <c:pt idx="707">
                  <c:v>85.256854000000004</c:v>
                </c:pt>
                <c:pt idx="708">
                  <c:v>85.241088000000005</c:v>
                </c:pt>
                <c:pt idx="709">
                  <c:v>85.252234999999999</c:v>
                </c:pt>
                <c:pt idx="710">
                  <c:v>85.226044000000002</c:v>
                </c:pt>
                <c:pt idx="711">
                  <c:v>85.207158000000007</c:v>
                </c:pt>
                <c:pt idx="712">
                  <c:v>85.195408999999998</c:v>
                </c:pt>
                <c:pt idx="713">
                  <c:v>85.231859999999998</c:v>
                </c:pt>
                <c:pt idx="714">
                  <c:v>85.255329000000003</c:v>
                </c:pt>
                <c:pt idx="715">
                  <c:v>85.229364000000004</c:v>
                </c:pt>
                <c:pt idx="716">
                  <c:v>85.204029000000006</c:v>
                </c:pt>
                <c:pt idx="717">
                  <c:v>85.165998999999999</c:v>
                </c:pt>
                <c:pt idx="718">
                  <c:v>85.190803000000002</c:v>
                </c:pt>
                <c:pt idx="719">
                  <c:v>85.233610999999996</c:v>
                </c:pt>
                <c:pt idx="720">
                  <c:v>85.276646999999997</c:v>
                </c:pt>
                <c:pt idx="721">
                  <c:v>85.251655</c:v>
                </c:pt>
                <c:pt idx="722">
                  <c:v>85.228453999999999</c:v>
                </c:pt>
                <c:pt idx="723">
                  <c:v>85.242653000000004</c:v>
                </c:pt>
                <c:pt idx="724">
                  <c:v>85.211653999999996</c:v>
                </c:pt>
                <c:pt idx="725">
                  <c:v>85.218714000000006</c:v>
                </c:pt>
                <c:pt idx="726">
                  <c:v>85.259148999999994</c:v>
                </c:pt>
                <c:pt idx="727">
                  <c:v>85.315415999999999</c:v>
                </c:pt>
                <c:pt idx="728">
                  <c:v>85.311995999999994</c:v>
                </c:pt>
                <c:pt idx="729">
                  <c:v>85.356639000000001</c:v>
                </c:pt>
                <c:pt idx="730">
                  <c:v>85.371583000000001</c:v>
                </c:pt>
                <c:pt idx="731">
                  <c:v>85.344576000000004</c:v>
                </c:pt>
                <c:pt idx="732">
                  <c:v>85.348286999999999</c:v>
                </c:pt>
                <c:pt idx="733">
                  <c:v>85.363361999999995</c:v>
                </c:pt>
                <c:pt idx="734">
                  <c:v>85.382840000000002</c:v>
                </c:pt>
                <c:pt idx="735">
                  <c:v>85.388282000000004</c:v>
                </c:pt>
                <c:pt idx="736">
                  <c:v>85.393733999999995</c:v>
                </c:pt>
                <c:pt idx="737">
                  <c:v>85.406358999999995</c:v>
                </c:pt>
                <c:pt idx="738">
                  <c:v>85.355980000000002</c:v>
                </c:pt>
                <c:pt idx="739">
                  <c:v>85.352635000000006</c:v>
                </c:pt>
                <c:pt idx="740">
                  <c:v>85.349091000000001</c:v>
                </c:pt>
                <c:pt idx="741">
                  <c:v>85.367804000000007</c:v>
                </c:pt>
                <c:pt idx="742">
                  <c:v>85.336134999999999</c:v>
                </c:pt>
                <c:pt idx="743">
                  <c:v>85.348411999999996</c:v>
                </c:pt>
                <c:pt idx="744">
                  <c:v>85.346765000000005</c:v>
                </c:pt>
                <c:pt idx="745">
                  <c:v>85.346727000000001</c:v>
                </c:pt>
                <c:pt idx="746">
                  <c:v>85.356826999999996</c:v>
                </c:pt>
                <c:pt idx="747">
                  <c:v>85.337106000000006</c:v>
                </c:pt>
                <c:pt idx="748">
                  <c:v>85.339358000000004</c:v>
                </c:pt>
                <c:pt idx="749">
                  <c:v>85.374995999999996</c:v>
                </c:pt>
                <c:pt idx="750">
                  <c:v>85.409823000000003</c:v>
                </c:pt>
                <c:pt idx="751">
                  <c:v>85.424650999999997</c:v>
                </c:pt>
                <c:pt idx="752">
                  <c:v>85.429657000000006</c:v>
                </c:pt>
                <c:pt idx="753">
                  <c:v>85.416167999999999</c:v>
                </c:pt>
                <c:pt idx="754">
                  <c:v>85.377527000000001</c:v>
                </c:pt>
                <c:pt idx="755">
                  <c:v>85.357256000000007</c:v>
                </c:pt>
                <c:pt idx="756">
                  <c:v>85.349749000000003</c:v>
                </c:pt>
                <c:pt idx="757">
                  <c:v>85.359803999999997</c:v>
                </c:pt>
                <c:pt idx="758">
                  <c:v>85.359497000000005</c:v>
                </c:pt>
                <c:pt idx="759">
                  <c:v>85.371590999999995</c:v>
                </c:pt>
                <c:pt idx="760">
                  <c:v>85.365898999999999</c:v>
                </c:pt>
                <c:pt idx="761">
                  <c:v>85.344830000000002</c:v>
                </c:pt>
                <c:pt idx="762">
                  <c:v>85.340275000000005</c:v>
                </c:pt>
                <c:pt idx="763">
                  <c:v>85.329730999999995</c:v>
                </c:pt>
                <c:pt idx="764">
                  <c:v>85.357014000000007</c:v>
                </c:pt>
                <c:pt idx="765">
                  <c:v>85.371189000000001</c:v>
                </c:pt>
                <c:pt idx="766">
                  <c:v>85.426739999999995</c:v>
                </c:pt>
                <c:pt idx="767">
                  <c:v>85.460880000000003</c:v>
                </c:pt>
                <c:pt idx="768">
                  <c:v>85.461389999999994</c:v>
                </c:pt>
                <c:pt idx="769">
                  <c:v>85.438747000000006</c:v>
                </c:pt>
                <c:pt idx="770">
                  <c:v>85.396146999999999</c:v>
                </c:pt>
                <c:pt idx="771">
                  <c:v>85.384349</c:v>
                </c:pt>
                <c:pt idx="772">
                  <c:v>85.331415000000007</c:v>
                </c:pt>
                <c:pt idx="773">
                  <c:v>85.300424000000007</c:v>
                </c:pt>
                <c:pt idx="774">
                  <c:v>85.261156</c:v>
                </c:pt>
                <c:pt idx="775">
                  <c:v>85.260386999999994</c:v>
                </c:pt>
                <c:pt idx="776">
                  <c:v>85.292993999999993</c:v>
                </c:pt>
                <c:pt idx="777">
                  <c:v>85.311027999999993</c:v>
                </c:pt>
                <c:pt idx="778">
                  <c:v>85.332633999999999</c:v>
                </c:pt>
                <c:pt idx="779">
                  <c:v>85.298111000000006</c:v>
                </c:pt>
                <c:pt idx="780">
                  <c:v>85.295428999999999</c:v>
                </c:pt>
                <c:pt idx="781">
                  <c:v>85.294899000000001</c:v>
                </c:pt>
                <c:pt idx="782">
                  <c:v>85.255604000000005</c:v>
                </c:pt>
                <c:pt idx="783">
                  <c:v>85.23075</c:v>
                </c:pt>
                <c:pt idx="784">
                  <c:v>85.227995000000007</c:v>
                </c:pt>
                <c:pt idx="785">
                  <c:v>85.261303999999996</c:v>
                </c:pt>
                <c:pt idx="786">
                  <c:v>85.263141000000005</c:v>
                </c:pt>
                <c:pt idx="787">
                  <c:v>85.274096</c:v>
                </c:pt>
                <c:pt idx="788">
                  <c:v>85.283145000000005</c:v>
                </c:pt>
                <c:pt idx="789">
                  <c:v>85.279184999999998</c:v>
                </c:pt>
                <c:pt idx="790">
                  <c:v>85.285929999999993</c:v>
                </c:pt>
                <c:pt idx="791">
                  <c:v>85.291612999999998</c:v>
                </c:pt>
                <c:pt idx="792">
                  <c:v>85.294793999999996</c:v>
                </c:pt>
                <c:pt idx="793">
                  <c:v>85.269976999999997</c:v>
                </c:pt>
                <c:pt idx="794">
                  <c:v>85.249750000000006</c:v>
                </c:pt>
                <c:pt idx="795">
                  <c:v>85.194900000000004</c:v>
                </c:pt>
                <c:pt idx="796">
                  <c:v>85.114715000000004</c:v>
                </c:pt>
                <c:pt idx="797">
                  <c:v>85.083903000000007</c:v>
                </c:pt>
                <c:pt idx="798">
                  <c:v>85.096788000000004</c:v>
                </c:pt>
                <c:pt idx="799">
                  <c:v>85.111725000000007</c:v>
                </c:pt>
                <c:pt idx="800">
                  <c:v>85.132951000000006</c:v>
                </c:pt>
                <c:pt idx="801">
                  <c:v>85.135979000000006</c:v>
                </c:pt>
                <c:pt idx="802">
                  <c:v>85.153291999999993</c:v>
                </c:pt>
                <c:pt idx="803">
                  <c:v>85.168989999999994</c:v>
                </c:pt>
                <c:pt idx="804">
                  <c:v>85.180263999999994</c:v>
                </c:pt>
                <c:pt idx="805">
                  <c:v>85.167422000000002</c:v>
                </c:pt>
                <c:pt idx="806">
                  <c:v>85.126762999999997</c:v>
                </c:pt>
                <c:pt idx="807">
                  <c:v>85.109140999999994</c:v>
                </c:pt>
                <c:pt idx="808">
                  <c:v>85.106577000000001</c:v>
                </c:pt>
                <c:pt idx="809">
                  <c:v>85.071301000000005</c:v>
                </c:pt>
                <c:pt idx="810">
                  <c:v>85.032461999999995</c:v>
                </c:pt>
                <c:pt idx="811">
                  <c:v>85.034735999999995</c:v>
                </c:pt>
                <c:pt idx="812">
                  <c:v>85.065291000000002</c:v>
                </c:pt>
                <c:pt idx="813">
                  <c:v>85.115730999999997</c:v>
                </c:pt>
                <c:pt idx="814">
                  <c:v>85.148756000000006</c:v>
                </c:pt>
                <c:pt idx="815">
                  <c:v>85.151972999999998</c:v>
                </c:pt>
                <c:pt idx="816">
                  <c:v>85.107838999999998</c:v>
                </c:pt>
                <c:pt idx="817">
                  <c:v>85.043712999999997</c:v>
                </c:pt>
                <c:pt idx="818">
                  <c:v>85.029589999999999</c:v>
                </c:pt>
                <c:pt idx="819">
                  <c:v>85.004541000000003</c:v>
                </c:pt>
                <c:pt idx="820">
                  <c:v>84.970358000000004</c:v>
                </c:pt>
                <c:pt idx="821">
                  <c:v>84.960068000000007</c:v>
                </c:pt>
                <c:pt idx="822">
                  <c:v>85.013959</c:v>
                </c:pt>
                <c:pt idx="823">
                  <c:v>85.010954999999996</c:v>
                </c:pt>
                <c:pt idx="824">
                  <c:v>85.013242000000005</c:v>
                </c:pt>
                <c:pt idx="825">
                  <c:v>85.001850000000005</c:v>
                </c:pt>
                <c:pt idx="826">
                  <c:v>84.986988999999994</c:v>
                </c:pt>
                <c:pt idx="827">
                  <c:v>84.992603000000003</c:v>
                </c:pt>
                <c:pt idx="828">
                  <c:v>84.985876000000005</c:v>
                </c:pt>
                <c:pt idx="829">
                  <c:v>85.014857000000006</c:v>
                </c:pt>
                <c:pt idx="830">
                  <c:v>85.022163000000006</c:v>
                </c:pt>
                <c:pt idx="831">
                  <c:v>85.030865000000006</c:v>
                </c:pt>
                <c:pt idx="832">
                  <c:v>85.045023999999998</c:v>
                </c:pt>
                <c:pt idx="833">
                  <c:v>85.032837000000001</c:v>
                </c:pt>
                <c:pt idx="834">
                  <c:v>85.023163999999994</c:v>
                </c:pt>
                <c:pt idx="835">
                  <c:v>84.970099000000005</c:v>
                </c:pt>
                <c:pt idx="836">
                  <c:v>84.963115000000002</c:v>
                </c:pt>
                <c:pt idx="837">
                  <c:v>84.925554000000005</c:v>
                </c:pt>
                <c:pt idx="838">
                  <c:v>84.948414</c:v>
                </c:pt>
                <c:pt idx="839">
                  <c:v>84.976476000000005</c:v>
                </c:pt>
                <c:pt idx="840">
                  <c:v>84.985765000000001</c:v>
                </c:pt>
                <c:pt idx="841">
                  <c:v>85.010142000000002</c:v>
                </c:pt>
                <c:pt idx="842">
                  <c:v>84.999742999999995</c:v>
                </c:pt>
                <c:pt idx="843">
                  <c:v>84.988432000000003</c:v>
                </c:pt>
                <c:pt idx="844">
                  <c:v>84.972769999999997</c:v>
                </c:pt>
                <c:pt idx="845">
                  <c:v>84.972662</c:v>
                </c:pt>
                <c:pt idx="846">
                  <c:v>84.940472</c:v>
                </c:pt>
                <c:pt idx="847">
                  <c:v>84.918833000000006</c:v>
                </c:pt>
                <c:pt idx="848">
                  <c:v>84.950266999999997</c:v>
                </c:pt>
                <c:pt idx="849">
                  <c:v>84.942742999999993</c:v>
                </c:pt>
                <c:pt idx="850">
                  <c:v>84.925659999999993</c:v>
                </c:pt>
                <c:pt idx="851">
                  <c:v>84.904656000000003</c:v>
                </c:pt>
                <c:pt idx="852">
                  <c:v>84.914696000000006</c:v>
                </c:pt>
                <c:pt idx="853">
                  <c:v>84.928415000000001</c:v>
                </c:pt>
                <c:pt idx="854">
                  <c:v>84.931426999999999</c:v>
                </c:pt>
                <c:pt idx="855">
                  <c:v>84.941700999999995</c:v>
                </c:pt>
                <c:pt idx="856">
                  <c:v>84.931522000000001</c:v>
                </c:pt>
                <c:pt idx="857">
                  <c:v>84.908361999999997</c:v>
                </c:pt>
                <c:pt idx="858">
                  <c:v>84.865844999999993</c:v>
                </c:pt>
                <c:pt idx="859">
                  <c:v>84.834261999999995</c:v>
                </c:pt>
                <c:pt idx="860">
                  <c:v>84.797903000000005</c:v>
                </c:pt>
                <c:pt idx="861">
                  <c:v>84.790799000000007</c:v>
                </c:pt>
                <c:pt idx="862">
                  <c:v>84.824350999999993</c:v>
                </c:pt>
                <c:pt idx="863">
                  <c:v>84.831749000000002</c:v>
                </c:pt>
                <c:pt idx="864">
                  <c:v>84.861560999999995</c:v>
                </c:pt>
                <c:pt idx="865">
                  <c:v>84.855946000000003</c:v>
                </c:pt>
                <c:pt idx="866">
                  <c:v>84.839083000000002</c:v>
                </c:pt>
                <c:pt idx="867">
                  <c:v>84.814301</c:v>
                </c:pt>
                <c:pt idx="868">
                  <c:v>84.800064000000006</c:v>
                </c:pt>
                <c:pt idx="869">
                  <c:v>84.794238000000007</c:v>
                </c:pt>
                <c:pt idx="870">
                  <c:v>84.815188000000006</c:v>
                </c:pt>
                <c:pt idx="871">
                  <c:v>84.829841999999999</c:v>
                </c:pt>
                <c:pt idx="872">
                  <c:v>84.841109000000003</c:v>
                </c:pt>
                <c:pt idx="873">
                  <c:v>84.844566999999998</c:v>
                </c:pt>
                <c:pt idx="874">
                  <c:v>84.829010999999994</c:v>
                </c:pt>
                <c:pt idx="875">
                  <c:v>84.811494999999994</c:v>
                </c:pt>
                <c:pt idx="876">
                  <c:v>84.808440000000004</c:v>
                </c:pt>
                <c:pt idx="877">
                  <c:v>84.804322999999997</c:v>
                </c:pt>
                <c:pt idx="878">
                  <c:v>84.834109999999995</c:v>
                </c:pt>
                <c:pt idx="879">
                  <c:v>84.857853000000006</c:v>
                </c:pt>
                <c:pt idx="880">
                  <c:v>84.875122000000005</c:v>
                </c:pt>
                <c:pt idx="881">
                  <c:v>84.856267000000003</c:v>
                </c:pt>
                <c:pt idx="882">
                  <c:v>84.858284999999995</c:v>
                </c:pt>
                <c:pt idx="883">
                  <c:v>84.881417999999996</c:v>
                </c:pt>
                <c:pt idx="884">
                  <c:v>84.898750000000007</c:v>
                </c:pt>
                <c:pt idx="885">
                  <c:v>84.895132000000004</c:v>
                </c:pt>
                <c:pt idx="886">
                  <c:v>84.885390999999998</c:v>
                </c:pt>
                <c:pt idx="887">
                  <c:v>84.881525999999994</c:v>
                </c:pt>
                <c:pt idx="888">
                  <c:v>84.883577000000002</c:v>
                </c:pt>
                <c:pt idx="889">
                  <c:v>84.886992000000006</c:v>
                </c:pt>
                <c:pt idx="890">
                  <c:v>84.896716999999995</c:v>
                </c:pt>
                <c:pt idx="891">
                  <c:v>84.915015999999994</c:v>
                </c:pt>
                <c:pt idx="892">
                  <c:v>84.937162000000001</c:v>
                </c:pt>
                <c:pt idx="893">
                  <c:v>84.956727999999998</c:v>
                </c:pt>
                <c:pt idx="894">
                  <c:v>84.936083999999994</c:v>
                </c:pt>
                <c:pt idx="895">
                  <c:v>84.879188999999997</c:v>
                </c:pt>
                <c:pt idx="896">
                  <c:v>84.827330000000003</c:v>
                </c:pt>
                <c:pt idx="897">
                  <c:v>84.832511999999994</c:v>
                </c:pt>
                <c:pt idx="898">
                  <c:v>84.842586999999995</c:v>
                </c:pt>
                <c:pt idx="899">
                  <c:v>84.852209999999999</c:v>
                </c:pt>
                <c:pt idx="900">
                  <c:v>84.857927000000004</c:v>
                </c:pt>
                <c:pt idx="901">
                  <c:v>84.897960999999995</c:v>
                </c:pt>
                <c:pt idx="902">
                  <c:v>84.899056999999999</c:v>
                </c:pt>
                <c:pt idx="903">
                  <c:v>84.904169999999993</c:v>
                </c:pt>
                <c:pt idx="904">
                  <c:v>84.859982000000002</c:v>
                </c:pt>
                <c:pt idx="905">
                  <c:v>84.861335999999994</c:v>
                </c:pt>
                <c:pt idx="906">
                  <c:v>84.890591000000001</c:v>
                </c:pt>
                <c:pt idx="907">
                  <c:v>84.912138999999996</c:v>
                </c:pt>
                <c:pt idx="908">
                  <c:v>84.935111000000006</c:v>
                </c:pt>
                <c:pt idx="909">
                  <c:v>84.966584999999995</c:v>
                </c:pt>
                <c:pt idx="910">
                  <c:v>84.995420999999993</c:v>
                </c:pt>
                <c:pt idx="911">
                  <c:v>85.034651999999994</c:v>
                </c:pt>
                <c:pt idx="912">
                  <c:v>85.063854000000006</c:v>
                </c:pt>
                <c:pt idx="913">
                  <c:v>85.059679000000003</c:v>
                </c:pt>
                <c:pt idx="914">
                  <c:v>85.014844999999994</c:v>
                </c:pt>
                <c:pt idx="915">
                  <c:v>84.983588999999995</c:v>
                </c:pt>
                <c:pt idx="916">
                  <c:v>84.916557999999995</c:v>
                </c:pt>
                <c:pt idx="917">
                  <c:v>84.916810999999996</c:v>
                </c:pt>
                <c:pt idx="918">
                  <c:v>84.924763999999996</c:v>
                </c:pt>
                <c:pt idx="919">
                  <c:v>84.959518000000003</c:v>
                </c:pt>
                <c:pt idx="920">
                  <c:v>85.006258000000003</c:v>
                </c:pt>
                <c:pt idx="921">
                  <c:v>85.034757999999997</c:v>
                </c:pt>
                <c:pt idx="922">
                  <c:v>85.040801000000002</c:v>
                </c:pt>
                <c:pt idx="923">
                  <c:v>85.036316999999997</c:v>
                </c:pt>
                <c:pt idx="924">
                  <c:v>85.028086999999999</c:v>
                </c:pt>
                <c:pt idx="925">
                  <c:v>84.992508000000001</c:v>
                </c:pt>
                <c:pt idx="926">
                  <c:v>84.985236999999998</c:v>
                </c:pt>
                <c:pt idx="927">
                  <c:v>85.014708999999996</c:v>
                </c:pt>
                <c:pt idx="928">
                  <c:v>85.040025</c:v>
                </c:pt>
                <c:pt idx="929">
                  <c:v>85.055370999999994</c:v>
                </c:pt>
                <c:pt idx="930">
                  <c:v>85.019293000000005</c:v>
                </c:pt>
                <c:pt idx="931">
                  <c:v>85.002252999999996</c:v>
                </c:pt>
                <c:pt idx="932">
                  <c:v>85.008427999999995</c:v>
                </c:pt>
                <c:pt idx="933">
                  <c:v>85.005410999999995</c:v>
                </c:pt>
                <c:pt idx="934">
                  <c:v>84.977761000000001</c:v>
                </c:pt>
                <c:pt idx="935">
                  <c:v>84.994579999999999</c:v>
                </c:pt>
                <c:pt idx="936">
                  <c:v>85.032549000000003</c:v>
                </c:pt>
                <c:pt idx="937">
                  <c:v>85.085615000000004</c:v>
                </c:pt>
                <c:pt idx="938">
                  <c:v>85.135178999999994</c:v>
                </c:pt>
                <c:pt idx="939">
                  <c:v>85.162220000000005</c:v>
                </c:pt>
                <c:pt idx="940">
                  <c:v>85.201532999999998</c:v>
                </c:pt>
                <c:pt idx="941">
                  <c:v>85.220895999999996</c:v>
                </c:pt>
                <c:pt idx="942">
                  <c:v>85.246309999999994</c:v>
                </c:pt>
                <c:pt idx="943">
                  <c:v>85.257425999999995</c:v>
                </c:pt>
                <c:pt idx="944">
                  <c:v>85.257115999999996</c:v>
                </c:pt>
                <c:pt idx="945">
                  <c:v>85.250209999999996</c:v>
                </c:pt>
                <c:pt idx="946">
                  <c:v>85.256782000000001</c:v>
                </c:pt>
                <c:pt idx="947">
                  <c:v>85.260491000000002</c:v>
                </c:pt>
                <c:pt idx="948">
                  <c:v>85.232170999999994</c:v>
                </c:pt>
                <c:pt idx="949">
                  <c:v>85.205686999999998</c:v>
                </c:pt>
                <c:pt idx="950">
                  <c:v>85.201588999999998</c:v>
                </c:pt>
                <c:pt idx="951">
                  <c:v>85.204230999999993</c:v>
                </c:pt>
                <c:pt idx="952">
                  <c:v>85.223535999999996</c:v>
                </c:pt>
                <c:pt idx="953">
                  <c:v>85.252831</c:v>
                </c:pt>
                <c:pt idx="954">
                  <c:v>85.300032999999999</c:v>
                </c:pt>
                <c:pt idx="955">
                  <c:v>85.319799000000003</c:v>
                </c:pt>
                <c:pt idx="956">
                  <c:v>85.344263999999995</c:v>
                </c:pt>
                <c:pt idx="957">
                  <c:v>85.34151</c:v>
                </c:pt>
                <c:pt idx="958">
                  <c:v>85.319892999999993</c:v>
                </c:pt>
                <c:pt idx="959">
                  <c:v>85.302097000000003</c:v>
                </c:pt>
                <c:pt idx="960">
                  <c:v>85.291241999999997</c:v>
                </c:pt>
                <c:pt idx="961">
                  <c:v>85.273098000000005</c:v>
                </c:pt>
                <c:pt idx="962">
                  <c:v>85.296010999999993</c:v>
                </c:pt>
                <c:pt idx="963">
                  <c:v>85.315499000000003</c:v>
                </c:pt>
                <c:pt idx="964">
                  <c:v>85.352457000000001</c:v>
                </c:pt>
                <c:pt idx="965">
                  <c:v>85.419961000000001</c:v>
                </c:pt>
                <c:pt idx="966">
                  <c:v>85.470485999999994</c:v>
                </c:pt>
                <c:pt idx="967">
                  <c:v>85.496894999999995</c:v>
                </c:pt>
                <c:pt idx="968">
                  <c:v>85.502781999999996</c:v>
                </c:pt>
                <c:pt idx="969">
                  <c:v>85.500928999999999</c:v>
                </c:pt>
                <c:pt idx="970">
                  <c:v>85.499491000000006</c:v>
                </c:pt>
                <c:pt idx="971">
                  <c:v>85.487144000000001</c:v>
                </c:pt>
                <c:pt idx="972">
                  <c:v>85.466245000000001</c:v>
                </c:pt>
                <c:pt idx="973">
                  <c:v>85.472699000000006</c:v>
                </c:pt>
                <c:pt idx="974">
                  <c:v>85.460712999999998</c:v>
                </c:pt>
                <c:pt idx="975">
                  <c:v>85.480373</c:v>
                </c:pt>
                <c:pt idx="976">
                  <c:v>85.506559999999993</c:v>
                </c:pt>
                <c:pt idx="977">
                  <c:v>85.537424999999999</c:v>
                </c:pt>
                <c:pt idx="978">
                  <c:v>85.566545000000005</c:v>
                </c:pt>
                <c:pt idx="979">
                  <c:v>85.610752000000005</c:v>
                </c:pt>
                <c:pt idx="980">
                  <c:v>85.651692999999995</c:v>
                </c:pt>
                <c:pt idx="981">
                  <c:v>85.670137999999994</c:v>
                </c:pt>
                <c:pt idx="982">
                  <c:v>85.687049000000002</c:v>
                </c:pt>
                <c:pt idx="983">
                  <c:v>85.676152999999999</c:v>
                </c:pt>
                <c:pt idx="984">
                  <c:v>85.646957999999998</c:v>
                </c:pt>
                <c:pt idx="985">
                  <c:v>85.632428000000004</c:v>
                </c:pt>
                <c:pt idx="986">
                  <c:v>85.628708000000003</c:v>
                </c:pt>
                <c:pt idx="987">
                  <c:v>85.645600999999999</c:v>
                </c:pt>
                <c:pt idx="988">
                  <c:v>85.670643999999996</c:v>
                </c:pt>
                <c:pt idx="989">
                  <c:v>85.706339999999997</c:v>
                </c:pt>
                <c:pt idx="990">
                  <c:v>85.712896999999998</c:v>
                </c:pt>
                <c:pt idx="991">
                  <c:v>85.747502999999995</c:v>
                </c:pt>
                <c:pt idx="992">
                  <c:v>85.788642999999993</c:v>
                </c:pt>
                <c:pt idx="993">
                  <c:v>85.771614</c:v>
                </c:pt>
                <c:pt idx="994">
                  <c:v>85.760277000000002</c:v>
                </c:pt>
                <c:pt idx="995">
                  <c:v>85.738360999999998</c:v>
                </c:pt>
                <c:pt idx="996">
                  <c:v>85.750676999999996</c:v>
                </c:pt>
                <c:pt idx="997">
                  <c:v>85.773103000000006</c:v>
                </c:pt>
                <c:pt idx="998">
                  <c:v>85.772982999999996</c:v>
                </c:pt>
                <c:pt idx="999">
                  <c:v>85.831996000000004</c:v>
                </c:pt>
                <c:pt idx="1000">
                  <c:v>85.869753000000003</c:v>
                </c:pt>
                <c:pt idx="1001">
                  <c:v>85.871409999999997</c:v>
                </c:pt>
                <c:pt idx="1002">
                  <c:v>85.890371999999999</c:v>
                </c:pt>
                <c:pt idx="1003">
                  <c:v>85.906054999999995</c:v>
                </c:pt>
                <c:pt idx="1004">
                  <c:v>85.898064000000005</c:v>
                </c:pt>
                <c:pt idx="1005">
                  <c:v>85.875953999999993</c:v>
                </c:pt>
                <c:pt idx="1006">
                  <c:v>85.906109999999998</c:v>
                </c:pt>
                <c:pt idx="1007">
                  <c:v>85.912441000000001</c:v>
                </c:pt>
                <c:pt idx="1008">
                  <c:v>85.929385999999994</c:v>
                </c:pt>
                <c:pt idx="1009">
                  <c:v>85.954128999999995</c:v>
                </c:pt>
                <c:pt idx="1010">
                  <c:v>85.939238000000003</c:v>
                </c:pt>
                <c:pt idx="1011">
                  <c:v>85.946914000000007</c:v>
                </c:pt>
                <c:pt idx="1012">
                  <c:v>85.948588999999998</c:v>
                </c:pt>
                <c:pt idx="1013">
                  <c:v>85.959714000000005</c:v>
                </c:pt>
                <c:pt idx="1014">
                  <c:v>85.971765000000005</c:v>
                </c:pt>
                <c:pt idx="1015">
                  <c:v>85.969054</c:v>
                </c:pt>
                <c:pt idx="1016">
                  <c:v>86.006309999999999</c:v>
                </c:pt>
                <c:pt idx="1017">
                  <c:v>86.057342000000006</c:v>
                </c:pt>
                <c:pt idx="1018">
                  <c:v>86.109243000000006</c:v>
                </c:pt>
                <c:pt idx="1019">
                  <c:v>86.117099999999994</c:v>
                </c:pt>
                <c:pt idx="1020">
                  <c:v>86.132515999999995</c:v>
                </c:pt>
                <c:pt idx="1021">
                  <c:v>86.111667999999995</c:v>
                </c:pt>
                <c:pt idx="1022">
                  <c:v>86.077278000000007</c:v>
                </c:pt>
                <c:pt idx="1023">
                  <c:v>86.069700999999995</c:v>
                </c:pt>
                <c:pt idx="1024">
                  <c:v>86.042285000000007</c:v>
                </c:pt>
                <c:pt idx="1025">
                  <c:v>86.034436999999997</c:v>
                </c:pt>
                <c:pt idx="1026">
                  <c:v>86.077230999999998</c:v>
                </c:pt>
                <c:pt idx="1027">
                  <c:v>86.084841999999995</c:v>
                </c:pt>
                <c:pt idx="1028">
                  <c:v>86.090486999999996</c:v>
                </c:pt>
                <c:pt idx="1029">
                  <c:v>86.060140000000004</c:v>
                </c:pt>
                <c:pt idx="1030">
                  <c:v>86.067181000000005</c:v>
                </c:pt>
                <c:pt idx="1031">
                  <c:v>86.089164999999994</c:v>
                </c:pt>
                <c:pt idx="1032">
                  <c:v>86.104768000000007</c:v>
                </c:pt>
                <c:pt idx="1033">
                  <c:v>86.114838000000006</c:v>
                </c:pt>
                <c:pt idx="1034">
                  <c:v>86.181511</c:v>
                </c:pt>
                <c:pt idx="1035">
                  <c:v>86.233799000000005</c:v>
                </c:pt>
                <c:pt idx="1036">
                  <c:v>86.284806000000003</c:v>
                </c:pt>
                <c:pt idx="1037">
                  <c:v>86.309929999999994</c:v>
                </c:pt>
                <c:pt idx="1038">
                  <c:v>86.351907999999995</c:v>
                </c:pt>
                <c:pt idx="1039">
                  <c:v>86.356367000000006</c:v>
                </c:pt>
                <c:pt idx="1040">
                  <c:v>86.346712999999994</c:v>
                </c:pt>
                <c:pt idx="1041">
                  <c:v>86.306515000000005</c:v>
                </c:pt>
                <c:pt idx="1042">
                  <c:v>86.302372000000005</c:v>
                </c:pt>
                <c:pt idx="1043">
                  <c:v>86.263666999999998</c:v>
                </c:pt>
                <c:pt idx="1044">
                  <c:v>86.255796000000004</c:v>
                </c:pt>
                <c:pt idx="1045">
                  <c:v>86.293272999999999</c:v>
                </c:pt>
                <c:pt idx="1046">
                  <c:v>86.341032999999996</c:v>
                </c:pt>
                <c:pt idx="1047">
                  <c:v>86.356581000000006</c:v>
                </c:pt>
                <c:pt idx="1048">
                  <c:v>86.373413999999997</c:v>
                </c:pt>
                <c:pt idx="1049">
                  <c:v>86.392910000000001</c:v>
                </c:pt>
                <c:pt idx="1050">
                  <c:v>86.409683000000001</c:v>
                </c:pt>
                <c:pt idx="1051">
                  <c:v>86.405907999999997</c:v>
                </c:pt>
                <c:pt idx="1052">
                  <c:v>86.452252000000001</c:v>
                </c:pt>
                <c:pt idx="1053">
                  <c:v>86.474545000000006</c:v>
                </c:pt>
                <c:pt idx="1054">
                  <c:v>86.476955000000004</c:v>
                </c:pt>
                <c:pt idx="1055">
                  <c:v>86.469386</c:v>
                </c:pt>
                <c:pt idx="1056">
                  <c:v>86.474270000000004</c:v>
                </c:pt>
                <c:pt idx="1057">
                  <c:v>86.457645999999997</c:v>
                </c:pt>
                <c:pt idx="1058">
                  <c:v>86.461277999999993</c:v>
                </c:pt>
                <c:pt idx="1059">
                  <c:v>86.463226000000006</c:v>
                </c:pt>
                <c:pt idx="1060">
                  <c:v>86.468970999999996</c:v>
                </c:pt>
                <c:pt idx="1061">
                  <c:v>86.466756000000004</c:v>
                </c:pt>
                <c:pt idx="1062">
                  <c:v>86.464260999999993</c:v>
                </c:pt>
                <c:pt idx="1063">
                  <c:v>86.484046000000006</c:v>
                </c:pt>
                <c:pt idx="1064">
                  <c:v>86.480197000000004</c:v>
                </c:pt>
                <c:pt idx="1065">
                  <c:v>86.480626999999998</c:v>
                </c:pt>
                <c:pt idx="1066">
                  <c:v>86.521180000000001</c:v>
                </c:pt>
                <c:pt idx="1067">
                  <c:v>86.530344999999997</c:v>
                </c:pt>
                <c:pt idx="1068">
                  <c:v>86.516729999999995</c:v>
                </c:pt>
                <c:pt idx="1069">
                  <c:v>86.515095000000002</c:v>
                </c:pt>
                <c:pt idx="1070">
                  <c:v>86.498357999999996</c:v>
                </c:pt>
                <c:pt idx="1071">
                  <c:v>86.490628000000001</c:v>
                </c:pt>
                <c:pt idx="1072">
                  <c:v>86.507925</c:v>
                </c:pt>
                <c:pt idx="1073">
                  <c:v>86.532141999999993</c:v>
                </c:pt>
                <c:pt idx="1074">
                  <c:v>86.553890999999993</c:v>
                </c:pt>
                <c:pt idx="1075">
                  <c:v>86.576864999999998</c:v>
                </c:pt>
                <c:pt idx="1076">
                  <c:v>86.614805000000004</c:v>
                </c:pt>
                <c:pt idx="1077">
                  <c:v>86.648871999999997</c:v>
                </c:pt>
                <c:pt idx="1078">
                  <c:v>86.646974999999998</c:v>
                </c:pt>
                <c:pt idx="1079">
                  <c:v>86.639128999999997</c:v>
                </c:pt>
                <c:pt idx="1080">
                  <c:v>86.648820000000001</c:v>
                </c:pt>
                <c:pt idx="1081">
                  <c:v>86.649742000000003</c:v>
                </c:pt>
                <c:pt idx="1082">
                  <c:v>86.645990999999995</c:v>
                </c:pt>
                <c:pt idx="1083">
                  <c:v>86.653272999999999</c:v>
                </c:pt>
                <c:pt idx="1084">
                  <c:v>86.662869999999998</c:v>
                </c:pt>
                <c:pt idx="1085">
                  <c:v>86.688693000000001</c:v>
                </c:pt>
                <c:pt idx="1086">
                  <c:v>86.694761999999997</c:v>
                </c:pt>
                <c:pt idx="1087">
                  <c:v>86.684595999999999</c:v>
                </c:pt>
                <c:pt idx="1088">
                  <c:v>86.671100999999993</c:v>
                </c:pt>
                <c:pt idx="1089">
                  <c:v>86.665265000000005</c:v>
                </c:pt>
                <c:pt idx="1090">
                  <c:v>86.667096999999998</c:v>
                </c:pt>
                <c:pt idx="1091">
                  <c:v>86.671383000000006</c:v>
                </c:pt>
                <c:pt idx="1092">
                  <c:v>86.681689000000006</c:v>
                </c:pt>
                <c:pt idx="1093">
                  <c:v>86.702658999999997</c:v>
                </c:pt>
                <c:pt idx="1094">
                  <c:v>86.713887999999997</c:v>
                </c:pt>
                <c:pt idx="1095">
                  <c:v>86.704420999999996</c:v>
                </c:pt>
                <c:pt idx="1096">
                  <c:v>86.693437000000003</c:v>
                </c:pt>
                <c:pt idx="1097">
                  <c:v>86.684190000000001</c:v>
                </c:pt>
                <c:pt idx="1098">
                  <c:v>86.653334999999998</c:v>
                </c:pt>
                <c:pt idx="1099">
                  <c:v>86.662513000000004</c:v>
                </c:pt>
                <c:pt idx="1100">
                  <c:v>86.673035999999996</c:v>
                </c:pt>
                <c:pt idx="1101">
                  <c:v>86.677231000000006</c:v>
                </c:pt>
                <c:pt idx="1102">
                  <c:v>86.716746999999998</c:v>
                </c:pt>
                <c:pt idx="1103">
                  <c:v>86.747457999999995</c:v>
                </c:pt>
                <c:pt idx="1104">
                  <c:v>86.774964999999995</c:v>
                </c:pt>
                <c:pt idx="1105">
                  <c:v>86.760445000000004</c:v>
                </c:pt>
                <c:pt idx="1106">
                  <c:v>86.757777000000004</c:v>
                </c:pt>
                <c:pt idx="1107">
                  <c:v>86.769720000000007</c:v>
                </c:pt>
                <c:pt idx="1108">
                  <c:v>86.772039000000007</c:v>
                </c:pt>
                <c:pt idx="1109">
                  <c:v>86.763022000000007</c:v>
                </c:pt>
                <c:pt idx="1110">
                  <c:v>86.769400000000005</c:v>
                </c:pt>
                <c:pt idx="1111">
                  <c:v>86.793694000000002</c:v>
                </c:pt>
                <c:pt idx="1112">
                  <c:v>86.786822999999998</c:v>
                </c:pt>
                <c:pt idx="1113">
                  <c:v>86.792272999999994</c:v>
                </c:pt>
                <c:pt idx="1114">
                  <c:v>86.797261000000006</c:v>
                </c:pt>
                <c:pt idx="1115">
                  <c:v>86.782172000000003</c:v>
                </c:pt>
                <c:pt idx="1116">
                  <c:v>86.803747999999999</c:v>
                </c:pt>
                <c:pt idx="1117">
                  <c:v>86.823283000000004</c:v>
                </c:pt>
                <c:pt idx="1118">
                  <c:v>86.848073999999997</c:v>
                </c:pt>
                <c:pt idx="1119">
                  <c:v>86.832089999999994</c:v>
                </c:pt>
                <c:pt idx="1120">
                  <c:v>86.829440000000005</c:v>
                </c:pt>
                <c:pt idx="1121">
                  <c:v>86.834282000000002</c:v>
                </c:pt>
                <c:pt idx="1122">
                  <c:v>86.833449999999999</c:v>
                </c:pt>
                <c:pt idx="1123">
                  <c:v>86.839776000000001</c:v>
                </c:pt>
                <c:pt idx="1124">
                  <c:v>86.862838999999994</c:v>
                </c:pt>
                <c:pt idx="1125">
                  <c:v>86.889405999999994</c:v>
                </c:pt>
                <c:pt idx="1126">
                  <c:v>86.909842999999995</c:v>
                </c:pt>
                <c:pt idx="1127">
                  <c:v>86.914393000000004</c:v>
                </c:pt>
                <c:pt idx="1128">
                  <c:v>86.91001</c:v>
                </c:pt>
                <c:pt idx="1129">
                  <c:v>86.879165999999998</c:v>
                </c:pt>
                <c:pt idx="1130">
                  <c:v>86.850212999999997</c:v>
                </c:pt>
                <c:pt idx="1131">
                  <c:v>86.833383999999995</c:v>
                </c:pt>
                <c:pt idx="1132">
                  <c:v>86.822839000000002</c:v>
                </c:pt>
                <c:pt idx="1133">
                  <c:v>86.829205999999999</c:v>
                </c:pt>
                <c:pt idx="1134">
                  <c:v>86.865058000000005</c:v>
                </c:pt>
                <c:pt idx="1135">
                  <c:v>86.897651999999994</c:v>
                </c:pt>
                <c:pt idx="1136">
                  <c:v>86.909625000000005</c:v>
                </c:pt>
                <c:pt idx="1137">
                  <c:v>86.921097000000003</c:v>
                </c:pt>
                <c:pt idx="1138">
                  <c:v>86.931599000000006</c:v>
                </c:pt>
                <c:pt idx="1139">
                  <c:v>86.925438999999997</c:v>
                </c:pt>
                <c:pt idx="1140">
                  <c:v>86.927805000000006</c:v>
                </c:pt>
                <c:pt idx="1141">
                  <c:v>86.927316000000005</c:v>
                </c:pt>
                <c:pt idx="1142">
                  <c:v>86.93777</c:v>
                </c:pt>
                <c:pt idx="1143">
                  <c:v>86.952173000000002</c:v>
                </c:pt>
                <c:pt idx="1144">
                  <c:v>86.955504000000005</c:v>
                </c:pt>
                <c:pt idx="1145">
                  <c:v>86.959698000000003</c:v>
                </c:pt>
                <c:pt idx="1146">
                  <c:v>86.956208000000004</c:v>
                </c:pt>
                <c:pt idx="1147">
                  <c:v>86.945373000000004</c:v>
                </c:pt>
                <c:pt idx="1148">
                  <c:v>86.944429999999997</c:v>
                </c:pt>
                <c:pt idx="1149">
                  <c:v>86.945476999999997</c:v>
                </c:pt>
                <c:pt idx="1150">
                  <c:v>86.932171999999994</c:v>
                </c:pt>
                <c:pt idx="1151">
                  <c:v>86.943944000000002</c:v>
                </c:pt>
                <c:pt idx="1152">
                  <c:v>86.960530000000006</c:v>
                </c:pt>
                <c:pt idx="1153">
                  <c:v>86.962664000000004</c:v>
                </c:pt>
                <c:pt idx="1154">
                  <c:v>86.975026999999997</c:v>
                </c:pt>
                <c:pt idx="1155">
                  <c:v>86.984309999999994</c:v>
                </c:pt>
                <c:pt idx="1156">
                  <c:v>87.001671000000002</c:v>
                </c:pt>
                <c:pt idx="1157">
                  <c:v>87.005584999999996</c:v>
                </c:pt>
                <c:pt idx="1158">
                  <c:v>86.992692000000005</c:v>
                </c:pt>
                <c:pt idx="1159">
                  <c:v>86.991163</c:v>
                </c:pt>
                <c:pt idx="1160">
                  <c:v>86.995897999999997</c:v>
                </c:pt>
                <c:pt idx="1161">
                  <c:v>86.994647000000001</c:v>
                </c:pt>
                <c:pt idx="1162">
                  <c:v>86.988478000000001</c:v>
                </c:pt>
                <c:pt idx="1163">
                  <c:v>86.985602</c:v>
                </c:pt>
                <c:pt idx="1164">
                  <c:v>86.965863999999996</c:v>
                </c:pt>
                <c:pt idx="1165">
                  <c:v>86.975600999999997</c:v>
                </c:pt>
                <c:pt idx="1166">
                  <c:v>86.987470999999999</c:v>
                </c:pt>
                <c:pt idx="1167">
                  <c:v>87.003175999999996</c:v>
                </c:pt>
                <c:pt idx="1168">
                  <c:v>87.018753000000004</c:v>
                </c:pt>
                <c:pt idx="1169">
                  <c:v>87.034746999999996</c:v>
                </c:pt>
                <c:pt idx="1170">
                  <c:v>87.053546999999995</c:v>
                </c:pt>
                <c:pt idx="1171">
                  <c:v>87.056493000000003</c:v>
                </c:pt>
                <c:pt idx="1172">
                  <c:v>87.044833999999994</c:v>
                </c:pt>
                <c:pt idx="1173">
                  <c:v>87.045564999999996</c:v>
                </c:pt>
                <c:pt idx="1174">
                  <c:v>87.037874000000002</c:v>
                </c:pt>
                <c:pt idx="1175">
                  <c:v>87.040486000000001</c:v>
                </c:pt>
                <c:pt idx="1176">
                  <c:v>87.034017000000006</c:v>
                </c:pt>
                <c:pt idx="1177">
                  <c:v>87.037009999999995</c:v>
                </c:pt>
                <c:pt idx="1178">
                  <c:v>87.033963999999997</c:v>
                </c:pt>
                <c:pt idx="1179">
                  <c:v>87.022154999999998</c:v>
                </c:pt>
                <c:pt idx="1180">
                  <c:v>87.016349000000005</c:v>
                </c:pt>
                <c:pt idx="1181">
                  <c:v>87.009383</c:v>
                </c:pt>
                <c:pt idx="1182">
                  <c:v>87.017474000000007</c:v>
                </c:pt>
                <c:pt idx="1183">
                  <c:v>87.030235000000005</c:v>
                </c:pt>
                <c:pt idx="1184">
                  <c:v>87.049352999999996</c:v>
                </c:pt>
                <c:pt idx="1185">
                  <c:v>87.058760000000007</c:v>
                </c:pt>
                <c:pt idx="1186">
                  <c:v>87.057661999999993</c:v>
                </c:pt>
                <c:pt idx="1187">
                  <c:v>87.048702000000006</c:v>
                </c:pt>
                <c:pt idx="1188">
                  <c:v>87.035837999999998</c:v>
                </c:pt>
                <c:pt idx="1189">
                  <c:v>87.020241999999996</c:v>
                </c:pt>
                <c:pt idx="1190">
                  <c:v>86.998948999999996</c:v>
                </c:pt>
                <c:pt idx="1191">
                  <c:v>87.002752999999998</c:v>
                </c:pt>
                <c:pt idx="1192">
                  <c:v>87.016570000000002</c:v>
                </c:pt>
                <c:pt idx="1193">
                  <c:v>87.022523000000007</c:v>
                </c:pt>
                <c:pt idx="1194">
                  <c:v>87.036883000000003</c:v>
                </c:pt>
                <c:pt idx="1195">
                  <c:v>87.039263000000005</c:v>
                </c:pt>
                <c:pt idx="1196">
                  <c:v>87.034718999999996</c:v>
                </c:pt>
                <c:pt idx="1197">
                  <c:v>87.027609999999996</c:v>
                </c:pt>
                <c:pt idx="1198">
                  <c:v>87.029576000000006</c:v>
                </c:pt>
                <c:pt idx="1199">
                  <c:v>87.033828999999997</c:v>
                </c:pt>
                <c:pt idx="1200">
                  <c:v>87.049270000000007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0AB-4888-9763-E3974C360E78}"/>
            </c:ext>
          </c:extLst>
        </c:ser>
        <c:ser>
          <c:idx val="1"/>
          <c:order val="1"/>
          <c:tx>
            <c:strRef>
              <c:f>'PBS-4880'!$C$3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'PBS-4880'!$A$4:$A$1804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'PBS-4880'!$C$4:$C$1804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9.9999999999999995E-7</c:v>
                </c:pt>
                <c:pt idx="74">
                  <c:v>1.9999999999999999E-6</c:v>
                </c:pt>
                <c:pt idx="75">
                  <c:v>3.9999999999999998E-6</c:v>
                </c:pt>
                <c:pt idx="76">
                  <c:v>3.9999999999999998E-6</c:v>
                </c:pt>
                <c:pt idx="77">
                  <c:v>3.9999999999999998E-6</c:v>
                </c:pt>
                <c:pt idx="78">
                  <c:v>3.9999999999999998E-6</c:v>
                </c:pt>
                <c:pt idx="79">
                  <c:v>3.9999999999999998E-6</c:v>
                </c:pt>
                <c:pt idx="80">
                  <c:v>3.9999999999999998E-6</c:v>
                </c:pt>
                <c:pt idx="81">
                  <c:v>3.9999999999999998E-6</c:v>
                </c:pt>
                <c:pt idx="82">
                  <c:v>3.9999999999999998E-6</c:v>
                </c:pt>
                <c:pt idx="83">
                  <c:v>3.9999999999999998E-6</c:v>
                </c:pt>
                <c:pt idx="84">
                  <c:v>3.9999999999999998E-6</c:v>
                </c:pt>
                <c:pt idx="85">
                  <c:v>3.9999999999999998E-6</c:v>
                </c:pt>
                <c:pt idx="86">
                  <c:v>3.0000000000000001E-6</c:v>
                </c:pt>
                <c:pt idx="87">
                  <c:v>3.0000000000000001E-6</c:v>
                </c:pt>
                <c:pt idx="88">
                  <c:v>3.0000000000000001E-6</c:v>
                </c:pt>
                <c:pt idx="89">
                  <c:v>3.0000000000000001E-6</c:v>
                </c:pt>
                <c:pt idx="90">
                  <c:v>3.0000000000000001E-6</c:v>
                </c:pt>
                <c:pt idx="91">
                  <c:v>3.0000000000000001E-6</c:v>
                </c:pt>
                <c:pt idx="92">
                  <c:v>3.0000000000000001E-6</c:v>
                </c:pt>
                <c:pt idx="93">
                  <c:v>3.0000000000000001E-6</c:v>
                </c:pt>
                <c:pt idx="94">
                  <c:v>3.0000000000000001E-6</c:v>
                </c:pt>
                <c:pt idx="95">
                  <c:v>3.0000000000000001E-6</c:v>
                </c:pt>
                <c:pt idx="96">
                  <c:v>1.9999999999999999E-6</c:v>
                </c:pt>
                <c:pt idx="97">
                  <c:v>1.9999999999999999E-6</c:v>
                </c:pt>
                <c:pt idx="98">
                  <c:v>1.9999999999999999E-6</c:v>
                </c:pt>
                <c:pt idx="99">
                  <c:v>1.9999999999999999E-6</c:v>
                </c:pt>
                <c:pt idx="100">
                  <c:v>1.9999999999999999E-6</c:v>
                </c:pt>
                <c:pt idx="101">
                  <c:v>1.9999999999999999E-6</c:v>
                </c:pt>
                <c:pt idx="102">
                  <c:v>1.9999999999999999E-6</c:v>
                </c:pt>
                <c:pt idx="103">
                  <c:v>1.9999999999999999E-6</c:v>
                </c:pt>
                <c:pt idx="104">
                  <c:v>1.9999999999999999E-6</c:v>
                </c:pt>
                <c:pt idx="105">
                  <c:v>1.9999999999999999E-6</c:v>
                </c:pt>
                <c:pt idx="106">
                  <c:v>1.9999999999999999E-6</c:v>
                </c:pt>
                <c:pt idx="107">
                  <c:v>1.9999999999999999E-6</c:v>
                </c:pt>
                <c:pt idx="108">
                  <c:v>1.9999999999999999E-6</c:v>
                </c:pt>
                <c:pt idx="109">
                  <c:v>3.0000000000000001E-6</c:v>
                </c:pt>
                <c:pt idx="110">
                  <c:v>3.0000000000000001E-6</c:v>
                </c:pt>
                <c:pt idx="111">
                  <c:v>3.0000000000000001E-6</c:v>
                </c:pt>
                <c:pt idx="112">
                  <c:v>3.0000000000000001E-6</c:v>
                </c:pt>
                <c:pt idx="113">
                  <c:v>3.0000000000000001E-6</c:v>
                </c:pt>
                <c:pt idx="114">
                  <c:v>3.0000000000000001E-6</c:v>
                </c:pt>
                <c:pt idx="115">
                  <c:v>3.0000000000000001E-6</c:v>
                </c:pt>
                <c:pt idx="116">
                  <c:v>3.0000000000000001E-6</c:v>
                </c:pt>
                <c:pt idx="117">
                  <c:v>3.9999999999999998E-6</c:v>
                </c:pt>
                <c:pt idx="118">
                  <c:v>3.9999999999999998E-6</c:v>
                </c:pt>
                <c:pt idx="119">
                  <c:v>3.9999999999999998E-6</c:v>
                </c:pt>
                <c:pt idx="120">
                  <c:v>3.9999999999999998E-6</c:v>
                </c:pt>
                <c:pt idx="121">
                  <c:v>5.0000000000000004E-6</c:v>
                </c:pt>
                <c:pt idx="122">
                  <c:v>5.0000000000000004E-6</c:v>
                </c:pt>
                <c:pt idx="123">
                  <c:v>5.0000000000000004E-6</c:v>
                </c:pt>
                <c:pt idx="124">
                  <c:v>6.0000000000000002E-6</c:v>
                </c:pt>
                <c:pt idx="125">
                  <c:v>6.0000000000000002E-6</c:v>
                </c:pt>
                <c:pt idx="126">
                  <c:v>6.0000000000000002E-6</c:v>
                </c:pt>
                <c:pt idx="127">
                  <c:v>6.9999999999999999E-6</c:v>
                </c:pt>
                <c:pt idx="128">
                  <c:v>6.9999999999999999E-6</c:v>
                </c:pt>
                <c:pt idx="129">
                  <c:v>7.9999999999999996E-6</c:v>
                </c:pt>
                <c:pt idx="130">
                  <c:v>7.9999999999999996E-6</c:v>
                </c:pt>
                <c:pt idx="131">
                  <c:v>9.0000000000000002E-6</c:v>
                </c:pt>
                <c:pt idx="132">
                  <c:v>1.0000000000000001E-5</c:v>
                </c:pt>
                <c:pt idx="133">
                  <c:v>1.0000000000000001E-5</c:v>
                </c:pt>
                <c:pt idx="134">
                  <c:v>1.1E-5</c:v>
                </c:pt>
                <c:pt idx="135">
                  <c:v>1.2E-5</c:v>
                </c:pt>
                <c:pt idx="136">
                  <c:v>1.2999999999999999E-5</c:v>
                </c:pt>
                <c:pt idx="137">
                  <c:v>1.5E-5</c:v>
                </c:pt>
                <c:pt idx="138">
                  <c:v>1.5999999999999999E-5</c:v>
                </c:pt>
                <c:pt idx="139">
                  <c:v>1.7E-5</c:v>
                </c:pt>
                <c:pt idx="140">
                  <c:v>1.9000000000000001E-5</c:v>
                </c:pt>
                <c:pt idx="141">
                  <c:v>2.0999999999999999E-5</c:v>
                </c:pt>
                <c:pt idx="142">
                  <c:v>2.3E-5</c:v>
                </c:pt>
                <c:pt idx="143">
                  <c:v>2.5999999999999998E-5</c:v>
                </c:pt>
                <c:pt idx="144">
                  <c:v>2.9E-5</c:v>
                </c:pt>
                <c:pt idx="145">
                  <c:v>3.1999999999999999E-5</c:v>
                </c:pt>
                <c:pt idx="146">
                  <c:v>3.4999999999999997E-5</c:v>
                </c:pt>
                <c:pt idx="147">
                  <c:v>3.8999999999999999E-5</c:v>
                </c:pt>
                <c:pt idx="148">
                  <c:v>4.3000000000000002E-5</c:v>
                </c:pt>
                <c:pt idx="149">
                  <c:v>4.6999999999999997E-5</c:v>
                </c:pt>
                <c:pt idx="150">
                  <c:v>5.1999999999999997E-5</c:v>
                </c:pt>
                <c:pt idx="151">
                  <c:v>5.7000000000000003E-5</c:v>
                </c:pt>
                <c:pt idx="152">
                  <c:v>6.3E-5</c:v>
                </c:pt>
                <c:pt idx="153">
                  <c:v>6.9999999999999994E-5</c:v>
                </c:pt>
                <c:pt idx="154">
                  <c:v>7.7999999999999999E-5</c:v>
                </c:pt>
                <c:pt idx="155">
                  <c:v>8.7000000000000001E-5</c:v>
                </c:pt>
                <c:pt idx="156">
                  <c:v>9.6000000000000002E-5</c:v>
                </c:pt>
                <c:pt idx="157">
                  <c:v>1.08E-4</c:v>
                </c:pt>
                <c:pt idx="158">
                  <c:v>1.2E-4</c:v>
                </c:pt>
                <c:pt idx="159">
                  <c:v>1.35E-4</c:v>
                </c:pt>
                <c:pt idx="160">
                  <c:v>1.5100000000000001E-4</c:v>
                </c:pt>
                <c:pt idx="161">
                  <c:v>1.7000000000000001E-4</c:v>
                </c:pt>
                <c:pt idx="162">
                  <c:v>1.9100000000000001E-4</c:v>
                </c:pt>
                <c:pt idx="163">
                  <c:v>2.1499999999999999E-4</c:v>
                </c:pt>
                <c:pt idx="164">
                  <c:v>2.43E-4</c:v>
                </c:pt>
                <c:pt idx="165">
                  <c:v>2.7500000000000002E-4</c:v>
                </c:pt>
                <c:pt idx="166">
                  <c:v>3.1199999999999999E-4</c:v>
                </c:pt>
                <c:pt idx="167">
                  <c:v>3.5399999999999999E-4</c:v>
                </c:pt>
                <c:pt idx="168">
                  <c:v>4.0299999999999998E-4</c:v>
                </c:pt>
                <c:pt idx="169">
                  <c:v>4.6000000000000001E-4</c:v>
                </c:pt>
                <c:pt idx="170">
                  <c:v>5.2499999999999997E-4</c:v>
                </c:pt>
                <c:pt idx="171">
                  <c:v>5.9900000000000003E-4</c:v>
                </c:pt>
                <c:pt idx="172">
                  <c:v>6.8599999999999998E-4</c:v>
                </c:pt>
                <c:pt idx="173">
                  <c:v>7.8600000000000002E-4</c:v>
                </c:pt>
                <c:pt idx="174">
                  <c:v>9.0399999999999996E-4</c:v>
                </c:pt>
                <c:pt idx="175">
                  <c:v>1.0430000000000001E-3</c:v>
                </c:pt>
                <c:pt idx="176">
                  <c:v>1.2049999999999999E-3</c:v>
                </c:pt>
                <c:pt idx="177">
                  <c:v>1.397E-3</c:v>
                </c:pt>
                <c:pt idx="178">
                  <c:v>1.6199999999999999E-3</c:v>
                </c:pt>
                <c:pt idx="179">
                  <c:v>1.885E-3</c:v>
                </c:pt>
                <c:pt idx="180">
                  <c:v>2.1979999999999999E-3</c:v>
                </c:pt>
                <c:pt idx="181">
                  <c:v>2.5669999999999998E-3</c:v>
                </c:pt>
                <c:pt idx="182">
                  <c:v>2.9559999999999999E-3</c:v>
                </c:pt>
                <c:pt idx="183">
                  <c:v>3.4069999999999999E-3</c:v>
                </c:pt>
                <c:pt idx="184">
                  <c:v>3.9360000000000003E-3</c:v>
                </c:pt>
                <c:pt idx="185">
                  <c:v>4.5630000000000002E-3</c:v>
                </c:pt>
                <c:pt idx="186">
                  <c:v>5.3030000000000004E-3</c:v>
                </c:pt>
                <c:pt idx="187">
                  <c:v>6.1580000000000003E-3</c:v>
                </c:pt>
                <c:pt idx="188">
                  <c:v>7.1599999999999997E-3</c:v>
                </c:pt>
                <c:pt idx="189">
                  <c:v>8.3389999999999992E-3</c:v>
                </c:pt>
                <c:pt idx="190">
                  <c:v>9.7490000000000007E-3</c:v>
                </c:pt>
                <c:pt idx="191">
                  <c:v>1.1427E-2</c:v>
                </c:pt>
                <c:pt idx="192">
                  <c:v>1.3405E-2</c:v>
                </c:pt>
                <c:pt idx="193">
                  <c:v>1.5758999999999999E-2</c:v>
                </c:pt>
                <c:pt idx="194">
                  <c:v>1.8619E-2</c:v>
                </c:pt>
                <c:pt idx="195">
                  <c:v>2.2058999999999999E-2</c:v>
                </c:pt>
                <c:pt idx="196">
                  <c:v>2.6303E-2</c:v>
                </c:pt>
                <c:pt idx="197">
                  <c:v>3.1206999999999999E-2</c:v>
                </c:pt>
                <c:pt idx="198">
                  <c:v>3.7134E-2</c:v>
                </c:pt>
                <c:pt idx="199">
                  <c:v>4.4340999999999998E-2</c:v>
                </c:pt>
                <c:pt idx="200">
                  <c:v>5.3142000000000002E-2</c:v>
                </c:pt>
                <c:pt idx="201">
                  <c:v>6.3741999999999993E-2</c:v>
                </c:pt>
                <c:pt idx="202">
                  <c:v>7.6658000000000004E-2</c:v>
                </c:pt>
                <c:pt idx="203">
                  <c:v>9.2494999999999994E-2</c:v>
                </c:pt>
                <c:pt idx="204">
                  <c:v>0.11200499999999999</c:v>
                </c:pt>
                <c:pt idx="205">
                  <c:v>0.13613</c:v>
                </c:pt>
                <c:pt idx="206">
                  <c:v>0.16555500000000001</c:v>
                </c:pt>
                <c:pt idx="207">
                  <c:v>0.20179800000000001</c:v>
                </c:pt>
                <c:pt idx="208">
                  <c:v>0.246922</c:v>
                </c:pt>
                <c:pt idx="209">
                  <c:v>0.30199500000000001</c:v>
                </c:pt>
                <c:pt idx="210">
                  <c:v>0.37190800000000002</c:v>
                </c:pt>
                <c:pt idx="211">
                  <c:v>0.45944299999999999</c:v>
                </c:pt>
                <c:pt idx="212">
                  <c:v>0.56993899999999997</c:v>
                </c:pt>
                <c:pt idx="213">
                  <c:v>0.71211100000000005</c:v>
                </c:pt>
                <c:pt idx="214">
                  <c:v>0.89253300000000002</c:v>
                </c:pt>
                <c:pt idx="215">
                  <c:v>1.1182989999999999</c:v>
                </c:pt>
                <c:pt idx="216">
                  <c:v>1.4090290000000001</c:v>
                </c:pt>
                <c:pt idx="217">
                  <c:v>1.772708</c:v>
                </c:pt>
                <c:pt idx="218">
                  <c:v>2.2333229999999999</c:v>
                </c:pt>
                <c:pt idx="219">
                  <c:v>2.8207420000000001</c:v>
                </c:pt>
                <c:pt idx="220">
                  <c:v>3.5982240000000001</c:v>
                </c:pt>
                <c:pt idx="221">
                  <c:v>4.5973670000000002</c:v>
                </c:pt>
                <c:pt idx="222">
                  <c:v>5.8722620000000001</c:v>
                </c:pt>
                <c:pt idx="223">
                  <c:v>7.506748</c:v>
                </c:pt>
                <c:pt idx="224">
                  <c:v>9.5242070000000005</c:v>
                </c:pt>
                <c:pt idx="225">
                  <c:v>12.008902000000001</c:v>
                </c:pt>
                <c:pt idx="226">
                  <c:v>15.096932000000001</c:v>
                </c:pt>
                <c:pt idx="227">
                  <c:v>18.913909</c:v>
                </c:pt>
                <c:pt idx="228">
                  <c:v>23.427509000000001</c:v>
                </c:pt>
                <c:pt idx="229">
                  <c:v>28.649834999999999</c:v>
                </c:pt>
                <c:pt idx="230">
                  <c:v>34.717101</c:v>
                </c:pt>
                <c:pt idx="231">
                  <c:v>41.318278999999997</c:v>
                </c:pt>
                <c:pt idx="232">
                  <c:v>48.267231000000002</c:v>
                </c:pt>
                <c:pt idx="233">
                  <c:v>55.334969000000001</c:v>
                </c:pt>
                <c:pt idx="234">
                  <c:v>62.462105999999999</c:v>
                </c:pt>
                <c:pt idx="235">
                  <c:v>69.114966999999993</c:v>
                </c:pt>
                <c:pt idx="236">
                  <c:v>74.987115000000003</c:v>
                </c:pt>
                <c:pt idx="237">
                  <c:v>80.029152999999994</c:v>
                </c:pt>
                <c:pt idx="238">
                  <c:v>84.111428000000004</c:v>
                </c:pt>
                <c:pt idx="239">
                  <c:v>87.340086999999997</c:v>
                </c:pt>
                <c:pt idx="240">
                  <c:v>89.778326000000007</c:v>
                </c:pt>
                <c:pt idx="241">
                  <c:v>91.662639999999996</c:v>
                </c:pt>
                <c:pt idx="242">
                  <c:v>93.064706000000001</c:v>
                </c:pt>
                <c:pt idx="243">
                  <c:v>94.114862000000002</c:v>
                </c:pt>
                <c:pt idx="244">
                  <c:v>94.876714000000007</c:v>
                </c:pt>
                <c:pt idx="245">
                  <c:v>95.443816999999996</c:v>
                </c:pt>
                <c:pt idx="246">
                  <c:v>95.841233000000003</c:v>
                </c:pt>
                <c:pt idx="247">
                  <c:v>96.124571000000003</c:v>
                </c:pt>
                <c:pt idx="248">
                  <c:v>96.314809999999994</c:v>
                </c:pt>
                <c:pt idx="249">
                  <c:v>96.425849999999997</c:v>
                </c:pt>
                <c:pt idx="250">
                  <c:v>96.486773999999997</c:v>
                </c:pt>
                <c:pt idx="251">
                  <c:v>96.513506000000007</c:v>
                </c:pt>
                <c:pt idx="252">
                  <c:v>96.519221999999999</c:v>
                </c:pt>
                <c:pt idx="253">
                  <c:v>96.512511000000003</c:v>
                </c:pt>
                <c:pt idx="254">
                  <c:v>96.491827000000001</c:v>
                </c:pt>
                <c:pt idx="255">
                  <c:v>96.468884000000003</c:v>
                </c:pt>
                <c:pt idx="256">
                  <c:v>96.442209000000005</c:v>
                </c:pt>
                <c:pt idx="257">
                  <c:v>96.414529000000002</c:v>
                </c:pt>
                <c:pt idx="258">
                  <c:v>96.386252999999996</c:v>
                </c:pt>
                <c:pt idx="259">
                  <c:v>96.362588000000002</c:v>
                </c:pt>
                <c:pt idx="260">
                  <c:v>96.337661999999995</c:v>
                </c:pt>
                <c:pt idx="261">
                  <c:v>96.314608000000007</c:v>
                </c:pt>
                <c:pt idx="262">
                  <c:v>96.295631999999998</c:v>
                </c:pt>
                <c:pt idx="263">
                  <c:v>96.278279999999995</c:v>
                </c:pt>
                <c:pt idx="264">
                  <c:v>96.261549000000002</c:v>
                </c:pt>
                <c:pt idx="265">
                  <c:v>96.245964000000001</c:v>
                </c:pt>
                <c:pt idx="266">
                  <c:v>96.231482</c:v>
                </c:pt>
                <c:pt idx="267">
                  <c:v>96.219020999999998</c:v>
                </c:pt>
                <c:pt idx="268">
                  <c:v>96.202299999999994</c:v>
                </c:pt>
                <c:pt idx="269">
                  <c:v>96.183818000000002</c:v>
                </c:pt>
                <c:pt idx="270">
                  <c:v>96.159955999999994</c:v>
                </c:pt>
                <c:pt idx="271">
                  <c:v>96.130949000000001</c:v>
                </c:pt>
                <c:pt idx="272">
                  <c:v>96.094081000000003</c:v>
                </c:pt>
                <c:pt idx="273">
                  <c:v>96.052985000000007</c:v>
                </c:pt>
                <c:pt idx="274">
                  <c:v>96.002977000000001</c:v>
                </c:pt>
                <c:pt idx="275">
                  <c:v>95.944807999999995</c:v>
                </c:pt>
                <c:pt idx="276">
                  <c:v>95.881647999999998</c:v>
                </c:pt>
                <c:pt idx="277">
                  <c:v>95.813630000000003</c:v>
                </c:pt>
                <c:pt idx="278">
                  <c:v>95.738387000000003</c:v>
                </c:pt>
                <c:pt idx="279">
                  <c:v>95.657486000000006</c:v>
                </c:pt>
                <c:pt idx="280">
                  <c:v>95.571136999999993</c:v>
                </c:pt>
                <c:pt idx="281">
                  <c:v>95.485084999999998</c:v>
                </c:pt>
                <c:pt idx="282">
                  <c:v>95.396017999999998</c:v>
                </c:pt>
                <c:pt idx="283">
                  <c:v>95.303937000000005</c:v>
                </c:pt>
                <c:pt idx="284">
                  <c:v>95.210158000000007</c:v>
                </c:pt>
                <c:pt idx="285">
                  <c:v>95.116746000000006</c:v>
                </c:pt>
                <c:pt idx="286">
                  <c:v>95.023842999999999</c:v>
                </c:pt>
                <c:pt idx="287">
                  <c:v>94.932570999999996</c:v>
                </c:pt>
                <c:pt idx="288">
                  <c:v>94.843838000000005</c:v>
                </c:pt>
                <c:pt idx="289">
                  <c:v>94.759182999999993</c:v>
                </c:pt>
                <c:pt idx="290">
                  <c:v>94.677704000000006</c:v>
                </c:pt>
                <c:pt idx="291">
                  <c:v>94.603031999999999</c:v>
                </c:pt>
                <c:pt idx="292">
                  <c:v>94.532126000000005</c:v>
                </c:pt>
                <c:pt idx="293">
                  <c:v>94.467617000000004</c:v>
                </c:pt>
                <c:pt idx="294">
                  <c:v>94.404059000000004</c:v>
                </c:pt>
                <c:pt idx="295">
                  <c:v>94.347145999999995</c:v>
                </c:pt>
                <c:pt idx="296">
                  <c:v>94.293698000000006</c:v>
                </c:pt>
                <c:pt idx="297">
                  <c:v>94.243672000000004</c:v>
                </c:pt>
                <c:pt idx="298">
                  <c:v>94.203935999999999</c:v>
                </c:pt>
                <c:pt idx="299">
                  <c:v>94.166256000000004</c:v>
                </c:pt>
                <c:pt idx="300">
                  <c:v>94.136401000000006</c:v>
                </c:pt>
                <c:pt idx="301">
                  <c:v>94.110258999999999</c:v>
                </c:pt>
                <c:pt idx="302">
                  <c:v>94.085470000000001</c:v>
                </c:pt>
                <c:pt idx="303">
                  <c:v>94.066721000000001</c:v>
                </c:pt>
                <c:pt idx="304">
                  <c:v>94.049130000000005</c:v>
                </c:pt>
                <c:pt idx="305">
                  <c:v>94.029843</c:v>
                </c:pt>
                <c:pt idx="306">
                  <c:v>94.010306999999997</c:v>
                </c:pt>
                <c:pt idx="307">
                  <c:v>93.993679</c:v>
                </c:pt>
                <c:pt idx="308">
                  <c:v>93.979742000000002</c:v>
                </c:pt>
                <c:pt idx="309">
                  <c:v>93.964741000000004</c:v>
                </c:pt>
                <c:pt idx="310">
                  <c:v>93.948965999999999</c:v>
                </c:pt>
                <c:pt idx="311">
                  <c:v>93.926136999999997</c:v>
                </c:pt>
                <c:pt idx="312">
                  <c:v>93.904470000000003</c:v>
                </c:pt>
                <c:pt idx="313">
                  <c:v>93.875337999999999</c:v>
                </c:pt>
                <c:pt idx="314">
                  <c:v>93.842509000000007</c:v>
                </c:pt>
                <c:pt idx="315">
                  <c:v>93.806157999999996</c:v>
                </c:pt>
                <c:pt idx="316">
                  <c:v>93.770360999999994</c:v>
                </c:pt>
                <c:pt idx="317">
                  <c:v>93.735699999999994</c:v>
                </c:pt>
                <c:pt idx="318">
                  <c:v>93.697232999999997</c:v>
                </c:pt>
                <c:pt idx="319">
                  <c:v>93.654640999999998</c:v>
                </c:pt>
                <c:pt idx="320">
                  <c:v>93.607721999999995</c:v>
                </c:pt>
                <c:pt idx="321">
                  <c:v>93.555555999999996</c:v>
                </c:pt>
                <c:pt idx="322">
                  <c:v>93.504109999999997</c:v>
                </c:pt>
                <c:pt idx="323">
                  <c:v>93.443792999999999</c:v>
                </c:pt>
                <c:pt idx="324">
                  <c:v>93.383289000000005</c:v>
                </c:pt>
                <c:pt idx="325">
                  <c:v>93.320060999999995</c:v>
                </c:pt>
                <c:pt idx="326">
                  <c:v>93.25461</c:v>
                </c:pt>
                <c:pt idx="327">
                  <c:v>93.189079000000007</c:v>
                </c:pt>
                <c:pt idx="328">
                  <c:v>93.120451000000003</c:v>
                </c:pt>
                <c:pt idx="329">
                  <c:v>93.051433000000003</c:v>
                </c:pt>
                <c:pt idx="330">
                  <c:v>92.983385999999996</c:v>
                </c:pt>
                <c:pt idx="331">
                  <c:v>92.914049000000006</c:v>
                </c:pt>
                <c:pt idx="332">
                  <c:v>92.846636000000004</c:v>
                </c:pt>
                <c:pt idx="333">
                  <c:v>92.779499999999999</c:v>
                </c:pt>
                <c:pt idx="334">
                  <c:v>92.711893000000003</c:v>
                </c:pt>
                <c:pt idx="335">
                  <c:v>92.644745</c:v>
                </c:pt>
                <c:pt idx="336">
                  <c:v>92.581694999999996</c:v>
                </c:pt>
                <c:pt idx="337">
                  <c:v>92.519811000000004</c:v>
                </c:pt>
                <c:pt idx="338">
                  <c:v>92.459663000000006</c:v>
                </c:pt>
                <c:pt idx="339">
                  <c:v>92.402441999999994</c:v>
                </c:pt>
                <c:pt idx="340">
                  <c:v>92.346907999999999</c:v>
                </c:pt>
                <c:pt idx="341">
                  <c:v>92.296616999999998</c:v>
                </c:pt>
                <c:pt idx="342">
                  <c:v>92.246159000000006</c:v>
                </c:pt>
                <c:pt idx="343">
                  <c:v>92.202731</c:v>
                </c:pt>
                <c:pt idx="344">
                  <c:v>92.162710000000004</c:v>
                </c:pt>
                <c:pt idx="345">
                  <c:v>92.118368000000004</c:v>
                </c:pt>
                <c:pt idx="346">
                  <c:v>92.081445000000002</c:v>
                </c:pt>
                <c:pt idx="347">
                  <c:v>92.046345000000002</c:v>
                </c:pt>
                <c:pt idx="348">
                  <c:v>92.014486000000005</c:v>
                </c:pt>
                <c:pt idx="349">
                  <c:v>91.981651999999997</c:v>
                </c:pt>
                <c:pt idx="350">
                  <c:v>91.951474000000005</c:v>
                </c:pt>
                <c:pt idx="351">
                  <c:v>91.930295000000001</c:v>
                </c:pt>
                <c:pt idx="352">
                  <c:v>91.910268000000002</c:v>
                </c:pt>
                <c:pt idx="353">
                  <c:v>91.891537</c:v>
                </c:pt>
                <c:pt idx="354">
                  <c:v>91.874897000000004</c:v>
                </c:pt>
                <c:pt idx="355">
                  <c:v>91.854733999999993</c:v>
                </c:pt>
                <c:pt idx="356">
                  <c:v>91.830500999999998</c:v>
                </c:pt>
                <c:pt idx="357">
                  <c:v>91.809432999999999</c:v>
                </c:pt>
                <c:pt idx="358">
                  <c:v>91.789196000000004</c:v>
                </c:pt>
                <c:pt idx="359">
                  <c:v>91.769755000000004</c:v>
                </c:pt>
                <c:pt idx="360">
                  <c:v>91.749767000000006</c:v>
                </c:pt>
                <c:pt idx="361">
                  <c:v>91.725862000000006</c:v>
                </c:pt>
                <c:pt idx="362">
                  <c:v>91.702207000000001</c:v>
                </c:pt>
                <c:pt idx="363">
                  <c:v>91.675724000000002</c:v>
                </c:pt>
                <c:pt idx="364">
                  <c:v>91.644012000000004</c:v>
                </c:pt>
                <c:pt idx="365">
                  <c:v>91.613251000000005</c:v>
                </c:pt>
                <c:pt idx="366">
                  <c:v>91.574614999999994</c:v>
                </c:pt>
                <c:pt idx="367">
                  <c:v>91.533918</c:v>
                </c:pt>
                <c:pt idx="368">
                  <c:v>91.494536999999994</c:v>
                </c:pt>
                <c:pt idx="369">
                  <c:v>91.452303000000001</c:v>
                </c:pt>
                <c:pt idx="370">
                  <c:v>91.405876000000006</c:v>
                </c:pt>
                <c:pt idx="371">
                  <c:v>91.353116</c:v>
                </c:pt>
                <c:pt idx="372">
                  <c:v>91.295524999999998</c:v>
                </c:pt>
                <c:pt idx="373">
                  <c:v>91.236307999999994</c:v>
                </c:pt>
                <c:pt idx="374">
                  <c:v>91.172408000000004</c:v>
                </c:pt>
                <c:pt idx="375">
                  <c:v>91.107746000000006</c:v>
                </c:pt>
                <c:pt idx="376">
                  <c:v>91.038494999999998</c:v>
                </c:pt>
                <c:pt idx="377">
                  <c:v>90.967213000000001</c:v>
                </c:pt>
                <c:pt idx="378">
                  <c:v>90.891643000000002</c:v>
                </c:pt>
                <c:pt idx="379">
                  <c:v>90.812366999999995</c:v>
                </c:pt>
                <c:pt idx="380">
                  <c:v>90.727919</c:v>
                </c:pt>
                <c:pt idx="381">
                  <c:v>90.639812000000006</c:v>
                </c:pt>
                <c:pt idx="382">
                  <c:v>90.547427999999996</c:v>
                </c:pt>
                <c:pt idx="383">
                  <c:v>90.451920999999999</c:v>
                </c:pt>
                <c:pt idx="384">
                  <c:v>90.353256999999999</c:v>
                </c:pt>
                <c:pt idx="385">
                  <c:v>90.252748999999994</c:v>
                </c:pt>
                <c:pt idx="386">
                  <c:v>90.152758000000006</c:v>
                </c:pt>
                <c:pt idx="387">
                  <c:v>90.051603</c:v>
                </c:pt>
                <c:pt idx="388">
                  <c:v>89.949680000000001</c:v>
                </c:pt>
                <c:pt idx="389">
                  <c:v>89.846845999999999</c:v>
                </c:pt>
                <c:pt idx="390">
                  <c:v>89.743363000000002</c:v>
                </c:pt>
                <c:pt idx="391">
                  <c:v>89.638767000000001</c:v>
                </c:pt>
                <c:pt idx="392">
                  <c:v>89.533240000000006</c:v>
                </c:pt>
                <c:pt idx="393">
                  <c:v>89.427412000000004</c:v>
                </c:pt>
                <c:pt idx="394">
                  <c:v>89.321280000000002</c:v>
                </c:pt>
                <c:pt idx="395">
                  <c:v>89.219393999999994</c:v>
                </c:pt>
                <c:pt idx="396">
                  <c:v>89.119265999999996</c:v>
                </c:pt>
                <c:pt idx="397">
                  <c:v>89.022640999999993</c:v>
                </c:pt>
                <c:pt idx="398">
                  <c:v>88.926023999999998</c:v>
                </c:pt>
                <c:pt idx="399">
                  <c:v>88.829909999999998</c:v>
                </c:pt>
                <c:pt idx="400">
                  <c:v>88.735910000000004</c:v>
                </c:pt>
                <c:pt idx="401">
                  <c:v>88.642786999999998</c:v>
                </c:pt>
                <c:pt idx="402">
                  <c:v>88.553856999999994</c:v>
                </c:pt>
                <c:pt idx="403">
                  <c:v>88.471010000000007</c:v>
                </c:pt>
                <c:pt idx="404">
                  <c:v>88.394132999999997</c:v>
                </c:pt>
                <c:pt idx="405">
                  <c:v>88.322194999999994</c:v>
                </c:pt>
                <c:pt idx="406">
                  <c:v>88.255217000000002</c:v>
                </c:pt>
                <c:pt idx="407">
                  <c:v>88.189374000000001</c:v>
                </c:pt>
                <c:pt idx="408">
                  <c:v>88.118678000000003</c:v>
                </c:pt>
                <c:pt idx="409">
                  <c:v>88.060750999999996</c:v>
                </c:pt>
                <c:pt idx="410">
                  <c:v>88.005015999999998</c:v>
                </c:pt>
                <c:pt idx="411">
                  <c:v>87.958569999999995</c:v>
                </c:pt>
                <c:pt idx="412">
                  <c:v>87.917497999999995</c:v>
                </c:pt>
                <c:pt idx="413">
                  <c:v>87.875169</c:v>
                </c:pt>
                <c:pt idx="414">
                  <c:v>87.850594999999998</c:v>
                </c:pt>
                <c:pt idx="415">
                  <c:v>87.820571000000001</c:v>
                </c:pt>
                <c:pt idx="416">
                  <c:v>87.792196000000004</c:v>
                </c:pt>
                <c:pt idx="417">
                  <c:v>87.774073000000001</c:v>
                </c:pt>
                <c:pt idx="418">
                  <c:v>87.752854999999997</c:v>
                </c:pt>
                <c:pt idx="419">
                  <c:v>87.745906000000005</c:v>
                </c:pt>
                <c:pt idx="420">
                  <c:v>87.749618999999996</c:v>
                </c:pt>
                <c:pt idx="421">
                  <c:v>87.753175999999996</c:v>
                </c:pt>
                <c:pt idx="422">
                  <c:v>87.747350999999995</c:v>
                </c:pt>
                <c:pt idx="423">
                  <c:v>87.750099000000006</c:v>
                </c:pt>
                <c:pt idx="424">
                  <c:v>87.761982000000003</c:v>
                </c:pt>
                <c:pt idx="425">
                  <c:v>87.770315999999994</c:v>
                </c:pt>
                <c:pt idx="426">
                  <c:v>87.786851999999996</c:v>
                </c:pt>
                <c:pt idx="427">
                  <c:v>87.793846000000002</c:v>
                </c:pt>
                <c:pt idx="428">
                  <c:v>87.827005</c:v>
                </c:pt>
                <c:pt idx="429">
                  <c:v>87.846194999999994</c:v>
                </c:pt>
                <c:pt idx="430">
                  <c:v>87.878977000000006</c:v>
                </c:pt>
                <c:pt idx="431">
                  <c:v>87.908064999999993</c:v>
                </c:pt>
                <c:pt idx="432">
                  <c:v>87.932571999999993</c:v>
                </c:pt>
                <c:pt idx="433">
                  <c:v>87.957408999999998</c:v>
                </c:pt>
                <c:pt idx="434">
                  <c:v>87.982434999999995</c:v>
                </c:pt>
                <c:pt idx="435">
                  <c:v>88.020321999999993</c:v>
                </c:pt>
                <c:pt idx="436">
                  <c:v>88.056093000000004</c:v>
                </c:pt>
                <c:pt idx="437">
                  <c:v>88.089285000000004</c:v>
                </c:pt>
                <c:pt idx="438">
                  <c:v>88.129857000000001</c:v>
                </c:pt>
                <c:pt idx="439">
                  <c:v>88.151505</c:v>
                </c:pt>
                <c:pt idx="440">
                  <c:v>88.178122999999999</c:v>
                </c:pt>
                <c:pt idx="441">
                  <c:v>88.195916999999994</c:v>
                </c:pt>
                <c:pt idx="442">
                  <c:v>88.213452000000004</c:v>
                </c:pt>
                <c:pt idx="443">
                  <c:v>88.223647</c:v>
                </c:pt>
                <c:pt idx="444">
                  <c:v>88.252086000000006</c:v>
                </c:pt>
                <c:pt idx="445">
                  <c:v>88.277786000000006</c:v>
                </c:pt>
                <c:pt idx="446">
                  <c:v>88.297483</c:v>
                </c:pt>
                <c:pt idx="447">
                  <c:v>88.316513999999998</c:v>
                </c:pt>
                <c:pt idx="448">
                  <c:v>88.319576999999995</c:v>
                </c:pt>
                <c:pt idx="449">
                  <c:v>88.309668000000002</c:v>
                </c:pt>
                <c:pt idx="450">
                  <c:v>88.298857999999996</c:v>
                </c:pt>
                <c:pt idx="451">
                  <c:v>88.286782000000002</c:v>
                </c:pt>
                <c:pt idx="452">
                  <c:v>88.266120000000001</c:v>
                </c:pt>
                <c:pt idx="453">
                  <c:v>88.246181000000007</c:v>
                </c:pt>
                <c:pt idx="454">
                  <c:v>88.224732000000003</c:v>
                </c:pt>
                <c:pt idx="455">
                  <c:v>88.203754000000004</c:v>
                </c:pt>
                <c:pt idx="456">
                  <c:v>88.170635000000004</c:v>
                </c:pt>
                <c:pt idx="457">
                  <c:v>88.136613999999994</c:v>
                </c:pt>
                <c:pt idx="458">
                  <c:v>88.097803999999996</c:v>
                </c:pt>
                <c:pt idx="459">
                  <c:v>88.054792000000006</c:v>
                </c:pt>
                <c:pt idx="460">
                  <c:v>88.004183999999995</c:v>
                </c:pt>
                <c:pt idx="461">
                  <c:v>87.951006000000007</c:v>
                </c:pt>
                <c:pt idx="462">
                  <c:v>87.896728999999993</c:v>
                </c:pt>
                <c:pt idx="463">
                  <c:v>87.835346999999999</c:v>
                </c:pt>
                <c:pt idx="464">
                  <c:v>87.766876999999994</c:v>
                </c:pt>
                <c:pt idx="465">
                  <c:v>87.694006999999999</c:v>
                </c:pt>
                <c:pt idx="466">
                  <c:v>87.614599999999996</c:v>
                </c:pt>
                <c:pt idx="467">
                  <c:v>87.531091000000004</c:v>
                </c:pt>
                <c:pt idx="468">
                  <c:v>87.443686</c:v>
                </c:pt>
                <c:pt idx="469">
                  <c:v>87.352525999999997</c:v>
                </c:pt>
                <c:pt idx="470">
                  <c:v>87.257864999999995</c:v>
                </c:pt>
                <c:pt idx="471">
                  <c:v>87.159301999999997</c:v>
                </c:pt>
                <c:pt idx="472">
                  <c:v>87.056623999999999</c:v>
                </c:pt>
                <c:pt idx="473">
                  <c:v>86.950618000000006</c:v>
                </c:pt>
                <c:pt idx="474">
                  <c:v>86.840968000000004</c:v>
                </c:pt>
                <c:pt idx="475">
                  <c:v>86.728954000000002</c:v>
                </c:pt>
                <c:pt idx="476">
                  <c:v>86.615499999999997</c:v>
                </c:pt>
                <c:pt idx="477">
                  <c:v>86.500799999999998</c:v>
                </c:pt>
                <c:pt idx="478">
                  <c:v>86.384191999999999</c:v>
                </c:pt>
                <c:pt idx="479">
                  <c:v>86.262816000000001</c:v>
                </c:pt>
                <c:pt idx="480">
                  <c:v>86.138991000000004</c:v>
                </c:pt>
                <c:pt idx="481">
                  <c:v>86.011899999999997</c:v>
                </c:pt>
                <c:pt idx="482">
                  <c:v>85.884890999999996</c:v>
                </c:pt>
                <c:pt idx="483">
                  <c:v>85.754660000000001</c:v>
                </c:pt>
                <c:pt idx="484">
                  <c:v>85.624883999999994</c:v>
                </c:pt>
                <c:pt idx="485">
                  <c:v>85.496172999999999</c:v>
                </c:pt>
                <c:pt idx="486">
                  <c:v>85.369444999999999</c:v>
                </c:pt>
                <c:pt idx="487">
                  <c:v>85.243105999999997</c:v>
                </c:pt>
                <c:pt idx="488">
                  <c:v>85.117227999999997</c:v>
                </c:pt>
                <c:pt idx="489">
                  <c:v>84.989502999999999</c:v>
                </c:pt>
                <c:pt idx="490">
                  <c:v>84.863031000000007</c:v>
                </c:pt>
                <c:pt idx="491">
                  <c:v>84.737966</c:v>
                </c:pt>
                <c:pt idx="492">
                  <c:v>84.614132999999995</c:v>
                </c:pt>
                <c:pt idx="493">
                  <c:v>84.492358999999993</c:v>
                </c:pt>
                <c:pt idx="494">
                  <c:v>84.372649999999993</c:v>
                </c:pt>
                <c:pt idx="495">
                  <c:v>84.256095000000002</c:v>
                </c:pt>
                <c:pt idx="496">
                  <c:v>84.139500999999996</c:v>
                </c:pt>
                <c:pt idx="497">
                  <c:v>84.026060000000001</c:v>
                </c:pt>
                <c:pt idx="498">
                  <c:v>83.915536000000003</c:v>
                </c:pt>
                <c:pt idx="499">
                  <c:v>83.808179999999993</c:v>
                </c:pt>
                <c:pt idx="500">
                  <c:v>83.698947000000004</c:v>
                </c:pt>
                <c:pt idx="501">
                  <c:v>83.597804999999994</c:v>
                </c:pt>
                <c:pt idx="502">
                  <c:v>83.495818999999997</c:v>
                </c:pt>
                <c:pt idx="503">
                  <c:v>83.393394000000001</c:v>
                </c:pt>
                <c:pt idx="504">
                  <c:v>83.292810000000003</c:v>
                </c:pt>
                <c:pt idx="505">
                  <c:v>83.205549000000005</c:v>
                </c:pt>
                <c:pt idx="506">
                  <c:v>83.127504999999999</c:v>
                </c:pt>
                <c:pt idx="507">
                  <c:v>83.060641000000004</c:v>
                </c:pt>
                <c:pt idx="508">
                  <c:v>82.999036000000004</c:v>
                </c:pt>
                <c:pt idx="509">
                  <c:v>82.941197000000003</c:v>
                </c:pt>
                <c:pt idx="510">
                  <c:v>82.869602999999998</c:v>
                </c:pt>
                <c:pt idx="511">
                  <c:v>82.799465999999995</c:v>
                </c:pt>
                <c:pt idx="512">
                  <c:v>82.727020999999993</c:v>
                </c:pt>
                <c:pt idx="513">
                  <c:v>82.658663000000004</c:v>
                </c:pt>
                <c:pt idx="514">
                  <c:v>82.601726999999997</c:v>
                </c:pt>
                <c:pt idx="515">
                  <c:v>82.578886999999995</c:v>
                </c:pt>
                <c:pt idx="516">
                  <c:v>82.563288</c:v>
                </c:pt>
                <c:pt idx="517">
                  <c:v>82.552353999999994</c:v>
                </c:pt>
                <c:pt idx="518">
                  <c:v>82.526373000000007</c:v>
                </c:pt>
                <c:pt idx="519">
                  <c:v>82.502142000000006</c:v>
                </c:pt>
                <c:pt idx="520">
                  <c:v>82.462199999999996</c:v>
                </c:pt>
                <c:pt idx="521">
                  <c:v>82.429888000000005</c:v>
                </c:pt>
                <c:pt idx="522">
                  <c:v>82.405439000000001</c:v>
                </c:pt>
                <c:pt idx="523">
                  <c:v>82.399911000000003</c:v>
                </c:pt>
                <c:pt idx="524">
                  <c:v>82.400942999999998</c:v>
                </c:pt>
                <c:pt idx="525">
                  <c:v>82.427317000000002</c:v>
                </c:pt>
                <c:pt idx="526">
                  <c:v>82.450192000000001</c:v>
                </c:pt>
                <c:pt idx="527">
                  <c:v>82.471592999999999</c:v>
                </c:pt>
                <c:pt idx="528">
                  <c:v>82.511418000000006</c:v>
                </c:pt>
                <c:pt idx="529">
                  <c:v>82.539236000000002</c:v>
                </c:pt>
                <c:pt idx="530">
                  <c:v>82.544443999999999</c:v>
                </c:pt>
                <c:pt idx="531">
                  <c:v>82.549464</c:v>
                </c:pt>
                <c:pt idx="532">
                  <c:v>82.571708000000001</c:v>
                </c:pt>
                <c:pt idx="533">
                  <c:v>82.577015000000003</c:v>
                </c:pt>
                <c:pt idx="534">
                  <c:v>82.640615999999994</c:v>
                </c:pt>
                <c:pt idx="535">
                  <c:v>82.729134999999999</c:v>
                </c:pt>
                <c:pt idx="536">
                  <c:v>82.791523999999995</c:v>
                </c:pt>
                <c:pt idx="537">
                  <c:v>82.893094000000005</c:v>
                </c:pt>
                <c:pt idx="538">
                  <c:v>82.949273000000005</c:v>
                </c:pt>
                <c:pt idx="539">
                  <c:v>83.044786000000002</c:v>
                </c:pt>
                <c:pt idx="540">
                  <c:v>83.083633000000006</c:v>
                </c:pt>
                <c:pt idx="541">
                  <c:v>83.083962999999997</c:v>
                </c:pt>
                <c:pt idx="542">
                  <c:v>83.138401000000002</c:v>
                </c:pt>
                <c:pt idx="543">
                  <c:v>83.175534999999996</c:v>
                </c:pt>
                <c:pt idx="544">
                  <c:v>83.272507000000004</c:v>
                </c:pt>
                <c:pt idx="545">
                  <c:v>83.377947000000006</c:v>
                </c:pt>
                <c:pt idx="546">
                  <c:v>83.520062999999993</c:v>
                </c:pt>
                <c:pt idx="547">
                  <c:v>83.465897999999996</c:v>
                </c:pt>
                <c:pt idx="548">
                  <c:v>83.534885000000003</c:v>
                </c:pt>
                <c:pt idx="549">
                  <c:v>83.626367000000002</c:v>
                </c:pt>
                <c:pt idx="550">
                  <c:v>83.812724000000003</c:v>
                </c:pt>
                <c:pt idx="551">
                  <c:v>83.958385000000007</c:v>
                </c:pt>
                <c:pt idx="552">
                  <c:v>83.978971999999999</c:v>
                </c:pt>
                <c:pt idx="553">
                  <c:v>84.044041000000007</c:v>
                </c:pt>
                <c:pt idx="554">
                  <c:v>84.171940000000006</c:v>
                </c:pt>
                <c:pt idx="555">
                  <c:v>84.259193999999994</c:v>
                </c:pt>
                <c:pt idx="556">
                  <c:v>84.275290999999996</c:v>
                </c:pt>
                <c:pt idx="557">
                  <c:v>84.428808000000004</c:v>
                </c:pt>
                <c:pt idx="558">
                  <c:v>84.417281000000003</c:v>
                </c:pt>
                <c:pt idx="559">
                  <c:v>84.403536000000003</c:v>
                </c:pt>
                <c:pt idx="560">
                  <c:v>84.570987000000002</c:v>
                </c:pt>
                <c:pt idx="561">
                  <c:v>84.638388000000006</c:v>
                </c:pt>
                <c:pt idx="562">
                  <c:v>84.615330999999998</c:v>
                </c:pt>
                <c:pt idx="563">
                  <c:v>84.671064999999999</c:v>
                </c:pt>
                <c:pt idx="564">
                  <c:v>84.955963999999994</c:v>
                </c:pt>
                <c:pt idx="565">
                  <c:v>85.217147999999995</c:v>
                </c:pt>
                <c:pt idx="566">
                  <c:v>85.341626000000005</c:v>
                </c:pt>
                <c:pt idx="567">
                  <c:v>85.387647000000001</c:v>
                </c:pt>
                <c:pt idx="568">
                  <c:v>85.439162999999994</c:v>
                </c:pt>
                <c:pt idx="569">
                  <c:v>85.441800000000001</c:v>
                </c:pt>
                <c:pt idx="570">
                  <c:v>85.471698000000004</c:v>
                </c:pt>
                <c:pt idx="571">
                  <c:v>85.612307999999999</c:v>
                </c:pt>
                <c:pt idx="572">
                  <c:v>85.649681000000001</c:v>
                </c:pt>
                <c:pt idx="573">
                  <c:v>85.664133000000007</c:v>
                </c:pt>
                <c:pt idx="574">
                  <c:v>85.783884999999998</c:v>
                </c:pt>
                <c:pt idx="575">
                  <c:v>85.876199</c:v>
                </c:pt>
                <c:pt idx="576">
                  <c:v>85.850102000000007</c:v>
                </c:pt>
                <c:pt idx="577">
                  <c:v>85.813453999999993</c:v>
                </c:pt>
                <c:pt idx="578">
                  <c:v>85.897565999999998</c:v>
                </c:pt>
                <c:pt idx="579">
                  <c:v>85.928578000000002</c:v>
                </c:pt>
                <c:pt idx="580">
                  <c:v>85.984977000000001</c:v>
                </c:pt>
                <c:pt idx="581">
                  <c:v>86.024704</c:v>
                </c:pt>
                <c:pt idx="582">
                  <c:v>86.017429000000007</c:v>
                </c:pt>
                <c:pt idx="583">
                  <c:v>85.983198000000002</c:v>
                </c:pt>
                <c:pt idx="584">
                  <c:v>85.975731999999994</c:v>
                </c:pt>
                <c:pt idx="585">
                  <c:v>85.909526999999997</c:v>
                </c:pt>
                <c:pt idx="586">
                  <c:v>85.904839999999993</c:v>
                </c:pt>
                <c:pt idx="587">
                  <c:v>85.849780999999993</c:v>
                </c:pt>
                <c:pt idx="588">
                  <c:v>85.879980000000003</c:v>
                </c:pt>
                <c:pt idx="589">
                  <c:v>85.925364999999999</c:v>
                </c:pt>
                <c:pt idx="590">
                  <c:v>86.001912000000004</c:v>
                </c:pt>
                <c:pt idx="591">
                  <c:v>86.068072999999998</c:v>
                </c:pt>
                <c:pt idx="592">
                  <c:v>86.081863999999996</c:v>
                </c:pt>
                <c:pt idx="593">
                  <c:v>86.070119000000005</c:v>
                </c:pt>
                <c:pt idx="594">
                  <c:v>86.070034000000007</c:v>
                </c:pt>
                <c:pt idx="595">
                  <c:v>86.062239000000005</c:v>
                </c:pt>
                <c:pt idx="596">
                  <c:v>86.006506999999999</c:v>
                </c:pt>
                <c:pt idx="597">
                  <c:v>85.952888000000002</c:v>
                </c:pt>
                <c:pt idx="598">
                  <c:v>85.916696999999999</c:v>
                </c:pt>
                <c:pt idx="599">
                  <c:v>85.875900000000001</c:v>
                </c:pt>
                <c:pt idx="600">
                  <c:v>85.840928000000005</c:v>
                </c:pt>
                <c:pt idx="601">
                  <c:v>85.787925999999999</c:v>
                </c:pt>
                <c:pt idx="602">
                  <c:v>85.731185999999994</c:v>
                </c:pt>
                <c:pt idx="603">
                  <c:v>85.681685000000002</c:v>
                </c:pt>
                <c:pt idx="604">
                  <c:v>85.625101999999998</c:v>
                </c:pt>
                <c:pt idx="605">
                  <c:v>85.569884000000002</c:v>
                </c:pt>
                <c:pt idx="606">
                  <c:v>85.499149000000003</c:v>
                </c:pt>
                <c:pt idx="607">
                  <c:v>85.431619999999995</c:v>
                </c:pt>
                <c:pt idx="608">
                  <c:v>85.365945999999994</c:v>
                </c:pt>
                <c:pt idx="609">
                  <c:v>85.307884000000001</c:v>
                </c:pt>
                <c:pt idx="610">
                  <c:v>85.237216000000004</c:v>
                </c:pt>
                <c:pt idx="611">
                  <c:v>85.161614</c:v>
                </c:pt>
                <c:pt idx="612">
                  <c:v>85.084174000000004</c:v>
                </c:pt>
                <c:pt idx="613">
                  <c:v>85.001506000000006</c:v>
                </c:pt>
                <c:pt idx="614">
                  <c:v>84.917174000000003</c:v>
                </c:pt>
                <c:pt idx="615">
                  <c:v>84.829221000000004</c:v>
                </c:pt>
                <c:pt idx="616">
                  <c:v>84.740596999999994</c:v>
                </c:pt>
                <c:pt idx="617">
                  <c:v>84.649067000000002</c:v>
                </c:pt>
                <c:pt idx="618">
                  <c:v>84.551957000000002</c:v>
                </c:pt>
                <c:pt idx="619">
                  <c:v>84.457881999999998</c:v>
                </c:pt>
                <c:pt idx="620">
                  <c:v>84.360258000000002</c:v>
                </c:pt>
                <c:pt idx="621">
                  <c:v>84.270356000000007</c:v>
                </c:pt>
                <c:pt idx="622">
                  <c:v>84.179495000000003</c:v>
                </c:pt>
                <c:pt idx="623">
                  <c:v>84.075434000000001</c:v>
                </c:pt>
                <c:pt idx="624">
                  <c:v>83.967380000000006</c:v>
                </c:pt>
                <c:pt idx="625">
                  <c:v>83.864954999999995</c:v>
                </c:pt>
                <c:pt idx="626">
                  <c:v>83.754816000000005</c:v>
                </c:pt>
                <c:pt idx="627">
                  <c:v>83.657866999999996</c:v>
                </c:pt>
                <c:pt idx="628">
                  <c:v>83.554233999999994</c:v>
                </c:pt>
                <c:pt idx="629">
                  <c:v>83.442025999999998</c:v>
                </c:pt>
                <c:pt idx="630">
                  <c:v>83.329376999999994</c:v>
                </c:pt>
                <c:pt idx="631">
                  <c:v>83.225448999999998</c:v>
                </c:pt>
                <c:pt idx="632">
                  <c:v>83.113817999999995</c:v>
                </c:pt>
                <c:pt idx="633">
                  <c:v>83.003609999999995</c:v>
                </c:pt>
                <c:pt idx="634">
                  <c:v>82.894895000000005</c:v>
                </c:pt>
                <c:pt idx="635">
                  <c:v>82.793145999999993</c:v>
                </c:pt>
                <c:pt idx="636">
                  <c:v>82.696109000000007</c:v>
                </c:pt>
                <c:pt idx="637">
                  <c:v>82.590676000000002</c:v>
                </c:pt>
                <c:pt idx="638">
                  <c:v>82.480226000000002</c:v>
                </c:pt>
                <c:pt idx="639">
                  <c:v>82.375225</c:v>
                </c:pt>
                <c:pt idx="640">
                  <c:v>82.266870999999995</c:v>
                </c:pt>
                <c:pt idx="641">
                  <c:v>82.159858999999997</c:v>
                </c:pt>
                <c:pt idx="642">
                  <c:v>82.055471999999995</c:v>
                </c:pt>
                <c:pt idx="643">
                  <c:v>81.951673</c:v>
                </c:pt>
                <c:pt idx="644">
                  <c:v>81.849796999999995</c:v>
                </c:pt>
                <c:pt idx="645">
                  <c:v>81.749076000000002</c:v>
                </c:pt>
                <c:pt idx="646">
                  <c:v>81.649441999999993</c:v>
                </c:pt>
                <c:pt idx="647">
                  <c:v>81.551242000000002</c:v>
                </c:pt>
                <c:pt idx="648">
                  <c:v>81.451283000000004</c:v>
                </c:pt>
                <c:pt idx="649">
                  <c:v>81.356924000000006</c:v>
                </c:pt>
                <c:pt idx="650">
                  <c:v>81.262362999999993</c:v>
                </c:pt>
                <c:pt idx="651">
                  <c:v>81.179879999999997</c:v>
                </c:pt>
                <c:pt idx="652">
                  <c:v>81.107625999999996</c:v>
                </c:pt>
                <c:pt idx="653">
                  <c:v>81.021242000000001</c:v>
                </c:pt>
                <c:pt idx="654">
                  <c:v>80.936910999999995</c:v>
                </c:pt>
                <c:pt idx="655">
                  <c:v>80.870169000000004</c:v>
                </c:pt>
                <c:pt idx="656">
                  <c:v>80.777394000000001</c:v>
                </c:pt>
                <c:pt idx="657">
                  <c:v>80.686312000000001</c:v>
                </c:pt>
                <c:pt idx="658">
                  <c:v>80.616951</c:v>
                </c:pt>
                <c:pt idx="659">
                  <c:v>80.518832000000003</c:v>
                </c:pt>
                <c:pt idx="660">
                  <c:v>80.437593000000007</c:v>
                </c:pt>
                <c:pt idx="661">
                  <c:v>80.386431999999999</c:v>
                </c:pt>
                <c:pt idx="662">
                  <c:v>80.293546000000006</c:v>
                </c:pt>
                <c:pt idx="663">
                  <c:v>80.226692999999997</c:v>
                </c:pt>
                <c:pt idx="664">
                  <c:v>80.139652999999996</c:v>
                </c:pt>
                <c:pt idx="665">
                  <c:v>80.080921000000004</c:v>
                </c:pt>
                <c:pt idx="666">
                  <c:v>79.999144999999999</c:v>
                </c:pt>
                <c:pt idx="667">
                  <c:v>79.914733999999996</c:v>
                </c:pt>
                <c:pt idx="668">
                  <c:v>79.834327999999999</c:v>
                </c:pt>
                <c:pt idx="669">
                  <c:v>79.800071000000003</c:v>
                </c:pt>
                <c:pt idx="670">
                  <c:v>79.757304000000005</c:v>
                </c:pt>
                <c:pt idx="671">
                  <c:v>79.729624999999999</c:v>
                </c:pt>
                <c:pt idx="672">
                  <c:v>79.730565999999996</c:v>
                </c:pt>
                <c:pt idx="673">
                  <c:v>79.647879000000003</c:v>
                </c:pt>
                <c:pt idx="674">
                  <c:v>79.573398999999995</c:v>
                </c:pt>
                <c:pt idx="675">
                  <c:v>79.553422999999995</c:v>
                </c:pt>
                <c:pt idx="676">
                  <c:v>79.529248999999993</c:v>
                </c:pt>
                <c:pt idx="677">
                  <c:v>79.495672999999996</c:v>
                </c:pt>
                <c:pt idx="678">
                  <c:v>79.438013999999995</c:v>
                </c:pt>
                <c:pt idx="679">
                  <c:v>79.414057</c:v>
                </c:pt>
                <c:pt idx="680">
                  <c:v>79.359094999999996</c:v>
                </c:pt>
                <c:pt idx="681">
                  <c:v>79.336179000000001</c:v>
                </c:pt>
                <c:pt idx="682">
                  <c:v>79.284606999999994</c:v>
                </c:pt>
                <c:pt idx="683">
                  <c:v>79.292732000000001</c:v>
                </c:pt>
                <c:pt idx="684">
                  <c:v>79.308638999999999</c:v>
                </c:pt>
                <c:pt idx="685">
                  <c:v>79.379903999999996</c:v>
                </c:pt>
                <c:pt idx="686">
                  <c:v>79.443909000000005</c:v>
                </c:pt>
                <c:pt idx="687">
                  <c:v>79.450102000000001</c:v>
                </c:pt>
                <c:pt idx="688">
                  <c:v>79.404128999999998</c:v>
                </c:pt>
                <c:pt idx="689">
                  <c:v>79.331123000000005</c:v>
                </c:pt>
                <c:pt idx="690">
                  <c:v>79.287889000000007</c:v>
                </c:pt>
                <c:pt idx="691">
                  <c:v>79.261798999999996</c:v>
                </c:pt>
                <c:pt idx="692">
                  <c:v>79.307497999999995</c:v>
                </c:pt>
                <c:pt idx="693">
                  <c:v>79.291966000000002</c:v>
                </c:pt>
                <c:pt idx="694">
                  <c:v>79.345911000000001</c:v>
                </c:pt>
                <c:pt idx="695">
                  <c:v>79.476776000000001</c:v>
                </c:pt>
                <c:pt idx="696">
                  <c:v>79.525392999999994</c:v>
                </c:pt>
                <c:pt idx="697">
                  <c:v>79.580218000000002</c:v>
                </c:pt>
                <c:pt idx="698">
                  <c:v>79.561019000000002</c:v>
                </c:pt>
                <c:pt idx="699">
                  <c:v>79.548246000000006</c:v>
                </c:pt>
                <c:pt idx="700">
                  <c:v>79.505869000000004</c:v>
                </c:pt>
                <c:pt idx="701">
                  <c:v>79.351429999999993</c:v>
                </c:pt>
                <c:pt idx="702">
                  <c:v>79.269456000000005</c:v>
                </c:pt>
                <c:pt idx="703">
                  <c:v>79.264962999999995</c:v>
                </c:pt>
                <c:pt idx="704">
                  <c:v>79.342376999999999</c:v>
                </c:pt>
                <c:pt idx="705">
                  <c:v>79.519007999999999</c:v>
                </c:pt>
                <c:pt idx="706">
                  <c:v>79.684183000000004</c:v>
                </c:pt>
                <c:pt idx="707">
                  <c:v>79.672548000000006</c:v>
                </c:pt>
                <c:pt idx="708">
                  <c:v>79.660810999999995</c:v>
                </c:pt>
                <c:pt idx="709">
                  <c:v>79.711697000000001</c:v>
                </c:pt>
                <c:pt idx="710">
                  <c:v>79.677869999999999</c:v>
                </c:pt>
                <c:pt idx="711">
                  <c:v>79.661496</c:v>
                </c:pt>
                <c:pt idx="712">
                  <c:v>79.662627000000001</c:v>
                </c:pt>
                <c:pt idx="713">
                  <c:v>79.780221999999995</c:v>
                </c:pt>
                <c:pt idx="714">
                  <c:v>79.870065999999994</c:v>
                </c:pt>
                <c:pt idx="715">
                  <c:v>79.840919999999997</c:v>
                </c:pt>
                <c:pt idx="716">
                  <c:v>79.813699</c:v>
                </c:pt>
                <c:pt idx="717">
                  <c:v>79.755260000000007</c:v>
                </c:pt>
                <c:pt idx="718">
                  <c:v>79.854641999999998</c:v>
                </c:pt>
                <c:pt idx="719">
                  <c:v>80.003039000000001</c:v>
                </c:pt>
                <c:pt idx="720">
                  <c:v>80.156184999999994</c:v>
                </c:pt>
                <c:pt idx="721">
                  <c:v>80.134735000000006</c:v>
                </c:pt>
                <c:pt idx="722">
                  <c:v>80.118401000000006</c:v>
                </c:pt>
                <c:pt idx="723">
                  <c:v>80.201823000000005</c:v>
                </c:pt>
                <c:pt idx="724">
                  <c:v>80.166163999999995</c:v>
                </c:pt>
                <c:pt idx="725">
                  <c:v>80.233260999999999</c:v>
                </c:pt>
                <c:pt idx="726">
                  <c:v>80.393077000000005</c:v>
                </c:pt>
                <c:pt idx="727">
                  <c:v>80.600136000000006</c:v>
                </c:pt>
                <c:pt idx="728">
                  <c:v>80.644827000000006</c:v>
                </c:pt>
                <c:pt idx="729">
                  <c:v>80.825674000000006</c:v>
                </c:pt>
                <c:pt idx="730">
                  <c:v>80.925494999999998</c:v>
                </c:pt>
                <c:pt idx="731">
                  <c:v>80.907415</c:v>
                </c:pt>
                <c:pt idx="732">
                  <c:v>80.977643999999998</c:v>
                </c:pt>
                <c:pt idx="733">
                  <c:v>81.081924999999998</c:v>
                </c:pt>
                <c:pt idx="734">
                  <c:v>81.200608000000003</c:v>
                </c:pt>
                <c:pt idx="735">
                  <c:v>81.280006</c:v>
                </c:pt>
                <c:pt idx="736">
                  <c:v>81.360617000000005</c:v>
                </c:pt>
                <c:pt idx="737">
                  <c:v>81.463516999999996</c:v>
                </c:pt>
                <c:pt idx="738">
                  <c:v>81.381245000000007</c:v>
                </c:pt>
                <c:pt idx="739">
                  <c:v>81.438429999999997</c:v>
                </c:pt>
                <c:pt idx="740">
                  <c:v>81.495874000000001</c:v>
                </c:pt>
                <c:pt idx="741">
                  <c:v>81.620744999999999</c:v>
                </c:pt>
                <c:pt idx="742">
                  <c:v>81.595569999999995</c:v>
                </c:pt>
                <c:pt idx="743">
                  <c:v>81.702993000000006</c:v>
                </c:pt>
                <c:pt idx="744">
                  <c:v>81.769372000000004</c:v>
                </c:pt>
                <c:pt idx="745">
                  <c:v>81.841352000000001</c:v>
                </c:pt>
                <c:pt idx="746">
                  <c:v>81.944815000000006</c:v>
                </c:pt>
                <c:pt idx="747">
                  <c:v>81.958409000000003</c:v>
                </c:pt>
                <c:pt idx="748">
                  <c:v>82.039357999999993</c:v>
                </c:pt>
                <c:pt idx="749">
                  <c:v>82.222655000000003</c:v>
                </c:pt>
                <c:pt idx="750">
                  <c:v>82.403986000000003</c:v>
                </c:pt>
                <c:pt idx="751">
                  <c:v>82.526330000000002</c:v>
                </c:pt>
                <c:pt idx="752">
                  <c:v>82.619213999999999</c:v>
                </c:pt>
                <c:pt idx="753">
                  <c:v>82.656334000000001</c:v>
                </c:pt>
                <c:pt idx="754">
                  <c:v>82.617352999999994</c:v>
                </c:pt>
                <c:pt idx="755">
                  <c:v>82.634465000000006</c:v>
                </c:pt>
                <c:pt idx="756">
                  <c:v>82.690743999999995</c:v>
                </c:pt>
                <c:pt idx="757">
                  <c:v>82.800628000000003</c:v>
                </c:pt>
                <c:pt idx="758">
                  <c:v>82.879154999999997</c:v>
                </c:pt>
                <c:pt idx="759">
                  <c:v>82.995186000000004</c:v>
                </c:pt>
                <c:pt idx="760">
                  <c:v>83.057551000000004</c:v>
                </c:pt>
                <c:pt idx="761">
                  <c:v>83.073834000000005</c:v>
                </c:pt>
                <c:pt idx="762">
                  <c:v>83.139847000000003</c:v>
                </c:pt>
                <c:pt idx="763">
                  <c:v>83.187960000000004</c:v>
                </c:pt>
                <c:pt idx="764">
                  <c:v>83.348434999999995</c:v>
                </c:pt>
                <c:pt idx="765">
                  <c:v>83.468969999999999</c:v>
                </c:pt>
                <c:pt idx="766">
                  <c:v>83.708288999999994</c:v>
                </c:pt>
                <c:pt idx="767">
                  <c:v>83.882261</c:v>
                </c:pt>
                <c:pt idx="768">
                  <c:v>83.959089000000006</c:v>
                </c:pt>
                <c:pt idx="769">
                  <c:v>83.970485999999994</c:v>
                </c:pt>
                <c:pt idx="770">
                  <c:v>83.925961999999998</c:v>
                </c:pt>
                <c:pt idx="771">
                  <c:v>83.967930999999993</c:v>
                </c:pt>
                <c:pt idx="772">
                  <c:v>83.894739999999999</c:v>
                </c:pt>
                <c:pt idx="773">
                  <c:v>83.883167</c:v>
                </c:pt>
                <c:pt idx="774">
                  <c:v>83.848472000000001</c:v>
                </c:pt>
                <c:pt idx="775">
                  <c:v>83.921628999999996</c:v>
                </c:pt>
                <c:pt idx="776">
                  <c:v>84.085425999999998</c:v>
                </c:pt>
                <c:pt idx="777">
                  <c:v>84.206372999999999</c:v>
                </c:pt>
                <c:pt idx="778">
                  <c:v>84.334147000000002</c:v>
                </c:pt>
                <c:pt idx="779">
                  <c:v>84.313077000000007</c:v>
                </c:pt>
                <c:pt idx="780">
                  <c:v>84.375055000000003</c:v>
                </c:pt>
                <c:pt idx="781">
                  <c:v>84.441450000000003</c:v>
                </c:pt>
                <c:pt idx="782">
                  <c:v>84.408265</c:v>
                </c:pt>
                <c:pt idx="783">
                  <c:v>84.41198</c:v>
                </c:pt>
                <c:pt idx="784">
                  <c:v>84.471222999999995</c:v>
                </c:pt>
                <c:pt idx="785">
                  <c:v>84.617532999999995</c:v>
                </c:pt>
                <c:pt idx="786">
                  <c:v>84.683807000000002</c:v>
                </c:pt>
                <c:pt idx="787">
                  <c:v>84.769575000000003</c:v>
                </c:pt>
                <c:pt idx="788">
                  <c:v>84.848208</c:v>
                </c:pt>
                <c:pt idx="789">
                  <c:v>84.895240999999999</c:v>
                </c:pt>
                <c:pt idx="790">
                  <c:v>84.964167000000003</c:v>
                </c:pt>
                <c:pt idx="791">
                  <c:v>85.028267999999997</c:v>
                </c:pt>
                <c:pt idx="792">
                  <c:v>85.084674000000007</c:v>
                </c:pt>
                <c:pt idx="793">
                  <c:v>85.081971999999993</c:v>
                </c:pt>
                <c:pt idx="794">
                  <c:v>85.088292999999993</c:v>
                </c:pt>
                <c:pt idx="795">
                  <c:v>85.024305999999996</c:v>
                </c:pt>
                <c:pt idx="796">
                  <c:v>84.907622000000003</c:v>
                </c:pt>
                <c:pt idx="797">
                  <c:v>84.893034</c:v>
                </c:pt>
                <c:pt idx="798">
                  <c:v>84.967285000000004</c:v>
                </c:pt>
                <c:pt idx="799">
                  <c:v>85.04186</c:v>
                </c:pt>
                <c:pt idx="800">
                  <c:v>85.124100999999996</c:v>
                </c:pt>
                <c:pt idx="801">
                  <c:v>85.168786999999995</c:v>
                </c:pt>
                <c:pt idx="802">
                  <c:v>85.235578000000004</c:v>
                </c:pt>
                <c:pt idx="803">
                  <c:v>85.29513</c:v>
                </c:pt>
                <c:pt idx="804">
                  <c:v>85.343356</c:v>
                </c:pt>
                <c:pt idx="805">
                  <c:v>85.351229000000004</c:v>
                </c:pt>
                <c:pt idx="806">
                  <c:v>85.315888999999999</c:v>
                </c:pt>
                <c:pt idx="807">
                  <c:v>85.315419000000006</c:v>
                </c:pt>
                <c:pt idx="808">
                  <c:v>85.336051999999995</c:v>
                </c:pt>
                <c:pt idx="809">
                  <c:v>85.308311000000003</c:v>
                </c:pt>
                <c:pt idx="810">
                  <c:v>85.275402999999997</c:v>
                </c:pt>
                <c:pt idx="811">
                  <c:v>85.299970000000002</c:v>
                </c:pt>
                <c:pt idx="812">
                  <c:v>85.358411000000004</c:v>
                </c:pt>
                <c:pt idx="813">
                  <c:v>85.432918000000001</c:v>
                </c:pt>
                <c:pt idx="814">
                  <c:v>85.477919999999997</c:v>
                </c:pt>
                <c:pt idx="815">
                  <c:v>85.486395000000002</c:v>
                </c:pt>
                <c:pt idx="816">
                  <c:v>85.446331999999998</c:v>
                </c:pt>
                <c:pt idx="817">
                  <c:v>85.385992999999999</c:v>
                </c:pt>
                <c:pt idx="818">
                  <c:v>85.376007999999999</c:v>
                </c:pt>
                <c:pt idx="819">
                  <c:v>85.354515000000006</c:v>
                </c:pt>
                <c:pt idx="820">
                  <c:v>85.323916999999994</c:v>
                </c:pt>
                <c:pt idx="821">
                  <c:v>85.315526000000006</c:v>
                </c:pt>
                <c:pt idx="822">
                  <c:v>85.359899999999996</c:v>
                </c:pt>
                <c:pt idx="823">
                  <c:v>85.352045000000004</c:v>
                </c:pt>
                <c:pt idx="824">
                  <c:v>85.346076999999994</c:v>
                </c:pt>
                <c:pt idx="825">
                  <c:v>85.328698000000003</c:v>
                </c:pt>
                <c:pt idx="826">
                  <c:v>85.307948999999994</c:v>
                </c:pt>
                <c:pt idx="827">
                  <c:v>85.298505000000006</c:v>
                </c:pt>
                <c:pt idx="828">
                  <c:v>85.279775999999998</c:v>
                </c:pt>
                <c:pt idx="829">
                  <c:v>85.277101999999999</c:v>
                </c:pt>
                <c:pt idx="830">
                  <c:v>85.260148999999998</c:v>
                </c:pt>
                <c:pt idx="831">
                  <c:v>85.241112999999999</c:v>
                </c:pt>
                <c:pt idx="832">
                  <c:v>85.221145000000007</c:v>
                </c:pt>
                <c:pt idx="833">
                  <c:v>85.190770999999998</c:v>
                </c:pt>
                <c:pt idx="834">
                  <c:v>85.160068999999993</c:v>
                </c:pt>
                <c:pt idx="835">
                  <c:v>85.117464999999996</c:v>
                </c:pt>
                <c:pt idx="836">
                  <c:v>85.086445999999995</c:v>
                </c:pt>
                <c:pt idx="837">
                  <c:v>85.047464000000005</c:v>
                </c:pt>
                <c:pt idx="838">
                  <c:v>85.020493000000002</c:v>
                </c:pt>
                <c:pt idx="839">
                  <c:v>84.990415999999996</c:v>
                </c:pt>
                <c:pt idx="840">
                  <c:v>84.954888999999994</c:v>
                </c:pt>
                <c:pt idx="841">
                  <c:v>84.91771</c:v>
                </c:pt>
                <c:pt idx="842">
                  <c:v>84.877298999999994</c:v>
                </c:pt>
                <c:pt idx="843">
                  <c:v>84.835994999999997</c:v>
                </c:pt>
                <c:pt idx="844">
                  <c:v>84.793974000000006</c:v>
                </c:pt>
                <c:pt idx="845">
                  <c:v>84.750479999999996</c:v>
                </c:pt>
                <c:pt idx="846">
                  <c:v>84.707965000000002</c:v>
                </c:pt>
                <c:pt idx="847">
                  <c:v>84.664400999999998</c:v>
                </c:pt>
                <c:pt idx="848">
                  <c:v>84.614960999999994</c:v>
                </c:pt>
                <c:pt idx="849">
                  <c:v>84.567960999999997</c:v>
                </c:pt>
                <c:pt idx="850">
                  <c:v>84.521510000000006</c:v>
                </c:pt>
                <c:pt idx="851">
                  <c:v>84.475103000000004</c:v>
                </c:pt>
                <c:pt idx="852">
                  <c:v>84.422794999999994</c:v>
                </c:pt>
                <c:pt idx="853">
                  <c:v>84.368212</c:v>
                </c:pt>
                <c:pt idx="854">
                  <c:v>84.314330999999996</c:v>
                </c:pt>
                <c:pt idx="855">
                  <c:v>84.257650999999996</c:v>
                </c:pt>
                <c:pt idx="856">
                  <c:v>84.204944999999995</c:v>
                </c:pt>
                <c:pt idx="857">
                  <c:v>84.154974999999993</c:v>
                </c:pt>
                <c:pt idx="858">
                  <c:v>84.109633000000002</c:v>
                </c:pt>
                <c:pt idx="859">
                  <c:v>84.061153000000004</c:v>
                </c:pt>
                <c:pt idx="860">
                  <c:v>84.013589999999994</c:v>
                </c:pt>
                <c:pt idx="861">
                  <c:v>83.957808999999997</c:v>
                </c:pt>
                <c:pt idx="862">
                  <c:v>83.889675999999994</c:v>
                </c:pt>
                <c:pt idx="863">
                  <c:v>83.827903000000006</c:v>
                </c:pt>
                <c:pt idx="864">
                  <c:v>83.758324000000002</c:v>
                </c:pt>
                <c:pt idx="865">
                  <c:v>83.698995999999994</c:v>
                </c:pt>
                <c:pt idx="866">
                  <c:v>83.642767000000006</c:v>
                </c:pt>
                <c:pt idx="867">
                  <c:v>83.588676000000007</c:v>
                </c:pt>
                <c:pt idx="868">
                  <c:v>83.530754000000002</c:v>
                </c:pt>
                <c:pt idx="869">
                  <c:v>83.469627000000003</c:v>
                </c:pt>
                <c:pt idx="870">
                  <c:v>83.399152999999998</c:v>
                </c:pt>
                <c:pt idx="871">
                  <c:v>83.330276999999995</c:v>
                </c:pt>
                <c:pt idx="872">
                  <c:v>83.262139000000005</c:v>
                </c:pt>
                <c:pt idx="873">
                  <c:v>83.196262000000004</c:v>
                </c:pt>
                <c:pt idx="874">
                  <c:v>83.136325999999997</c:v>
                </c:pt>
                <c:pt idx="875">
                  <c:v>83.076676000000006</c:v>
                </c:pt>
                <c:pt idx="876">
                  <c:v>83.011968999999993</c:v>
                </c:pt>
                <c:pt idx="877">
                  <c:v>82.947331000000005</c:v>
                </c:pt>
                <c:pt idx="878">
                  <c:v>82.871797000000001</c:v>
                </c:pt>
                <c:pt idx="879">
                  <c:v>82.798392000000007</c:v>
                </c:pt>
                <c:pt idx="880">
                  <c:v>82.727164000000002</c:v>
                </c:pt>
                <c:pt idx="881">
                  <c:v>82.666351000000006</c:v>
                </c:pt>
                <c:pt idx="882">
                  <c:v>82.599397999999994</c:v>
                </c:pt>
                <c:pt idx="883">
                  <c:v>82.526852000000005</c:v>
                </c:pt>
                <c:pt idx="884">
                  <c:v>82.456308000000007</c:v>
                </c:pt>
                <c:pt idx="885">
                  <c:v>82.391113000000004</c:v>
                </c:pt>
                <c:pt idx="886">
                  <c:v>82.327253999999996</c:v>
                </c:pt>
                <c:pt idx="887">
                  <c:v>82.261956999999995</c:v>
                </c:pt>
                <c:pt idx="888">
                  <c:v>82.195419000000001</c:v>
                </c:pt>
                <c:pt idx="889">
                  <c:v>82.128752000000006</c:v>
                </c:pt>
                <c:pt idx="890">
                  <c:v>82.061181000000005</c:v>
                </c:pt>
                <c:pt idx="891">
                  <c:v>81.992717999999996</c:v>
                </c:pt>
                <c:pt idx="892">
                  <c:v>81.924558000000005</c:v>
                </c:pt>
                <c:pt idx="893">
                  <c:v>81.857692999999998</c:v>
                </c:pt>
                <c:pt idx="894">
                  <c:v>81.795353000000006</c:v>
                </c:pt>
                <c:pt idx="895">
                  <c:v>81.736247000000006</c:v>
                </c:pt>
                <c:pt idx="896">
                  <c:v>81.676289999999995</c:v>
                </c:pt>
                <c:pt idx="897">
                  <c:v>81.610046999999994</c:v>
                </c:pt>
                <c:pt idx="898">
                  <c:v>81.543812000000003</c:v>
                </c:pt>
                <c:pt idx="899">
                  <c:v>81.478177000000002</c:v>
                </c:pt>
                <c:pt idx="900">
                  <c:v>81.413241999999997</c:v>
                </c:pt>
                <c:pt idx="901">
                  <c:v>81.344037999999998</c:v>
                </c:pt>
                <c:pt idx="902">
                  <c:v>81.276116000000002</c:v>
                </c:pt>
                <c:pt idx="903">
                  <c:v>81.208809000000002</c:v>
                </c:pt>
                <c:pt idx="904">
                  <c:v>81.139081000000004</c:v>
                </c:pt>
                <c:pt idx="905">
                  <c:v>81.071580999999995</c:v>
                </c:pt>
                <c:pt idx="906">
                  <c:v>81.007309000000006</c:v>
                </c:pt>
                <c:pt idx="907">
                  <c:v>80.944039000000004</c:v>
                </c:pt>
                <c:pt idx="908">
                  <c:v>80.882611999999995</c:v>
                </c:pt>
                <c:pt idx="909">
                  <c:v>80.824692999999996</c:v>
                </c:pt>
                <c:pt idx="910">
                  <c:v>80.768503999999993</c:v>
                </c:pt>
                <c:pt idx="911">
                  <c:v>80.717577000000006</c:v>
                </c:pt>
                <c:pt idx="912">
                  <c:v>80.666413000000006</c:v>
                </c:pt>
                <c:pt idx="913">
                  <c:v>80.605390999999997</c:v>
                </c:pt>
                <c:pt idx="914">
                  <c:v>80.529829000000007</c:v>
                </c:pt>
                <c:pt idx="915">
                  <c:v>80.458618000000001</c:v>
                </c:pt>
                <c:pt idx="916">
                  <c:v>80.374307000000002</c:v>
                </c:pt>
                <c:pt idx="917">
                  <c:v>80.313346999999993</c:v>
                </c:pt>
                <c:pt idx="918">
                  <c:v>80.255908000000005</c:v>
                </c:pt>
                <c:pt idx="919">
                  <c:v>80.210925000000003</c:v>
                </c:pt>
                <c:pt idx="920">
                  <c:v>80.174609000000004</c:v>
                </c:pt>
                <c:pt idx="921">
                  <c:v>80.132523000000006</c:v>
                </c:pt>
                <c:pt idx="922">
                  <c:v>80.080093000000005</c:v>
                </c:pt>
                <c:pt idx="923">
                  <c:v>80.022335999999996</c:v>
                </c:pt>
                <c:pt idx="924">
                  <c:v>79.962629000000007</c:v>
                </c:pt>
                <c:pt idx="925">
                  <c:v>79.886380000000003</c:v>
                </c:pt>
                <c:pt idx="926">
                  <c:v>79.827038000000002</c:v>
                </c:pt>
                <c:pt idx="927">
                  <c:v>79.791858000000005</c:v>
                </c:pt>
                <c:pt idx="928">
                  <c:v>79.756206000000006</c:v>
                </c:pt>
                <c:pt idx="929">
                  <c:v>79.715299999999999</c:v>
                </c:pt>
                <c:pt idx="930">
                  <c:v>79.636972999999998</c:v>
                </c:pt>
                <c:pt idx="931">
                  <c:v>79.572422000000003</c:v>
                </c:pt>
                <c:pt idx="932">
                  <c:v>79.525690999999995</c:v>
                </c:pt>
                <c:pt idx="933">
                  <c:v>79.472380000000001</c:v>
                </c:pt>
                <c:pt idx="934">
                  <c:v>79.399282999999997</c:v>
                </c:pt>
                <c:pt idx="935">
                  <c:v>79.362790000000004</c:v>
                </c:pt>
                <c:pt idx="936">
                  <c:v>79.346525</c:v>
                </c:pt>
                <c:pt idx="937">
                  <c:v>79.347756000000004</c:v>
                </c:pt>
                <c:pt idx="938">
                  <c:v>79.350292999999994</c:v>
                </c:pt>
                <c:pt idx="939">
                  <c:v>79.333547999999993</c:v>
                </c:pt>
                <c:pt idx="940">
                  <c:v>79.332464999999999</c:v>
                </c:pt>
                <c:pt idx="941">
                  <c:v>79.312047000000007</c:v>
                </c:pt>
                <c:pt idx="942">
                  <c:v>79.300375000000003</c:v>
                </c:pt>
                <c:pt idx="943">
                  <c:v>79.273550999999998</c:v>
                </c:pt>
                <c:pt idx="944">
                  <c:v>79.233761000000001</c:v>
                </c:pt>
                <c:pt idx="945">
                  <c:v>79.186203000000006</c:v>
                </c:pt>
                <c:pt idx="946">
                  <c:v>79.155950000000004</c:v>
                </c:pt>
                <c:pt idx="947">
                  <c:v>79.122792000000004</c:v>
                </c:pt>
                <c:pt idx="948">
                  <c:v>79.048129000000003</c:v>
                </c:pt>
                <c:pt idx="949">
                  <c:v>78.975532999999999</c:v>
                </c:pt>
                <c:pt idx="950">
                  <c:v>78.932310999999999</c:v>
                </c:pt>
                <c:pt idx="951">
                  <c:v>78.898529999999994</c:v>
                </c:pt>
                <c:pt idx="952">
                  <c:v>78.888507000000004</c:v>
                </c:pt>
                <c:pt idx="953">
                  <c:v>78.894423000000003</c:v>
                </c:pt>
                <c:pt idx="954">
                  <c:v>78.929316</c:v>
                </c:pt>
                <c:pt idx="955">
                  <c:v>78.926177999999993</c:v>
                </c:pt>
                <c:pt idx="956">
                  <c:v>78.932017000000002</c:v>
                </c:pt>
                <c:pt idx="957">
                  <c:v>78.8964</c:v>
                </c:pt>
                <c:pt idx="958">
                  <c:v>78.830903000000006</c:v>
                </c:pt>
                <c:pt idx="959">
                  <c:v>78.771309000000002</c:v>
                </c:pt>
                <c:pt idx="960">
                  <c:v>78.722812000000005</c:v>
                </c:pt>
                <c:pt idx="961">
                  <c:v>78.662420999999995</c:v>
                </c:pt>
                <c:pt idx="962">
                  <c:v>78.669967</c:v>
                </c:pt>
                <c:pt idx="963">
                  <c:v>78.673488000000006</c:v>
                </c:pt>
                <c:pt idx="964">
                  <c:v>78.709112000000005</c:v>
                </c:pt>
                <c:pt idx="965">
                  <c:v>78.802978999999993</c:v>
                </c:pt>
                <c:pt idx="966">
                  <c:v>78.871337999999994</c:v>
                </c:pt>
                <c:pt idx="967">
                  <c:v>78.897703000000007</c:v>
                </c:pt>
                <c:pt idx="968">
                  <c:v>78.886187000000007</c:v>
                </c:pt>
                <c:pt idx="969">
                  <c:v>78.860191</c:v>
                </c:pt>
                <c:pt idx="970">
                  <c:v>78.835365999999993</c:v>
                </c:pt>
                <c:pt idx="971">
                  <c:v>78.789107000000001</c:v>
                </c:pt>
                <c:pt idx="972">
                  <c:v>78.725677000000005</c:v>
                </c:pt>
                <c:pt idx="973">
                  <c:v>78.717307000000005</c:v>
                </c:pt>
                <c:pt idx="974">
                  <c:v>78.671886000000001</c:v>
                </c:pt>
                <c:pt idx="975">
                  <c:v>78.691879</c:v>
                </c:pt>
                <c:pt idx="976">
                  <c:v>78.727181999999999</c:v>
                </c:pt>
                <c:pt idx="977">
                  <c:v>78.774548999999993</c:v>
                </c:pt>
                <c:pt idx="978">
                  <c:v>78.820425</c:v>
                </c:pt>
                <c:pt idx="979">
                  <c:v>78.90231</c:v>
                </c:pt>
                <c:pt idx="980">
                  <c:v>78.980225000000004</c:v>
                </c:pt>
                <c:pt idx="981">
                  <c:v>79.008844999999994</c:v>
                </c:pt>
                <c:pt idx="982">
                  <c:v>79.035240000000002</c:v>
                </c:pt>
                <c:pt idx="983">
                  <c:v>78.996727000000007</c:v>
                </c:pt>
                <c:pt idx="984">
                  <c:v>78.914698999999999</c:v>
                </c:pt>
                <c:pt idx="985">
                  <c:v>78.867313999999993</c:v>
                </c:pt>
                <c:pt idx="986">
                  <c:v>78.845806999999994</c:v>
                </c:pt>
                <c:pt idx="987">
                  <c:v>78.874611000000002</c:v>
                </c:pt>
                <c:pt idx="988">
                  <c:v>78.924801000000002</c:v>
                </c:pt>
                <c:pt idx="989">
                  <c:v>79.003544000000005</c:v>
                </c:pt>
                <c:pt idx="990">
                  <c:v>79.010711000000001</c:v>
                </c:pt>
                <c:pt idx="991">
                  <c:v>79.090676000000002</c:v>
                </c:pt>
                <c:pt idx="992">
                  <c:v>79.190308999999999</c:v>
                </c:pt>
                <c:pt idx="993">
                  <c:v>79.138712999999996</c:v>
                </c:pt>
                <c:pt idx="994">
                  <c:v>79.102069999999998</c:v>
                </c:pt>
                <c:pt idx="995">
                  <c:v>79.037334999999999</c:v>
                </c:pt>
                <c:pt idx="996">
                  <c:v>79.063834999999997</c:v>
                </c:pt>
                <c:pt idx="997">
                  <c:v>79.118716000000006</c:v>
                </c:pt>
                <c:pt idx="998">
                  <c:v>79.113371999999998</c:v>
                </c:pt>
                <c:pt idx="999">
                  <c:v>79.272299000000004</c:v>
                </c:pt>
                <c:pt idx="1000">
                  <c:v>79.375684000000007</c:v>
                </c:pt>
                <c:pt idx="1001">
                  <c:v>79.377865</c:v>
                </c:pt>
                <c:pt idx="1002">
                  <c:v>79.430238000000003</c:v>
                </c:pt>
                <c:pt idx="1003">
                  <c:v>79.474339999999998</c:v>
                </c:pt>
                <c:pt idx="1004">
                  <c:v>79.450142</c:v>
                </c:pt>
                <c:pt idx="1005">
                  <c:v>79.384621999999993</c:v>
                </c:pt>
                <c:pt idx="1006">
                  <c:v>79.473096999999996</c:v>
                </c:pt>
                <c:pt idx="1007">
                  <c:v>79.492225000000005</c:v>
                </c:pt>
                <c:pt idx="1008">
                  <c:v>79.543931000000001</c:v>
                </c:pt>
                <c:pt idx="1009">
                  <c:v>79.620517000000007</c:v>
                </c:pt>
                <c:pt idx="1010">
                  <c:v>79.577065000000005</c:v>
                </c:pt>
                <c:pt idx="1011">
                  <c:v>79.602903999999995</c:v>
                </c:pt>
                <c:pt idx="1012">
                  <c:v>79.610793999999999</c:v>
                </c:pt>
                <c:pt idx="1013">
                  <c:v>79.648576000000006</c:v>
                </c:pt>
                <c:pt idx="1014">
                  <c:v>79.690081000000006</c:v>
                </c:pt>
                <c:pt idx="1015">
                  <c:v>79.685675000000003</c:v>
                </c:pt>
                <c:pt idx="1016">
                  <c:v>79.809055999999998</c:v>
                </c:pt>
                <c:pt idx="1017">
                  <c:v>79.979547999999994</c:v>
                </c:pt>
                <c:pt idx="1018">
                  <c:v>80.156425999999996</c:v>
                </c:pt>
                <c:pt idx="1019">
                  <c:v>80.190357000000006</c:v>
                </c:pt>
                <c:pt idx="1020">
                  <c:v>80.250146999999998</c:v>
                </c:pt>
                <c:pt idx="1021">
                  <c:v>80.189255000000003</c:v>
                </c:pt>
                <c:pt idx="1022">
                  <c:v>80.082886000000002</c:v>
                </c:pt>
                <c:pt idx="1023">
                  <c:v>80.066136999999998</c:v>
                </c:pt>
                <c:pt idx="1024">
                  <c:v>79.982750999999993</c:v>
                </c:pt>
                <c:pt idx="1025">
                  <c:v>79.965057999999999</c:v>
                </c:pt>
                <c:pt idx="1026">
                  <c:v>80.119528000000003</c:v>
                </c:pt>
                <c:pt idx="1027">
                  <c:v>80.155659999999997</c:v>
                </c:pt>
                <c:pt idx="1028">
                  <c:v>80.185621999999995</c:v>
                </c:pt>
                <c:pt idx="1029">
                  <c:v>80.091570000000004</c:v>
                </c:pt>
                <c:pt idx="1030">
                  <c:v>80.126756</c:v>
                </c:pt>
                <c:pt idx="1031">
                  <c:v>80.214748</c:v>
                </c:pt>
                <c:pt idx="1032">
                  <c:v>80.281540000000007</c:v>
                </c:pt>
                <c:pt idx="1033">
                  <c:v>80.329667000000001</c:v>
                </c:pt>
                <c:pt idx="1034">
                  <c:v>80.580965000000006</c:v>
                </c:pt>
                <c:pt idx="1035">
                  <c:v>80.784447999999998</c:v>
                </c:pt>
                <c:pt idx="1036">
                  <c:v>80.986343000000005</c:v>
                </c:pt>
                <c:pt idx="1037">
                  <c:v>81.095478999999997</c:v>
                </c:pt>
                <c:pt idx="1038">
                  <c:v>81.268579000000003</c:v>
                </c:pt>
                <c:pt idx="1039">
                  <c:v>81.303364000000002</c:v>
                </c:pt>
                <c:pt idx="1040">
                  <c:v>81.285659999999993</c:v>
                </c:pt>
                <c:pt idx="1041">
                  <c:v>81.153395000000003</c:v>
                </c:pt>
                <c:pt idx="1042">
                  <c:v>81.156216999999998</c:v>
                </c:pt>
                <c:pt idx="1043">
                  <c:v>81.029083999999997</c:v>
                </c:pt>
                <c:pt idx="1044">
                  <c:v>81.017813000000004</c:v>
                </c:pt>
                <c:pt idx="1045">
                  <c:v>81.178524999999993</c:v>
                </c:pt>
                <c:pt idx="1046">
                  <c:v>81.380437999999998</c:v>
                </c:pt>
                <c:pt idx="1047">
                  <c:v>81.460616000000002</c:v>
                </c:pt>
                <c:pt idx="1048">
                  <c:v>81.546546000000006</c:v>
                </c:pt>
                <c:pt idx="1049">
                  <c:v>81.643637999999996</c:v>
                </c:pt>
                <c:pt idx="1050">
                  <c:v>81.731003000000001</c:v>
                </c:pt>
                <c:pt idx="1051">
                  <c:v>81.738702000000004</c:v>
                </c:pt>
                <c:pt idx="1052">
                  <c:v>81.943554000000006</c:v>
                </c:pt>
                <c:pt idx="1053">
                  <c:v>82.055155999999997</c:v>
                </c:pt>
                <c:pt idx="1054">
                  <c:v>82.088798999999995</c:v>
                </c:pt>
                <c:pt idx="1055">
                  <c:v>82.083117000000001</c:v>
                </c:pt>
                <c:pt idx="1056">
                  <c:v>82.127168999999995</c:v>
                </c:pt>
                <c:pt idx="1057">
                  <c:v>82.085672000000002</c:v>
                </c:pt>
                <c:pt idx="1058">
                  <c:v>82.125228000000007</c:v>
                </c:pt>
                <c:pt idx="1059">
                  <c:v>82.158368999999993</c:v>
                </c:pt>
                <c:pt idx="1060">
                  <c:v>82.207120000000003</c:v>
                </c:pt>
                <c:pt idx="1061">
                  <c:v>82.224119999999999</c:v>
                </c:pt>
                <c:pt idx="1062">
                  <c:v>82.240212999999997</c:v>
                </c:pt>
                <c:pt idx="1063">
                  <c:v>82.346941000000001</c:v>
                </c:pt>
                <c:pt idx="1064">
                  <c:v>82.358169000000004</c:v>
                </c:pt>
                <c:pt idx="1065">
                  <c:v>82.387039000000001</c:v>
                </c:pt>
                <c:pt idx="1066">
                  <c:v>82.580213999999998</c:v>
                </c:pt>
                <c:pt idx="1067">
                  <c:v>82.645769000000001</c:v>
                </c:pt>
                <c:pt idx="1068">
                  <c:v>82.618182000000004</c:v>
                </c:pt>
                <c:pt idx="1069">
                  <c:v>82.639909000000003</c:v>
                </c:pt>
                <c:pt idx="1070">
                  <c:v>82.599594999999994</c:v>
                </c:pt>
                <c:pt idx="1071">
                  <c:v>82.596457999999998</c:v>
                </c:pt>
                <c:pt idx="1072">
                  <c:v>82.697024999999996</c:v>
                </c:pt>
                <c:pt idx="1073">
                  <c:v>82.826769999999996</c:v>
                </c:pt>
                <c:pt idx="1074">
                  <c:v>82.946804</c:v>
                </c:pt>
                <c:pt idx="1075">
                  <c:v>83.072388000000004</c:v>
                </c:pt>
                <c:pt idx="1076">
                  <c:v>83.260530000000003</c:v>
                </c:pt>
                <c:pt idx="1077">
                  <c:v>83.432891999999995</c:v>
                </c:pt>
                <c:pt idx="1078">
                  <c:v>83.456294999999997</c:v>
                </c:pt>
                <c:pt idx="1079">
                  <c:v>83.455145000000002</c:v>
                </c:pt>
                <c:pt idx="1080">
                  <c:v>83.527089000000004</c:v>
                </c:pt>
                <c:pt idx="1081">
                  <c:v>83.56277</c:v>
                </c:pt>
                <c:pt idx="1082">
                  <c:v>83.579168999999993</c:v>
                </c:pt>
                <c:pt idx="1083">
                  <c:v>83.641715000000005</c:v>
                </c:pt>
                <c:pt idx="1084">
                  <c:v>83.714090999999996</c:v>
                </c:pt>
                <c:pt idx="1085">
                  <c:v>83.854118</c:v>
                </c:pt>
                <c:pt idx="1086">
                  <c:v>83.912104999999997</c:v>
                </c:pt>
                <c:pt idx="1087">
                  <c:v>83.902780000000007</c:v>
                </c:pt>
                <c:pt idx="1088">
                  <c:v>83.879660999999999</c:v>
                </c:pt>
                <c:pt idx="1089">
                  <c:v>83.888540000000006</c:v>
                </c:pt>
                <c:pt idx="1090">
                  <c:v>83.929524999999998</c:v>
                </c:pt>
                <c:pt idx="1091">
                  <c:v>83.980883000000006</c:v>
                </c:pt>
                <c:pt idx="1092">
                  <c:v>84.057412999999997</c:v>
                </c:pt>
                <c:pt idx="1093">
                  <c:v>84.178224999999998</c:v>
                </c:pt>
                <c:pt idx="1094">
                  <c:v>84.258532000000002</c:v>
                </c:pt>
                <c:pt idx="1095">
                  <c:v>84.253294999999994</c:v>
                </c:pt>
                <c:pt idx="1096">
                  <c:v>84.241854000000004</c:v>
                </c:pt>
                <c:pt idx="1097">
                  <c:v>84.237695000000002</c:v>
                </c:pt>
                <c:pt idx="1098">
                  <c:v>84.143727999999996</c:v>
                </c:pt>
                <c:pt idx="1099">
                  <c:v>84.216427999999993</c:v>
                </c:pt>
                <c:pt idx="1100">
                  <c:v>84.294687999999994</c:v>
                </c:pt>
                <c:pt idx="1101">
                  <c:v>84.341379000000003</c:v>
                </c:pt>
                <c:pt idx="1102">
                  <c:v>84.533664000000002</c:v>
                </c:pt>
                <c:pt idx="1103">
                  <c:v>84.688492999999994</c:v>
                </c:pt>
                <c:pt idx="1104">
                  <c:v>84.829211999999998</c:v>
                </c:pt>
                <c:pt idx="1105">
                  <c:v>84.799809999999994</c:v>
                </c:pt>
                <c:pt idx="1106">
                  <c:v>84.818389999999994</c:v>
                </c:pt>
                <c:pt idx="1107">
                  <c:v>84.895944999999998</c:v>
                </c:pt>
                <c:pt idx="1108">
                  <c:v>84.934657999999999</c:v>
                </c:pt>
                <c:pt idx="1109">
                  <c:v>84.927921999999995</c:v>
                </c:pt>
                <c:pt idx="1110">
                  <c:v>84.982996</c:v>
                </c:pt>
                <c:pt idx="1111">
                  <c:v>85.109116</c:v>
                </c:pt>
                <c:pt idx="1112">
                  <c:v>85.111266000000001</c:v>
                </c:pt>
                <c:pt idx="1113">
                  <c:v>85.162188999999998</c:v>
                </c:pt>
                <c:pt idx="1114">
                  <c:v>85.211155000000005</c:v>
                </c:pt>
                <c:pt idx="1115">
                  <c:v>85.181224999999998</c:v>
                </c:pt>
                <c:pt idx="1116">
                  <c:v>85.295090000000002</c:v>
                </c:pt>
                <c:pt idx="1117">
                  <c:v>85.399884</c:v>
                </c:pt>
                <c:pt idx="1118">
                  <c:v>85.523544999999999</c:v>
                </c:pt>
                <c:pt idx="1119">
                  <c:v>85.491443000000004</c:v>
                </c:pt>
                <c:pt idx="1120">
                  <c:v>85.510160999999997</c:v>
                </c:pt>
                <c:pt idx="1121">
                  <c:v>85.557267999999993</c:v>
                </c:pt>
                <c:pt idx="1122">
                  <c:v>85.582795000000004</c:v>
                </c:pt>
                <c:pt idx="1123">
                  <c:v>85.635105999999993</c:v>
                </c:pt>
                <c:pt idx="1124">
                  <c:v>85.748938999999993</c:v>
                </c:pt>
                <c:pt idx="1125">
                  <c:v>85.873524000000003</c:v>
                </c:pt>
                <c:pt idx="1126">
                  <c:v>85.973876000000004</c:v>
                </c:pt>
                <c:pt idx="1127">
                  <c:v>86.016816000000006</c:v>
                </c:pt>
                <c:pt idx="1128">
                  <c:v>86.028169000000005</c:v>
                </c:pt>
                <c:pt idx="1129">
                  <c:v>85.946265999999994</c:v>
                </c:pt>
                <c:pt idx="1130">
                  <c:v>85.870210999999998</c:v>
                </c:pt>
                <c:pt idx="1131">
                  <c:v>85.837345999999997</c:v>
                </c:pt>
                <c:pt idx="1132">
                  <c:v>85.827181999999993</c:v>
                </c:pt>
                <c:pt idx="1133">
                  <c:v>85.877953000000005</c:v>
                </c:pt>
                <c:pt idx="1134">
                  <c:v>86.031846999999999</c:v>
                </c:pt>
                <c:pt idx="1135">
                  <c:v>86.170057</c:v>
                </c:pt>
                <c:pt idx="1136">
                  <c:v>86.235907999999995</c:v>
                </c:pt>
                <c:pt idx="1137">
                  <c:v>86.298979000000003</c:v>
                </c:pt>
                <c:pt idx="1138">
                  <c:v>86.357799</c:v>
                </c:pt>
                <c:pt idx="1139">
                  <c:v>86.362494999999996</c:v>
                </c:pt>
                <c:pt idx="1140">
                  <c:v>86.394362999999998</c:v>
                </c:pt>
                <c:pt idx="1141">
                  <c:v>86.416888</c:v>
                </c:pt>
                <c:pt idx="1142">
                  <c:v>86.473184000000003</c:v>
                </c:pt>
                <c:pt idx="1143">
                  <c:v>86.540261000000001</c:v>
                </c:pt>
                <c:pt idx="1144">
                  <c:v>86.572819999999993</c:v>
                </c:pt>
                <c:pt idx="1145">
                  <c:v>86.607405999999997</c:v>
                </c:pt>
                <c:pt idx="1146">
                  <c:v>86.619110000000006</c:v>
                </c:pt>
                <c:pt idx="1147">
                  <c:v>86.609391000000002</c:v>
                </c:pt>
                <c:pt idx="1148">
                  <c:v>86.628411</c:v>
                </c:pt>
                <c:pt idx="1149">
                  <c:v>86.652873999999997</c:v>
                </c:pt>
                <c:pt idx="1150">
                  <c:v>86.636270999999994</c:v>
                </c:pt>
                <c:pt idx="1151">
                  <c:v>86.690590999999998</c:v>
                </c:pt>
                <c:pt idx="1152">
                  <c:v>86.756384999999995</c:v>
                </c:pt>
                <c:pt idx="1153">
                  <c:v>86.781744000000003</c:v>
                </c:pt>
                <c:pt idx="1154">
                  <c:v>86.833150000000003</c:v>
                </c:pt>
                <c:pt idx="1155">
                  <c:v>86.875067000000001</c:v>
                </c:pt>
                <c:pt idx="1156">
                  <c:v>86.935213000000005</c:v>
                </c:pt>
                <c:pt idx="1157">
                  <c:v>86.961200000000005</c:v>
                </c:pt>
                <c:pt idx="1158">
                  <c:v>86.947208000000003</c:v>
                </c:pt>
                <c:pt idx="1159">
                  <c:v>86.959959999999995</c:v>
                </c:pt>
                <c:pt idx="1160">
                  <c:v>86.986750000000001</c:v>
                </c:pt>
                <c:pt idx="1161">
                  <c:v>86.999341000000001</c:v>
                </c:pt>
                <c:pt idx="1162">
                  <c:v>87.000743999999997</c:v>
                </c:pt>
                <c:pt idx="1163">
                  <c:v>87.009328999999994</c:v>
                </c:pt>
                <c:pt idx="1164">
                  <c:v>86.980733999999998</c:v>
                </c:pt>
                <c:pt idx="1165">
                  <c:v>87.016772000000003</c:v>
                </c:pt>
                <c:pt idx="1166">
                  <c:v>87.055612999999994</c:v>
                </c:pt>
                <c:pt idx="1167">
                  <c:v>87.099993999999995</c:v>
                </c:pt>
                <c:pt idx="1168">
                  <c:v>87.141362999999998</c:v>
                </c:pt>
                <c:pt idx="1169">
                  <c:v>87.180655000000002</c:v>
                </c:pt>
                <c:pt idx="1170">
                  <c:v>87.221562000000006</c:v>
                </c:pt>
                <c:pt idx="1171">
                  <c:v>87.234604000000004</c:v>
                </c:pt>
                <c:pt idx="1172">
                  <c:v>87.224463999999998</c:v>
                </c:pt>
                <c:pt idx="1173">
                  <c:v>87.233417000000003</c:v>
                </c:pt>
                <c:pt idx="1174">
                  <c:v>87.229313000000005</c:v>
                </c:pt>
                <c:pt idx="1175">
                  <c:v>87.240266000000005</c:v>
                </c:pt>
                <c:pt idx="1176">
                  <c:v>87.237683000000004</c:v>
                </c:pt>
                <c:pt idx="1177">
                  <c:v>87.248123000000007</c:v>
                </c:pt>
                <c:pt idx="1178">
                  <c:v>87.249768000000003</c:v>
                </c:pt>
                <c:pt idx="1179">
                  <c:v>87.239611999999994</c:v>
                </c:pt>
                <c:pt idx="1180">
                  <c:v>87.237408000000002</c:v>
                </c:pt>
                <c:pt idx="1181">
                  <c:v>87.233586000000003</c:v>
                </c:pt>
                <c:pt idx="1182">
                  <c:v>87.248436999999996</c:v>
                </c:pt>
                <c:pt idx="1183">
                  <c:v>87.266951000000006</c:v>
                </c:pt>
                <c:pt idx="1184">
                  <c:v>87.289347000000006</c:v>
                </c:pt>
                <c:pt idx="1185">
                  <c:v>87.299334000000002</c:v>
                </c:pt>
                <c:pt idx="1186">
                  <c:v>87.298809000000006</c:v>
                </c:pt>
                <c:pt idx="1187">
                  <c:v>87.291359</c:v>
                </c:pt>
                <c:pt idx="1188">
                  <c:v>87.280590000000004</c:v>
                </c:pt>
                <c:pt idx="1189">
                  <c:v>87.267432999999997</c:v>
                </c:pt>
                <c:pt idx="1190">
                  <c:v>87.249053000000004</c:v>
                </c:pt>
                <c:pt idx="1191">
                  <c:v>87.252823000000006</c:v>
                </c:pt>
                <c:pt idx="1192">
                  <c:v>87.263239999999996</c:v>
                </c:pt>
                <c:pt idx="1193">
                  <c:v>87.265850999999998</c:v>
                </c:pt>
                <c:pt idx="1194">
                  <c:v>87.272035000000002</c:v>
                </c:pt>
                <c:pt idx="1195">
                  <c:v>87.269721000000004</c:v>
                </c:pt>
                <c:pt idx="1196">
                  <c:v>87.263424000000001</c:v>
                </c:pt>
                <c:pt idx="1197">
                  <c:v>87.255751000000004</c:v>
                </c:pt>
                <c:pt idx="1198">
                  <c:v>87.251785999999996</c:v>
                </c:pt>
                <c:pt idx="1199">
                  <c:v>87.247842000000006</c:v>
                </c:pt>
                <c:pt idx="1200">
                  <c:v>87.245656999999994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0AB-4888-9763-E3974C360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7922793320434977"/>
          <c:y val="0.12260205073069945"/>
          <c:w val="0.20515878199630502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'PBS-4880'!$B$2</c:f>
              <c:strCache>
                <c:ptCount val="1"/>
                <c:pt idx="0">
                  <c:v>P偏光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'PBS-4880'!$A$4:$A$1804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'PBS-4880'!$B$4:$B$1804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9.9999999999999995E-7</c:v>
                </c:pt>
                <c:pt idx="63">
                  <c:v>1.9999999999999999E-6</c:v>
                </c:pt>
                <c:pt idx="64">
                  <c:v>5.0000000000000004E-6</c:v>
                </c:pt>
                <c:pt idx="65">
                  <c:v>1.1E-5</c:v>
                </c:pt>
                <c:pt idx="66">
                  <c:v>3.4E-5</c:v>
                </c:pt>
                <c:pt idx="67">
                  <c:v>1.01E-4</c:v>
                </c:pt>
                <c:pt idx="68">
                  <c:v>2.99E-4</c:v>
                </c:pt>
                <c:pt idx="69">
                  <c:v>8.8099999999999995E-4</c:v>
                </c:pt>
                <c:pt idx="70">
                  <c:v>2.5769999999999999E-3</c:v>
                </c:pt>
                <c:pt idx="71">
                  <c:v>8.4279999999999997E-3</c:v>
                </c:pt>
                <c:pt idx="72">
                  <c:v>2.7386000000000001E-2</c:v>
                </c:pt>
                <c:pt idx="73">
                  <c:v>8.8585999999999998E-2</c:v>
                </c:pt>
                <c:pt idx="74">
                  <c:v>0.28474699999999997</c:v>
                </c:pt>
                <c:pt idx="75">
                  <c:v>0.91367799999999999</c:v>
                </c:pt>
                <c:pt idx="76">
                  <c:v>1.3957679999999999</c:v>
                </c:pt>
                <c:pt idx="77">
                  <c:v>2.145648</c:v>
                </c:pt>
                <c:pt idx="78">
                  <c:v>3.339636</c:v>
                </c:pt>
                <c:pt idx="79">
                  <c:v>5.3301449999999999</c:v>
                </c:pt>
                <c:pt idx="80">
                  <c:v>8.8207839999999997</c:v>
                </c:pt>
                <c:pt idx="81">
                  <c:v>9.9248960000000004</c:v>
                </c:pt>
                <c:pt idx="82">
                  <c:v>11.001188000000001</c:v>
                </c:pt>
                <c:pt idx="83">
                  <c:v>11.948176999999999</c:v>
                </c:pt>
                <c:pt idx="84">
                  <c:v>12.572431</c:v>
                </c:pt>
                <c:pt idx="85">
                  <c:v>12.579898</c:v>
                </c:pt>
                <c:pt idx="86">
                  <c:v>12.038473</c:v>
                </c:pt>
                <c:pt idx="87">
                  <c:v>10.914224000000001</c:v>
                </c:pt>
                <c:pt idx="88">
                  <c:v>9.5818689999999993</c:v>
                </c:pt>
                <c:pt idx="89">
                  <c:v>8.2423940000000009</c:v>
                </c:pt>
                <c:pt idx="90">
                  <c:v>7.0949939999999998</c:v>
                </c:pt>
                <c:pt idx="91">
                  <c:v>5.7718930000000004</c:v>
                </c:pt>
                <c:pt idx="92">
                  <c:v>4.8287509999999996</c:v>
                </c:pt>
                <c:pt idx="93">
                  <c:v>4.1795489999999997</c:v>
                </c:pt>
                <c:pt idx="94">
                  <c:v>3.6607980000000002</c:v>
                </c:pt>
                <c:pt idx="95">
                  <c:v>3.2514210000000001</c:v>
                </c:pt>
                <c:pt idx="96">
                  <c:v>2.9064179999999999</c:v>
                </c:pt>
                <c:pt idx="97">
                  <c:v>2.618789</c:v>
                </c:pt>
                <c:pt idx="98">
                  <c:v>2.3483649999999998</c:v>
                </c:pt>
                <c:pt idx="99">
                  <c:v>2.1276980000000001</c:v>
                </c:pt>
                <c:pt idx="100">
                  <c:v>1.9474469999999999</c:v>
                </c:pt>
                <c:pt idx="101">
                  <c:v>1.803461</c:v>
                </c:pt>
                <c:pt idx="102">
                  <c:v>1.6835690000000001</c:v>
                </c:pt>
                <c:pt idx="103">
                  <c:v>1.5918669999999999</c:v>
                </c:pt>
                <c:pt idx="104">
                  <c:v>1.5209760000000001</c:v>
                </c:pt>
                <c:pt idx="105">
                  <c:v>1.4608140000000001</c:v>
                </c:pt>
                <c:pt idx="106">
                  <c:v>1.4066529999999999</c:v>
                </c:pt>
                <c:pt idx="107">
                  <c:v>1.366981</c:v>
                </c:pt>
                <c:pt idx="108">
                  <c:v>1.3382860000000001</c:v>
                </c:pt>
                <c:pt idx="109">
                  <c:v>1.3139130000000001</c:v>
                </c:pt>
                <c:pt idx="110">
                  <c:v>1.3031159999999999</c:v>
                </c:pt>
                <c:pt idx="111">
                  <c:v>1.3065359999999999</c:v>
                </c:pt>
                <c:pt idx="112">
                  <c:v>1.317402</c:v>
                </c:pt>
                <c:pt idx="113">
                  <c:v>1.3424450000000001</c:v>
                </c:pt>
                <c:pt idx="114">
                  <c:v>1.374217</c:v>
                </c:pt>
                <c:pt idx="115">
                  <c:v>1.417502</c:v>
                </c:pt>
                <c:pt idx="116">
                  <c:v>1.4567289999999999</c:v>
                </c:pt>
                <c:pt idx="117">
                  <c:v>1.514197</c:v>
                </c:pt>
                <c:pt idx="118">
                  <c:v>1.5912809999999999</c:v>
                </c:pt>
                <c:pt idx="119">
                  <c:v>1.6807099999999999</c:v>
                </c:pt>
                <c:pt idx="120">
                  <c:v>1.7672079999999999</c:v>
                </c:pt>
                <c:pt idx="121">
                  <c:v>1.8675409999999999</c:v>
                </c:pt>
                <c:pt idx="122">
                  <c:v>1.995681</c:v>
                </c:pt>
                <c:pt idx="123">
                  <c:v>2.133162</c:v>
                </c:pt>
                <c:pt idx="124">
                  <c:v>2.303941</c:v>
                </c:pt>
                <c:pt idx="125">
                  <c:v>2.4676979999999999</c:v>
                </c:pt>
                <c:pt idx="126">
                  <c:v>2.6426460000000001</c:v>
                </c:pt>
                <c:pt idx="127">
                  <c:v>2.8785310000000002</c:v>
                </c:pt>
                <c:pt idx="128">
                  <c:v>3.1506029999999998</c:v>
                </c:pt>
                <c:pt idx="129">
                  <c:v>3.4415230000000001</c:v>
                </c:pt>
                <c:pt idx="130">
                  <c:v>3.8112149999999998</c:v>
                </c:pt>
                <c:pt idx="131">
                  <c:v>4.2383329999999999</c:v>
                </c:pt>
                <c:pt idx="132">
                  <c:v>4.7134499999999999</c:v>
                </c:pt>
                <c:pt idx="133">
                  <c:v>5.2462809999999998</c:v>
                </c:pt>
                <c:pt idx="134">
                  <c:v>5.8461499999999997</c:v>
                </c:pt>
                <c:pt idx="135">
                  <c:v>6.5833430000000002</c:v>
                </c:pt>
                <c:pt idx="136">
                  <c:v>7.4251519999999998</c:v>
                </c:pt>
                <c:pt idx="137">
                  <c:v>8.3292470000000005</c:v>
                </c:pt>
                <c:pt idx="138">
                  <c:v>9.4824120000000001</c:v>
                </c:pt>
                <c:pt idx="139">
                  <c:v>10.833143</c:v>
                </c:pt>
                <c:pt idx="140">
                  <c:v>12.301738</c:v>
                </c:pt>
                <c:pt idx="141">
                  <c:v>14.133527000000001</c:v>
                </c:pt>
                <c:pt idx="142">
                  <c:v>16.126431</c:v>
                </c:pt>
                <c:pt idx="143">
                  <c:v>18.344712000000001</c:v>
                </c:pt>
                <c:pt idx="144">
                  <c:v>21.179126</c:v>
                </c:pt>
                <c:pt idx="145">
                  <c:v>24.391794999999998</c:v>
                </c:pt>
                <c:pt idx="146">
                  <c:v>27.826297</c:v>
                </c:pt>
                <c:pt idx="147">
                  <c:v>31.347593</c:v>
                </c:pt>
                <c:pt idx="148">
                  <c:v>35.198653999999998</c:v>
                </c:pt>
                <c:pt idx="149">
                  <c:v>39.856717000000003</c:v>
                </c:pt>
                <c:pt idx="150">
                  <c:v>44.601191</c:v>
                </c:pt>
                <c:pt idx="151">
                  <c:v>49.376027999999998</c:v>
                </c:pt>
                <c:pt idx="152">
                  <c:v>54.301428000000001</c:v>
                </c:pt>
                <c:pt idx="153">
                  <c:v>59.764617999999999</c:v>
                </c:pt>
                <c:pt idx="154">
                  <c:v>64.918122999999994</c:v>
                </c:pt>
                <c:pt idx="155">
                  <c:v>70.274770000000004</c:v>
                </c:pt>
                <c:pt idx="156">
                  <c:v>74.694665000000001</c:v>
                </c:pt>
                <c:pt idx="157">
                  <c:v>78.856295000000003</c:v>
                </c:pt>
                <c:pt idx="158">
                  <c:v>82.679242000000002</c:v>
                </c:pt>
                <c:pt idx="159">
                  <c:v>86.148719999999997</c:v>
                </c:pt>
                <c:pt idx="160">
                  <c:v>88.781611999999996</c:v>
                </c:pt>
                <c:pt idx="161">
                  <c:v>91.060542999999996</c:v>
                </c:pt>
                <c:pt idx="162">
                  <c:v>92.719508000000005</c:v>
                </c:pt>
                <c:pt idx="163">
                  <c:v>94.234245999999999</c:v>
                </c:pt>
                <c:pt idx="164">
                  <c:v>95.368195</c:v>
                </c:pt>
                <c:pt idx="165">
                  <c:v>96.293684999999996</c:v>
                </c:pt>
                <c:pt idx="166">
                  <c:v>96.973592999999994</c:v>
                </c:pt>
                <c:pt idx="167">
                  <c:v>97.482680000000002</c:v>
                </c:pt>
                <c:pt idx="168">
                  <c:v>97.819996000000003</c:v>
                </c:pt>
                <c:pt idx="169">
                  <c:v>98.066286000000005</c:v>
                </c:pt>
                <c:pt idx="170">
                  <c:v>98.222412000000006</c:v>
                </c:pt>
                <c:pt idx="171">
                  <c:v>98.332291999999995</c:v>
                </c:pt>
                <c:pt idx="172">
                  <c:v>98.412284</c:v>
                </c:pt>
                <c:pt idx="173">
                  <c:v>98.474599999999995</c:v>
                </c:pt>
                <c:pt idx="174">
                  <c:v>98.526228000000003</c:v>
                </c:pt>
                <c:pt idx="175">
                  <c:v>98.572733999999997</c:v>
                </c:pt>
                <c:pt idx="176">
                  <c:v>98.617222999999996</c:v>
                </c:pt>
                <c:pt idx="177">
                  <c:v>98.662948999999998</c:v>
                </c:pt>
                <c:pt idx="178">
                  <c:v>98.709245999999993</c:v>
                </c:pt>
                <c:pt idx="179">
                  <c:v>98.758081000000004</c:v>
                </c:pt>
                <c:pt idx="180">
                  <c:v>98.807800999999998</c:v>
                </c:pt>
                <c:pt idx="181">
                  <c:v>98.857065000000006</c:v>
                </c:pt>
                <c:pt idx="182">
                  <c:v>98.896766</c:v>
                </c:pt>
                <c:pt idx="183">
                  <c:v>98.934015000000002</c:v>
                </c:pt>
                <c:pt idx="184">
                  <c:v>98.969166000000001</c:v>
                </c:pt>
                <c:pt idx="185">
                  <c:v>99.001566999999994</c:v>
                </c:pt>
                <c:pt idx="186">
                  <c:v>99.030319000000006</c:v>
                </c:pt>
                <c:pt idx="187">
                  <c:v>99.054186000000001</c:v>
                </c:pt>
                <c:pt idx="188">
                  <c:v>99.073980000000006</c:v>
                </c:pt>
                <c:pt idx="189">
                  <c:v>99.089853000000005</c:v>
                </c:pt>
                <c:pt idx="190">
                  <c:v>99.102097000000001</c:v>
                </c:pt>
                <c:pt idx="191">
                  <c:v>99.110653999999997</c:v>
                </c:pt>
                <c:pt idx="192">
                  <c:v>99.115832999999995</c:v>
                </c:pt>
                <c:pt idx="193">
                  <c:v>99.118059000000002</c:v>
                </c:pt>
                <c:pt idx="194">
                  <c:v>99.117526999999995</c:v>
                </c:pt>
                <c:pt idx="195">
                  <c:v>99.114755000000002</c:v>
                </c:pt>
                <c:pt idx="196">
                  <c:v>99.109943000000001</c:v>
                </c:pt>
                <c:pt idx="197">
                  <c:v>99.104375000000005</c:v>
                </c:pt>
                <c:pt idx="198">
                  <c:v>99.097795000000005</c:v>
                </c:pt>
                <c:pt idx="199">
                  <c:v>99.090497999999997</c:v>
                </c:pt>
                <c:pt idx="200">
                  <c:v>99.082783000000006</c:v>
                </c:pt>
                <c:pt idx="201">
                  <c:v>99.074867999999995</c:v>
                </c:pt>
                <c:pt idx="202">
                  <c:v>99.066817999999998</c:v>
                </c:pt>
                <c:pt idx="203">
                  <c:v>99.058722000000003</c:v>
                </c:pt>
                <c:pt idx="204">
                  <c:v>99.050413000000006</c:v>
                </c:pt>
                <c:pt idx="205">
                  <c:v>99.040664000000007</c:v>
                </c:pt>
                <c:pt idx="206">
                  <c:v>99.030522000000005</c:v>
                </c:pt>
                <c:pt idx="207">
                  <c:v>99.019948999999997</c:v>
                </c:pt>
                <c:pt idx="208">
                  <c:v>99.008964000000006</c:v>
                </c:pt>
                <c:pt idx="209">
                  <c:v>98.996852000000004</c:v>
                </c:pt>
                <c:pt idx="210">
                  <c:v>98.984312000000003</c:v>
                </c:pt>
                <c:pt idx="211">
                  <c:v>98.97072</c:v>
                </c:pt>
                <c:pt idx="212">
                  <c:v>98.956012000000001</c:v>
                </c:pt>
                <c:pt idx="213">
                  <c:v>98.940325999999999</c:v>
                </c:pt>
                <c:pt idx="214">
                  <c:v>98.922967</c:v>
                </c:pt>
                <c:pt idx="215">
                  <c:v>98.903482999999994</c:v>
                </c:pt>
                <c:pt idx="216">
                  <c:v>98.882334999999998</c:v>
                </c:pt>
                <c:pt idx="217">
                  <c:v>98.858913000000001</c:v>
                </c:pt>
                <c:pt idx="218">
                  <c:v>98.833484999999996</c:v>
                </c:pt>
                <c:pt idx="219">
                  <c:v>98.806172000000004</c:v>
                </c:pt>
                <c:pt idx="220">
                  <c:v>98.777339999999995</c:v>
                </c:pt>
                <c:pt idx="221">
                  <c:v>98.746486000000004</c:v>
                </c:pt>
                <c:pt idx="222">
                  <c:v>98.713686999999993</c:v>
                </c:pt>
                <c:pt idx="223">
                  <c:v>98.679084000000003</c:v>
                </c:pt>
                <c:pt idx="224">
                  <c:v>98.641084000000006</c:v>
                </c:pt>
                <c:pt idx="225">
                  <c:v>98.600751000000002</c:v>
                </c:pt>
                <c:pt idx="226">
                  <c:v>98.559027999999998</c:v>
                </c:pt>
                <c:pt idx="227">
                  <c:v>98.516042999999996</c:v>
                </c:pt>
                <c:pt idx="228">
                  <c:v>98.472064000000003</c:v>
                </c:pt>
                <c:pt idx="229">
                  <c:v>98.427227999999999</c:v>
                </c:pt>
                <c:pt idx="230">
                  <c:v>98.381596999999999</c:v>
                </c:pt>
                <c:pt idx="231">
                  <c:v>98.335406000000006</c:v>
                </c:pt>
                <c:pt idx="232">
                  <c:v>98.288745000000006</c:v>
                </c:pt>
                <c:pt idx="233">
                  <c:v>98.241731000000001</c:v>
                </c:pt>
                <c:pt idx="234">
                  <c:v>98.194760000000002</c:v>
                </c:pt>
                <c:pt idx="235">
                  <c:v>98.147959999999998</c:v>
                </c:pt>
                <c:pt idx="236">
                  <c:v>98.101371</c:v>
                </c:pt>
                <c:pt idx="237">
                  <c:v>98.055314999999993</c:v>
                </c:pt>
                <c:pt idx="238">
                  <c:v>98.009530999999996</c:v>
                </c:pt>
                <c:pt idx="239">
                  <c:v>97.964125999999993</c:v>
                </c:pt>
                <c:pt idx="240">
                  <c:v>97.918473000000006</c:v>
                </c:pt>
                <c:pt idx="241">
                  <c:v>97.873571999999996</c:v>
                </c:pt>
                <c:pt idx="242">
                  <c:v>97.828947999999997</c:v>
                </c:pt>
                <c:pt idx="243">
                  <c:v>97.785286999999997</c:v>
                </c:pt>
                <c:pt idx="244">
                  <c:v>97.742109999999997</c:v>
                </c:pt>
                <c:pt idx="245">
                  <c:v>97.700829999999996</c:v>
                </c:pt>
                <c:pt idx="246">
                  <c:v>97.660177000000004</c:v>
                </c:pt>
                <c:pt idx="247">
                  <c:v>97.621396000000004</c:v>
                </c:pt>
                <c:pt idx="248">
                  <c:v>97.583618999999999</c:v>
                </c:pt>
                <c:pt idx="249">
                  <c:v>97.544206000000003</c:v>
                </c:pt>
                <c:pt idx="250">
                  <c:v>97.503848000000005</c:v>
                </c:pt>
                <c:pt idx="251">
                  <c:v>97.462573000000006</c:v>
                </c:pt>
                <c:pt idx="252">
                  <c:v>97.421543</c:v>
                </c:pt>
                <c:pt idx="253">
                  <c:v>97.382137</c:v>
                </c:pt>
                <c:pt idx="254">
                  <c:v>97.340689999999995</c:v>
                </c:pt>
                <c:pt idx="255">
                  <c:v>97.302227999999999</c:v>
                </c:pt>
                <c:pt idx="256">
                  <c:v>97.263859999999994</c:v>
                </c:pt>
                <c:pt idx="257">
                  <c:v>97.225640999999996</c:v>
                </c:pt>
                <c:pt idx="258">
                  <c:v>97.186103000000003</c:v>
                </c:pt>
                <c:pt idx="259">
                  <c:v>97.148689000000005</c:v>
                </c:pt>
                <c:pt idx="260">
                  <c:v>97.107253</c:v>
                </c:pt>
                <c:pt idx="261">
                  <c:v>97.064423000000005</c:v>
                </c:pt>
                <c:pt idx="262">
                  <c:v>97.022118000000006</c:v>
                </c:pt>
                <c:pt idx="263">
                  <c:v>96.978519000000006</c:v>
                </c:pt>
                <c:pt idx="264">
                  <c:v>96.933341999999996</c:v>
                </c:pt>
                <c:pt idx="265">
                  <c:v>96.887629000000004</c:v>
                </c:pt>
                <c:pt idx="266">
                  <c:v>96.842016999999998</c:v>
                </c:pt>
                <c:pt idx="267">
                  <c:v>96.797967999999997</c:v>
                </c:pt>
                <c:pt idx="268">
                  <c:v>96.751531999999997</c:v>
                </c:pt>
                <c:pt idx="269">
                  <c:v>96.705485999999993</c:v>
                </c:pt>
                <c:pt idx="270">
                  <c:v>96.657814999999999</c:v>
                </c:pt>
                <c:pt idx="271">
                  <c:v>96.609413000000004</c:v>
                </c:pt>
                <c:pt idx="272">
                  <c:v>96.558559000000002</c:v>
                </c:pt>
                <c:pt idx="273">
                  <c:v>96.508902000000006</c:v>
                </c:pt>
                <c:pt idx="274">
                  <c:v>96.456547999999998</c:v>
                </c:pt>
                <c:pt idx="275">
                  <c:v>96.402146000000002</c:v>
                </c:pt>
                <c:pt idx="276">
                  <c:v>96.348860000000002</c:v>
                </c:pt>
                <c:pt idx="277">
                  <c:v>96.296826999999993</c:v>
                </c:pt>
                <c:pt idx="278">
                  <c:v>96.243098000000003</c:v>
                </c:pt>
                <c:pt idx="279">
                  <c:v>96.188722999999996</c:v>
                </c:pt>
                <c:pt idx="280">
                  <c:v>96.132454999999993</c:v>
                </c:pt>
                <c:pt idx="281">
                  <c:v>96.079250000000002</c:v>
                </c:pt>
                <c:pt idx="282">
                  <c:v>96.025452999999999</c:v>
                </c:pt>
                <c:pt idx="283">
                  <c:v>95.970275000000001</c:v>
                </c:pt>
                <c:pt idx="284">
                  <c:v>95.914323999999993</c:v>
                </c:pt>
                <c:pt idx="285">
                  <c:v>95.858766000000003</c:v>
                </c:pt>
                <c:pt idx="286">
                  <c:v>95.802993000000001</c:v>
                </c:pt>
                <c:pt idx="287">
                  <c:v>95.747308000000004</c:v>
                </c:pt>
                <c:pt idx="288">
                  <c:v>95.691839000000002</c:v>
                </c:pt>
                <c:pt idx="289">
                  <c:v>95.637147999999996</c:v>
                </c:pt>
                <c:pt idx="290">
                  <c:v>95.582229999999996</c:v>
                </c:pt>
                <c:pt idx="291">
                  <c:v>95.528987999999998</c:v>
                </c:pt>
                <c:pt idx="292">
                  <c:v>95.47533</c:v>
                </c:pt>
                <c:pt idx="293">
                  <c:v>95.422608999999994</c:v>
                </c:pt>
                <c:pt idx="294">
                  <c:v>95.367890000000003</c:v>
                </c:pt>
                <c:pt idx="295">
                  <c:v>95.314198000000005</c:v>
                </c:pt>
                <c:pt idx="296">
                  <c:v>95.259943000000007</c:v>
                </c:pt>
                <c:pt idx="297">
                  <c:v>95.205218000000002</c:v>
                </c:pt>
                <c:pt idx="298">
                  <c:v>95.153345999999999</c:v>
                </c:pt>
                <c:pt idx="299">
                  <c:v>95.100550999999996</c:v>
                </c:pt>
                <c:pt idx="300">
                  <c:v>95.049683000000002</c:v>
                </c:pt>
                <c:pt idx="301">
                  <c:v>94.999032</c:v>
                </c:pt>
                <c:pt idx="302">
                  <c:v>94.947725000000005</c:v>
                </c:pt>
                <c:pt idx="303">
                  <c:v>94.898184999999998</c:v>
                </c:pt>
                <c:pt idx="304">
                  <c:v>94.848399999999998</c:v>
                </c:pt>
                <c:pt idx="305">
                  <c:v>94.797230999999996</c:v>
                </c:pt>
                <c:pt idx="306">
                  <c:v>94.745568000000006</c:v>
                </c:pt>
                <c:pt idx="307">
                  <c:v>94.695240999999996</c:v>
                </c:pt>
                <c:pt idx="308">
                  <c:v>94.646522000000004</c:v>
                </c:pt>
                <c:pt idx="309">
                  <c:v>94.597785999999999</c:v>
                </c:pt>
                <c:pt idx="310">
                  <c:v>94.549471999999994</c:v>
                </c:pt>
                <c:pt idx="311">
                  <c:v>94.498103999999998</c:v>
                </c:pt>
                <c:pt idx="312">
                  <c:v>94.448679999999996</c:v>
                </c:pt>
                <c:pt idx="313">
                  <c:v>94.395962999999995</c:v>
                </c:pt>
                <c:pt idx="314">
                  <c:v>94.342252000000002</c:v>
                </c:pt>
                <c:pt idx="315">
                  <c:v>94.287677000000002</c:v>
                </c:pt>
                <c:pt idx="316">
                  <c:v>94.235480999999993</c:v>
                </c:pt>
                <c:pt idx="317">
                  <c:v>94.186797999999996</c:v>
                </c:pt>
                <c:pt idx="318">
                  <c:v>94.137961000000004</c:v>
                </c:pt>
                <c:pt idx="319">
                  <c:v>94.088635999999994</c:v>
                </c:pt>
                <c:pt idx="320">
                  <c:v>94.038438999999997</c:v>
                </c:pt>
                <c:pt idx="321">
                  <c:v>93.985951999999997</c:v>
                </c:pt>
                <c:pt idx="322">
                  <c:v>93.938014999999993</c:v>
                </c:pt>
                <c:pt idx="323">
                  <c:v>93.882298000000006</c:v>
                </c:pt>
                <c:pt idx="324">
                  <c:v>93.829436000000001</c:v>
                </c:pt>
                <c:pt idx="325">
                  <c:v>93.775689999999997</c:v>
                </c:pt>
                <c:pt idx="326">
                  <c:v>93.721233999999995</c:v>
                </c:pt>
                <c:pt idx="327">
                  <c:v>93.669268000000002</c:v>
                </c:pt>
                <c:pt idx="328">
                  <c:v>93.613765000000001</c:v>
                </c:pt>
                <c:pt idx="329">
                  <c:v>93.558892</c:v>
                </c:pt>
                <c:pt idx="330">
                  <c:v>93.506783999999996</c:v>
                </c:pt>
                <c:pt idx="331">
                  <c:v>93.452044999999998</c:v>
                </c:pt>
                <c:pt idx="332">
                  <c:v>93.400509999999997</c:v>
                </c:pt>
                <c:pt idx="333">
                  <c:v>93.347852000000003</c:v>
                </c:pt>
                <c:pt idx="334">
                  <c:v>93.291723000000005</c:v>
                </c:pt>
                <c:pt idx="335">
                  <c:v>93.233547000000002</c:v>
                </c:pt>
                <c:pt idx="336">
                  <c:v>93.179890999999998</c:v>
                </c:pt>
                <c:pt idx="337">
                  <c:v>93.124364</c:v>
                </c:pt>
                <c:pt idx="338">
                  <c:v>93.067751000000001</c:v>
                </c:pt>
                <c:pt idx="339">
                  <c:v>93.011823000000007</c:v>
                </c:pt>
                <c:pt idx="340">
                  <c:v>92.954301000000001</c:v>
                </c:pt>
                <c:pt idx="341">
                  <c:v>92.900478000000007</c:v>
                </c:pt>
                <c:pt idx="342">
                  <c:v>92.842157999999998</c:v>
                </c:pt>
                <c:pt idx="343">
                  <c:v>92.789507999999998</c:v>
                </c:pt>
                <c:pt idx="344">
                  <c:v>92.737207999999995</c:v>
                </c:pt>
                <c:pt idx="345">
                  <c:v>92.675959000000006</c:v>
                </c:pt>
                <c:pt idx="346">
                  <c:v>92.620614000000003</c:v>
                </c:pt>
                <c:pt idx="347">
                  <c:v>92.564384000000004</c:v>
                </c:pt>
                <c:pt idx="348">
                  <c:v>92.509124999999997</c:v>
                </c:pt>
                <c:pt idx="349">
                  <c:v>92.450515999999993</c:v>
                </c:pt>
                <c:pt idx="350">
                  <c:v>92.392850999999993</c:v>
                </c:pt>
                <c:pt idx="351">
                  <c:v>92.342799999999997</c:v>
                </c:pt>
                <c:pt idx="352">
                  <c:v>92.292687000000001</c:v>
                </c:pt>
                <c:pt idx="353">
                  <c:v>92.243667000000002</c:v>
                </c:pt>
                <c:pt idx="354">
                  <c:v>92.196088000000003</c:v>
                </c:pt>
                <c:pt idx="355">
                  <c:v>92.144682000000003</c:v>
                </c:pt>
                <c:pt idx="356">
                  <c:v>92.089252000000002</c:v>
                </c:pt>
                <c:pt idx="357">
                  <c:v>92.037463000000002</c:v>
                </c:pt>
                <c:pt idx="358">
                  <c:v>91.987343999999993</c:v>
                </c:pt>
                <c:pt idx="359">
                  <c:v>91.93929</c:v>
                </c:pt>
                <c:pt idx="360">
                  <c:v>91.892342999999997</c:v>
                </c:pt>
                <c:pt idx="361">
                  <c:v>91.843237999999999</c:v>
                </c:pt>
                <c:pt idx="362">
                  <c:v>91.796857000000003</c:v>
                </c:pt>
                <c:pt idx="363">
                  <c:v>91.750176999999994</c:v>
                </c:pt>
                <c:pt idx="364">
                  <c:v>91.700581</c:v>
                </c:pt>
                <c:pt idx="365">
                  <c:v>91.655765000000002</c:v>
                </c:pt>
                <c:pt idx="366">
                  <c:v>91.605058</c:v>
                </c:pt>
                <c:pt idx="367">
                  <c:v>91.555837999999994</c:v>
                </c:pt>
                <c:pt idx="368">
                  <c:v>91.513272000000001</c:v>
                </c:pt>
                <c:pt idx="369">
                  <c:v>91.472330999999997</c:v>
                </c:pt>
                <c:pt idx="370">
                  <c:v>91.431303</c:v>
                </c:pt>
                <c:pt idx="371">
                  <c:v>91.386671000000007</c:v>
                </c:pt>
                <c:pt idx="372">
                  <c:v>91.340501000000003</c:v>
                </c:pt>
                <c:pt idx="373">
                  <c:v>91.298528000000005</c:v>
                </c:pt>
                <c:pt idx="374">
                  <c:v>91.255403999999999</c:v>
                </c:pt>
                <c:pt idx="375">
                  <c:v>91.219119000000006</c:v>
                </c:pt>
                <c:pt idx="376">
                  <c:v>91.182204999999996</c:v>
                </c:pt>
                <c:pt idx="377">
                  <c:v>91.150464999999997</c:v>
                </c:pt>
                <c:pt idx="378">
                  <c:v>91.118672000000004</c:v>
                </c:pt>
                <c:pt idx="379">
                  <c:v>91.087841999999995</c:v>
                </c:pt>
                <c:pt idx="380">
                  <c:v>91.052986000000004</c:v>
                </c:pt>
                <c:pt idx="381">
                  <c:v>91.017358999999999</c:v>
                </c:pt>
                <c:pt idx="382">
                  <c:v>90.977878000000004</c:v>
                </c:pt>
                <c:pt idx="383">
                  <c:v>90.937185999999997</c:v>
                </c:pt>
                <c:pt idx="384">
                  <c:v>90.894133999999994</c:v>
                </c:pt>
                <c:pt idx="385">
                  <c:v>90.852531999999997</c:v>
                </c:pt>
                <c:pt idx="386">
                  <c:v>90.820556999999994</c:v>
                </c:pt>
                <c:pt idx="387">
                  <c:v>90.790972999999994</c:v>
                </c:pt>
                <c:pt idx="388">
                  <c:v>90.763921999999994</c:v>
                </c:pt>
                <c:pt idx="389">
                  <c:v>90.737284000000002</c:v>
                </c:pt>
                <c:pt idx="390">
                  <c:v>90.710458000000003</c:v>
                </c:pt>
                <c:pt idx="391">
                  <c:v>90.680363999999997</c:v>
                </c:pt>
                <c:pt idx="392">
                  <c:v>90.646709999999999</c:v>
                </c:pt>
                <c:pt idx="393">
                  <c:v>90.610848000000004</c:v>
                </c:pt>
                <c:pt idx="394">
                  <c:v>90.572115999999994</c:v>
                </c:pt>
                <c:pt idx="395">
                  <c:v>90.542693</c:v>
                </c:pt>
                <c:pt idx="396">
                  <c:v>90.513476999999995</c:v>
                </c:pt>
                <c:pt idx="397">
                  <c:v>90.487635999999995</c:v>
                </c:pt>
                <c:pt idx="398">
                  <c:v>90.455928</c:v>
                </c:pt>
                <c:pt idx="399">
                  <c:v>90.419828999999993</c:v>
                </c:pt>
                <c:pt idx="400">
                  <c:v>90.382671000000002</c:v>
                </c:pt>
                <c:pt idx="401">
                  <c:v>90.341950999999995</c:v>
                </c:pt>
                <c:pt idx="402">
                  <c:v>90.303382999999997</c:v>
                </c:pt>
                <c:pt idx="403">
                  <c:v>90.269058000000001</c:v>
                </c:pt>
                <c:pt idx="404">
                  <c:v>90.237606</c:v>
                </c:pt>
                <c:pt idx="405">
                  <c:v>90.206721999999999</c:v>
                </c:pt>
                <c:pt idx="406">
                  <c:v>90.175998000000007</c:v>
                </c:pt>
                <c:pt idx="407">
                  <c:v>90.140602000000001</c:v>
                </c:pt>
                <c:pt idx="408">
                  <c:v>90.094413000000003</c:v>
                </c:pt>
                <c:pt idx="409">
                  <c:v>90.057574000000002</c:v>
                </c:pt>
                <c:pt idx="410">
                  <c:v>90.017902000000007</c:v>
                </c:pt>
                <c:pt idx="411">
                  <c:v>89.982439999999997</c:v>
                </c:pt>
                <c:pt idx="412">
                  <c:v>89.946933999999999</c:v>
                </c:pt>
                <c:pt idx="413">
                  <c:v>89.905585000000002</c:v>
                </c:pt>
                <c:pt idx="414">
                  <c:v>89.87482</c:v>
                </c:pt>
                <c:pt idx="415">
                  <c:v>89.834907999999999</c:v>
                </c:pt>
                <c:pt idx="416">
                  <c:v>89.792325000000005</c:v>
                </c:pt>
                <c:pt idx="417">
                  <c:v>89.753704999999997</c:v>
                </c:pt>
                <c:pt idx="418">
                  <c:v>89.709174000000004</c:v>
                </c:pt>
                <c:pt idx="419">
                  <c:v>89.671325999999993</c:v>
                </c:pt>
                <c:pt idx="420">
                  <c:v>89.637226999999996</c:v>
                </c:pt>
                <c:pt idx="421">
                  <c:v>89.599620000000002</c:v>
                </c:pt>
                <c:pt idx="422">
                  <c:v>89.553003000000004</c:v>
                </c:pt>
                <c:pt idx="423">
                  <c:v>89.509307000000007</c:v>
                </c:pt>
                <c:pt idx="424">
                  <c:v>89.468817999999999</c:v>
                </c:pt>
                <c:pt idx="425">
                  <c:v>89.423861000000002</c:v>
                </c:pt>
                <c:pt idx="426">
                  <c:v>89.381787000000003</c:v>
                </c:pt>
                <c:pt idx="427">
                  <c:v>89.332200999999998</c:v>
                </c:pt>
                <c:pt idx="428">
                  <c:v>89.296338000000006</c:v>
                </c:pt>
                <c:pt idx="429">
                  <c:v>89.250786000000005</c:v>
                </c:pt>
                <c:pt idx="430">
                  <c:v>89.211856999999995</c:v>
                </c:pt>
                <c:pt idx="431">
                  <c:v>89.169719999999998</c:v>
                </c:pt>
                <c:pt idx="432">
                  <c:v>89.124083999999996</c:v>
                </c:pt>
                <c:pt idx="433">
                  <c:v>89.077999000000005</c:v>
                </c:pt>
                <c:pt idx="434">
                  <c:v>89.031582</c:v>
                </c:pt>
                <c:pt idx="435">
                  <c:v>88.992547000000002</c:v>
                </c:pt>
                <c:pt idx="436">
                  <c:v>88.952399999999997</c:v>
                </c:pt>
                <c:pt idx="437">
                  <c:v>88.911069999999995</c:v>
                </c:pt>
                <c:pt idx="438">
                  <c:v>88.874990999999994</c:v>
                </c:pt>
                <c:pt idx="439">
                  <c:v>88.827916000000002</c:v>
                </c:pt>
                <c:pt idx="440">
                  <c:v>88.784994999999995</c:v>
                </c:pt>
                <c:pt idx="441">
                  <c:v>88.737474000000006</c:v>
                </c:pt>
                <c:pt idx="442">
                  <c:v>88.691117000000006</c:v>
                </c:pt>
                <c:pt idx="443">
                  <c:v>88.641172999999995</c:v>
                </c:pt>
                <c:pt idx="444">
                  <c:v>88.606414000000001</c:v>
                </c:pt>
                <c:pt idx="445">
                  <c:v>88.572733999999997</c:v>
                </c:pt>
                <c:pt idx="446">
                  <c:v>88.537865999999994</c:v>
                </c:pt>
                <c:pt idx="447">
                  <c:v>88.506491999999994</c:v>
                </c:pt>
                <c:pt idx="448">
                  <c:v>88.465348000000006</c:v>
                </c:pt>
                <c:pt idx="449">
                  <c:v>88.415755000000004</c:v>
                </c:pt>
                <c:pt idx="450">
                  <c:v>88.368754999999993</c:v>
                </c:pt>
                <c:pt idx="451">
                  <c:v>88.324539999999999</c:v>
                </c:pt>
                <c:pt idx="452">
                  <c:v>88.275416000000007</c:v>
                </c:pt>
                <c:pt idx="453">
                  <c:v>88.232444999999998</c:v>
                </c:pt>
                <c:pt idx="454">
                  <c:v>88.193222000000006</c:v>
                </c:pt>
                <c:pt idx="455">
                  <c:v>88.161674000000005</c:v>
                </c:pt>
                <c:pt idx="456">
                  <c:v>88.119894000000002</c:v>
                </c:pt>
                <c:pt idx="457">
                  <c:v>88.084433000000004</c:v>
                </c:pt>
                <c:pt idx="458">
                  <c:v>88.049763999999996</c:v>
                </c:pt>
                <c:pt idx="459">
                  <c:v>88.017352000000002</c:v>
                </c:pt>
                <c:pt idx="460">
                  <c:v>87.979281999999998</c:v>
                </c:pt>
                <c:pt idx="461">
                  <c:v>87.947327999999999</c:v>
                </c:pt>
                <c:pt idx="462">
                  <c:v>87.929924</c:v>
                </c:pt>
                <c:pt idx="463">
                  <c:v>87.910321999999994</c:v>
                </c:pt>
                <c:pt idx="464">
                  <c:v>87.884514999999993</c:v>
                </c:pt>
                <c:pt idx="465">
                  <c:v>87.865262999999999</c:v>
                </c:pt>
                <c:pt idx="466">
                  <c:v>87.831867000000003</c:v>
                </c:pt>
                <c:pt idx="467">
                  <c:v>87.798107000000002</c:v>
                </c:pt>
                <c:pt idx="468">
                  <c:v>87.762865000000005</c:v>
                </c:pt>
                <c:pt idx="469">
                  <c:v>87.733760000000004</c:v>
                </c:pt>
                <c:pt idx="470">
                  <c:v>87.698943</c:v>
                </c:pt>
                <c:pt idx="471">
                  <c:v>87.672185999999996</c:v>
                </c:pt>
                <c:pt idx="472">
                  <c:v>87.651531000000006</c:v>
                </c:pt>
                <c:pt idx="473">
                  <c:v>87.629427000000007</c:v>
                </c:pt>
                <c:pt idx="474">
                  <c:v>87.610375000000005</c:v>
                </c:pt>
                <c:pt idx="475">
                  <c:v>87.586853000000005</c:v>
                </c:pt>
                <c:pt idx="476">
                  <c:v>87.556729000000004</c:v>
                </c:pt>
                <c:pt idx="477">
                  <c:v>87.521221999999995</c:v>
                </c:pt>
                <c:pt idx="478">
                  <c:v>87.485417999999996</c:v>
                </c:pt>
                <c:pt idx="479">
                  <c:v>87.465361999999999</c:v>
                </c:pt>
                <c:pt idx="480">
                  <c:v>87.449201000000002</c:v>
                </c:pt>
                <c:pt idx="481">
                  <c:v>87.442679999999996</c:v>
                </c:pt>
                <c:pt idx="482">
                  <c:v>87.429923000000002</c:v>
                </c:pt>
                <c:pt idx="483">
                  <c:v>87.430780999999996</c:v>
                </c:pt>
                <c:pt idx="484">
                  <c:v>87.427587000000003</c:v>
                </c:pt>
                <c:pt idx="485">
                  <c:v>87.417771999999999</c:v>
                </c:pt>
                <c:pt idx="486">
                  <c:v>87.39461</c:v>
                </c:pt>
                <c:pt idx="487">
                  <c:v>87.367900000000006</c:v>
                </c:pt>
                <c:pt idx="488">
                  <c:v>87.336749999999995</c:v>
                </c:pt>
                <c:pt idx="489">
                  <c:v>87.328187999999997</c:v>
                </c:pt>
                <c:pt idx="490">
                  <c:v>87.317646999999994</c:v>
                </c:pt>
                <c:pt idx="491">
                  <c:v>87.302383000000006</c:v>
                </c:pt>
                <c:pt idx="492">
                  <c:v>87.293339000000003</c:v>
                </c:pt>
                <c:pt idx="493">
                  <c:v>87.292064999999994</c:v>
                </c:pt>
                <c:pt idx="494">
                  <c:v>87.284183999999996</c:v>
                </c:pt>
                <c:pt idx="495">
                  <c:v>87.284407000000002</c:v>
                </c:pt>
                <c:pt idx="496">
                  <c:v>87.262930999999995</c:v>
                </c:pt>
                <c:pt idx="497">
                  <c:v>87.249790000000004</c:v>
                </c:pt>
                <c:pt idx="498">
                  <c:v>87.238972000000004</c:v>
                </c:pt>
                <c:pt idx="499">
                  <c:v>87.229799999999997</c:v>
                </c:pt>
                <c:pt idx="500">
                  <c:v>87.204158000000007</c:v>
                </c:pt>
                <c:pt idx="501">
                  <c:v>87.197140000000005</c:v>
                </c:pt>
                <c:pt idx="502">
                  <c:v>87.178781999999998</c:v>
                </c:pt>
                <c:pt idx="503">
                  <c:v>87.153120999999999</c:v>
                </c:pt>
                <c:pt idx="504">
                  <c:v>87.126824999999997</c:v>
                </c:pt>
                <c:pt idx="505">
                  <c:v>87.122771999999998</c:v>
                </c:pt>
                <c:pt idx="506">
                  <c:v>87.127581000000006</c:v>
                </c:pt>
                <c:pt idx="507">
                  <c:v>87.141822000000005</c:v>
                </c:pt>
                <c:pt idx="508">
                  <c:v>87.154106999999996</c:v>
                </c:pt>
                <c:pt idx="509">
                  <c:v>87.162694000000002</c:v>
                </c:pt>
                <c:pt idx="510">
                  <c:v>87.14622</c:v>
                </c:pt>
                <c:pt idx="511">
                  <c:v>87.127230999999995</c:v>
                </c:pt>
                <c:pt idx="512">
                  <c:v>87.101793000000001</c:v>
                </c:pt>
                <c:pt idx="513">
                  <c:v>87.077685000000002</c:v>
                </c:pt>
                <c:pt idx="514">
                  <c:v>87.062178000000003</c:v>
                </c:pt>
                <c:pt idx="515">
                  <c:v>87.075793000000004</c:v>
                </c:pt>
                <c:pt idx="516">
                  <c:v>87.089281</c:v>
                </c:pt>
                <c:pt idx="517">
                  <c:v>87.100406000000007</c:v>
                </c:pt>
                <c:pt idx="518">
                  <c:v>87.093530000000001</c:v>
                </c:pt>
                <c:pt idx="519">
                  <c:v>87.084080999999998</c:v>
                </c:pt>
                <c:pt idx="520">
                  <c:v>87.059279000000004</c:v>
                </c:pt>
                <c:pt idx="521">
                  <c:v>87.037623999999994</c:v>
                </c:pt>
                <c:pt idx="522">
                  <c:v>87.018939000000003</c:v>
                </c:pt>
                <c:pt idx="523">
                  <c:v>87.010352999999995</c:v>
                </c:pt>
                <c:pt idx="524">
                  <c:v>87.002769000000001</c:v>
                </c:pt>
                <c:pt idx="525">
                  <c:v>87.007806000000002</c:v>
                </c:pt>
                <c:pt idx="526">
                  <c:v>87.006770000000003</c:v>
                </c:pt>
                <c:pt idx="527">
                  <c:v>87.001465999999994</c:v>
                </c:pt>
                <c:pt idx="528">
                  <c:v>87.003523999999999</c:v>
                </c:pt>
                <c:pt idx="529">
                  <c:v>86.995661999999996</c:v>
                </c:pt>
                <c:pt idx="530">
                  <c:v>86.973082000000005</c:v>
                </c:pt>
                <c:pt idx="531">
                  <c:v>86.948543999999998</c:v>
                </c:pt>
                <c:pt idx="532">
                  <c:v>86.931056999999996</c:v>
                </c:pt>
                <c:pt idx="533">
                  <c:v>86.903148999999999</c:v>
                </c:pt>
                <c:pt idx="534">
                  <c:v>86.902150000000006</c:v>
                </c:pt>
                <c:pt idx="535">
                  <c:v>86.910363000000004</c:v>
                </c:pt>
                <c:pt idx="536">
                  <c:v>86.903572999999994</c:v>
                </c:pt>
                <c:pt idx="537">
                  <c:v>86.912420999999995</c:v>
                </c:pt>
                <c:pt idx="538">
                  <c:v>86.898455999999996</c:v>
                </c:pt>
                <c:pt idx="539">
                  <c:v>86.899990000000003</c:v>
                </c:pt>
                <c:pt idx="540">
                  <c:v>86.875073999999998</c:v>
                </c:pt>
                <c:pt idx="541">
                  <c:v>86.832599000000002</c:v>
                </c:pt>
                <c:pt idx="542">
                  <c:v>86.812082000000004</c:v>
                </c:pt>
                <c:pt idx="543">
                  <c:v>86.783162000000004</c:v>
                </c:pt>
                <c:pt idx="544">
                  <c:v>86.777720000000002</c:v>
                </c:pt>
                <c:pt idx="545">
                  <c:v>86.774220999999997</c:v>
                </c:pt>
                <c:pt idx="546">
                  <c:v>86.783959999999993</c:v>
                </c:pt>
                <c:pt idx="547">
                  <c:v>86.714447000000007</c:v>
                </c:pt>
                <c:pt idx="548">
                  <c:v>86.693207999999998</c:v>
                </c:pt>
                <c:pt idx="549">
                  <c:v>86.679883000000004</c:v>
                </c:pt>
                <c:pt idx="550">
                  <c:v>86.702472</c:v>
                </c:pt>
                <c:pt idx="551">
                  <c:v>86.708219</c:v>
                </c:pt>
                <c:pt idx="552">
                  <c:v>86.664978000000005</c:v>
                </c:pt>
                <c:pt idx="553">
                  <c:v>86.638418000000001</c:v>
                </c:pt>
                <c:pt idx="554">
                  <c:v>86.635501000000005</c:v>
                </c:pt>
                <c:pt idx="555">
                  <c:v>86.616578000000004</c:v>
                </c:pt>
                <c:pt idx="556">
                  <c:v>86.570026999999996</c:v>
                </c:pt>
                <c:pt idx="557">
                  <c:v>86.576006000000007</c:v>
                </c:pt>
                <c:pt idx="558">
                  <c:v>86.518305999999995</c:v>
                </c:pt>
                <c:pt idx="559">
                  <c:v>86.459581</c:v>
                </c:pt>
                <c:pt idx="560">
                  <c:v>86.470568999999998</c:v>
                </c:pt>
                <c:pt idx="561">
                  <c:v>86.443010000000001</c:v>
                </c:pt>
                <c:pt idx="562">
                  <c:v>86.380143000000004</c:v>
                </c:pt>
                <c:pt idx="563">
                  <c:v>86.347937000000002</c:v>
                </c:pt>
                <c:pt idx="564">
                  <c:v>86.407171000000005</c:v>
                </c:pt>
                <c:pt idx="565">
                  <c:v>86.460579999999993</c:v>
                </c:pt>
                <c:pt idx="566">
                  <c:v>86.459811999999999</c:v>
                </c:pt>
                <c:pt idx="567">
                  <c:v>86.426597999999998</c:v>
                </c:pt>
                <c:pt idx="568">
                  <c:v>86.396298999999999</c:v>
                </c:pt>
                <c:pt idx="569">
                  <c:v>86.344982999999999</c:v>
                </c:pt>
                <c:pt idx="570">
                  <c:v>86.306030000000007</c:v>
                </c:pt>
                <c:pt idx="571">
                  <c:v>86.318415000000002</c:v>
                </c:pt>
                <c:pt idx="572">
                  <c:v>86.284906000000007</c:v>
                </c:pt>
                <c:pt idx="573">
                  <c:v>86.241226999999995</c:v>
                </c:pt>
                <c:pt idx="574">
                  <c:v>86.250127000000006</c:v>
                </c:pt>
                <c:pt idx="575">
                  <c:v>86.248684999999995</c:v>
                </c:pt>
                <c:pt idx="576">
                  <c:v>86.187240000000003</c:v>
                </c:pt>
                <c:pt idx="577">
                  <c:v>86.120441</c:v>
                </c:pt>
                <c:pt idx="578">
                  <c:v>86.119371999999998</c:v>
                </c:pt>
                <c:pt idx="579">
                  <c:v>86.091596999999993</c:v>
                </c:pt>
                <c:pt idx="580">
                  <c:v>86.080753999999999</c:v>
                </c:pt>
                <c:pt idx="581">
                  <c:v>86.062926000000004</c:v>
                </c:pt>
                <c:pt idx="582">
                  <c:v>86.017719</c:v>
                </c:pt>
                <c:pt idx="583">
                  <c:v>85.956013999999996</c:v>
                </c:pt>
                <c:pt idx="584">
                  <c:v>85.912441000000001</c:v>
                </c:pt>
                <c:pt idx="585">
                  <c:v>85.830461</c:v>
                </c:pt>
                <c:pt idx="586">
                  <c:v>85.790210000000002</c:v>
                </c:pt>
                <c:pt idx="587">
                  <c:v>85.716245999999998</c:v>
                </c:pt>
                <c:pt idx="588">
                  <c:v>85.703214000000003</c:v>
                </c:pt>
                <c:pt idx="589">
                  <c:v>85.706406000000001</c:v>
                </c:pt>
                <c:pt idx="590">
                  <c:v>85.743734000000003</c:v>
                </c:pt>
                <c:pt idx="591">
                  <c:v>85.786732000000001</c:v>
                </c:pt>
                <c:pt idx="592">
                  <c:v>85.790712999999997</c:v>
                </c:pt>
                <c:pt idx="593">
                  <c:v>85.773709999999994</c:v>
                </c:pt>
                <c:pt idx="594">
                  <c:v>85.777745999999993</c:v>
                </c:pt>
                <c:pt idx="595">
                  <c:v>85.781677000000002</c:v>
                </c:pt>
                <c:pt idx="596">
                  <c:v>85.721311999999998</c:v>
                </c:pt>
                <c:pt idx="597">
                  <c:v>85.665724999999995</c:v>
                </c:pt>
                <c:pt idx="598">
                  <c:v>85.641205999999997</c:v>
                </c:pt>
                <c:pt idx="599">
                  <c:v>85.614548999999997</c:v>
                </c:pt>
                <c:pt idx="600">
                  <c:v>85.606792999999996</c:v>
                </c:pt>
                <c:pt idx="601">
                  <c:v>85.568405999999996</c:v>
                </c:pt>
                <c:pt idx="602">
                  <c:v>85.525684999999996</c:v>
                </c:pt>
                <c:pt idx="603">
                  <c:v>85.507969000000003</c:v>
                </c:pt>
                <c:pt idx="604">
                  <c:v>85.479269000000002</c:v>
                </c:pt>
                <c:pt idx="605">
                  <c:v>85.465700999999996</c:v>
                </c:pt>
                <c:pt idx="606">
                  <c:v>85.401707999999999</c:v>
                </c:pt>
                <c:pt idx="607">
                  <c:v>85.355211999999995</c:v>
                </c:pt>
                <c:pt idx="608">
                  <c:v>85.325657000000007</c:v>
                </c:pt>
                <c:pt idx="609">
                  <c:v>85.370787000000007</c:v>
                </c:pt>
                <c:pt idx="610">
                  <c:v>85.367818</c:v>
                </c:pt>
                <c:pt idx="611">
                  <c:v>85.336532000000005</c:v>
                </c:pt>
                <c:pt idx="612">
                  <c:v>85.367576</c:v>
                </c:pt>
                <c:pt idx="613">
                  <c:v>85.378336000000004</c:v>
                </c:pt>
                <c:pt idx="614">
                  <c:v>85.359567999999996</c:v>
                </c:pt>
                <c:pt idx="615">
                  <c:v>85.355659000000003</c:v>
                </c:pt>
                <c:pt idx="616">
                  <c:v>85.335876999999996</c:v>
                </c:pt>
                <c:pt idx="617">
                  <c:v>85.323797999999996</c:v>
                </c:pt>
                <c:pt idx="618">
                  <c:v>85.334102000000001</c:v>
                </c:pt>
                <c:pt idx="619">
                  <c:v>85.313321000000002</c:v>
                </c:pt>
                <c:pt idx="620">
                  <c:v>85.303893000000002</c:v>
                </c:pt>
                <c:pt idx="621">
                  <c:v>85.247210999999993</c:v>
                </c:pt>
                <c:pt idx="622">
                  <c:v>85.191086999999996</c:v>
                </c:pt>
                <c:pt idx="623">
                  <c:v>85.196220999999994</c:v>
                </c:pt>
                <c:pt idx="624">
                  <c:v>85.213131000000004</c:v>
                </c:pt>
                <c:pt idx="625">
                  <c:v>85.198036000000002</c:v>
                </c:pt>
                <c:pt idx="626">
                  <c:v>85.214181999999994</c:v>
                </c:pt>
                <c:pt idx="627">
                  <c:v>85.166292999999996</c:v>
                </c:pt>
                <c:pt idx="628">
                  <c:v>85.145786999999999</c:v>
                </c:pt>
                <c:pt idx="629">
                  <c:v>85.162726000000006</c:v>
                </c:pt>
                <c:pt idx="630">
                  <c:v>85.181236999999996</c:v>
                </c:pt>
                <c:pt idx="631">
                  <c:v>85.156059999999997</c:v>
                </c:pt>
                <c:pt idx="632">
                  <c:v>85.169747000000001</c:v>
                </c:pt>
                <c:pt idx="633">
                  <c:v>85.178051999999994</c:v>
                </c:pt>
                <c:pt idx="634">
                  <c:v>85.180338000000006</c:v>
                </c:pt>
                <c:pt idx="635">
                  <c:v>85.138103000000001</c:v>
                </c:pt>
                <c:pt idx="636">
                  <c:v>85.059494000000001</c:v>
                </c:pt>
                <c:pt idx="637">
                  <c:v>85.034405000000007</c:v>
                </c:pt>
                <c:pt idx="638">
                  <c:v>85.050425000000004</c:v>
                </c:pt>
                <c:pt idx="639">
                  <c:v>85.024192999999997</c:v>
                </c:pt>
                <c:pt idx="640">
                  <c:v>85.037842999999995</c:v>
                </c:pt>
                <c:pt idx="641">
                  <c:v>85.055430000000001</c:v>
                </c:pt>
                <c:pt idx="642">
                  <c:v>85.046390000000002</c:v>
                </c:pt>
                <c:pt idx="643">
                  <c:v>85.058623999999995</c:v>
                </c:pt>
                <c:pt idx="644">
                  <c:v>85.073046000000005</c:v>
                </c:pt>
                <c:pt idx="645">
                  <c:v>85.070126000000002</c:v>
                </c:pt>
                <c:pt idx="646">
                  <c:v>85.065550999999999</c:v>
                </c:pt>
                <c:pt idx="647">
                  <c:v>85.063322999999997</c:v>
                </c:pt>
                <c:pt idx="648">
                  <c:v>85.036976999999993</c:v>
                </c:pt>
                <c:pt idx="649">
                  <c:v>85.045901000000001</c:v>
                </c:pt>
                <c:pt idx="650">
                  <c:v>85.042367999999996</c:v>
                </c:pt>
                <c:pt idx="651">
                  <c:v>85.084547999999998</c:v>
                </c:pt>
                <c:pt idx="652">
                  <c:v>85.144953000000001</c:v>
                </c:pt>
                <c:pt idx="653">
                  <c:v>85.141569000000004</c:v>
                </c:pt>
                <c:pt idx="654">
                  <c:v>85.139488</c:v>
                </c:pt>
                <c:pt idx="655">
                  <c:v>85.177769999999995</c:v>
                </c:pt>
                <c:pt idx="656">
                  <c:v>85.144835999999998</c:v>
                </c:pt>
                <c:pt idx="657">
                  <c:v>85.115435000000005</c:v>
                </c:pt>
                <c:pt idx="658">
                  <c:v>85.131182999999993</c:v>
                </c:pt>
                <c:pt idx="659">
                  <c:v>85.084687000000002</c:v>
                </c:pt>
                <c:pt idx="660">
                  <c:v>85.071226999999993</c:v>
                </c:pt>
                <c:pt idx="661">
                  <c:v>85.108720000000005</c:v>
                </c:pt>
                <c:pt idx="662">
                  <c:v>85.069743000000003</c:v>
                </c:pt>
                <c:pt idx="663">
                  <c:v>85.072520999999995</c:v>
                </c:pt>
                <c:pt idx="664">
                  <c:v>85.041505000000001</c:v>
                </c:pt>
                <c:pt idx="665">
                  <c:v>85.051311999999996</c:v>
                </c:pt>
                <c:pt idx="666">
                  <c:v>85.025630000000007</c:v>
                </c:pt>
                <c:pt idx="667">
                  <c:v>84.995699000000002</c:v>
                </c:pt>
                <c:pt idx="668">
                  <c:v>84.970562000000001</c:v>
                </c:pt>
                <c:pt idx="669">
                  <c:v>85.002054999999999</c:v>
                </c:pt>
                <c:pt idx="670">
                  <c:v>85.018114999999995</c:v>
                </c:pt>
                <c:pt idx="671">
                  <c:v>85.047032999999999</c:v>
                </c:pt>
                <c:pt idx="672">
                  <c:v>85.100740999999999</c:v>
                </c:pt>
                <c:pt idx="673">
                  <c:v>85.064699000000005</c:v>
                </c:pt>
                <c:pt idx="674">
                  <c:v>85.036640000000006</c:v>
                </c:pt>
                <c:pt idx="675">
                  <c:v>85.059945999999997</c:v>
                </c:pt>
                <c:pt idx="676">
                  <c:v>85.075768999999994</c:v>
                </c:pt>
                <c:pt idx="677">
                  <c:v>85.080439999999996</c:v>
                </c:pt>
                <c:pt idx="678">
                  <c:v>85.062603999999993</c:v>
                </c:pt>
                <c:pt idx="679">
                  <c:v>85.071793</c:v>
                </c:pt>
                <c:pt idx="680">
                  <c:v>85.053915000000003</c:v>
                </c:pt>
                <c:pt idx="681">
                  <c:v>85.060320000000004</c:v>
                </c:pt>
                <c:pt idx="682">
                  <c:v>85.042987999999994</c:v>
                </c:pt>
                <c:pt idx="683">
                  <c:v>85.069073000000003</c:v>
                </c:pt>
                <c:pt idx="684">
                  <c:v>85.097576000000004</c:v>
                </c:pt>
                <c:pt idx="685">
                  <c:v>85.160623999999999</c:v>
                </c:pt>
                <c:pt idx="686">
                  <c:v>85.213397000000001</c:v>
                </c:pt>
                <c:pt idx="687">
                  <c:v>85.225251999999998</c:v>
                </c:pt>
                <c:pt idx="688">
                  <c:v>85.202892000000006</c:v>
                </c:pt>
                <c:pt idx="689">
                  <c:v>85.163443999999998</c:v>
                </c:pt>
                <c:pt idx="690">
                  <c:v>85.142084999999994</c:v>
                </c:pt>
                <c:pt idx="691">
                  <c:v>85.130471999999997</c:v>
                </c:pt>
                <c:pt idx="692">
                  <c:v>85.159870999999995</c:v>
                </c:pt>
                <c:pt idx="693">
                  <c:v>85.152028999999999</c:v>
                </c:pt>
                <c:pt idx="694">
                  <c:v>85.181945999999996</c:v>
                </c:pt>
                <c:pt idx="695">
                  <c:v>85.250680000000003</c:v>
                </c:pt>
                <c:pt idx="696">
                  <c:v>85.272107000000005</c:v>
                </c:pt>
                <c:pt idx="697">
                  <c:v>85.294807000000006</c:v>
                </c:pt>
                <c:pt idx="698">
                  <c:v>85.278503999999998</c:v>
                </c:pt>
                <c:pt idx="699">
                  <c:v>85.264869000000004</c:v>
                </c:pt>
                <c:pt idx="700">
                  <c:v>85.236121999999995</c:v>
                </c:pt>
                <c:pt idx="701">
                  <c:v>85.154667000000003</c:v>
                </c:pt>
                <c:pt idx="702">
                  <c:v>85.109066999999996</c:v>
                </c:pt>
                <c:pt idx="703">
                  <c:v>85.101202999999998</c:v>
                </c:pt>
                <c:pt idx="704">
                  <c:v>85.131742000000003</c:v>
                </c:pt>
                <c:pt idx="705">
                  <c:v>85.206408999999994</c:v>
                </c:pt>
                <c:pt idx="706">
                  <c:v>85.272227999999998</c:v>
                </c:pt>
                <c:pt idx="707">
                  <c:v>85.256854000000004</c:v>
                </c:pt>
                <c:pt idx="708">
                  <c:v>85.241088000000005</c:v>
                </c:pt>
                <c:pt idx="709">
                  <c:v>85.252234999999999</c:v>
                </c:pt>
                <c:pt idx="710">
                  <c:v>85.226044000000002</c:v>
                </c:pt>
                <c:pt idx="711">
                  <c:v>85.207158000000007</c:v>
                </c:pt>
                <c:pt idx="712">
                  <c:v>85.195408999999998</c:v>
                </c:pt>
                <c:pt idx="713">
                  <c:v>85.231859999999998</c:v>
                </c:pt>
                <c:pt idx="714">
                  <c:v>85.255329000000003</c:v>
                </c:pt>
                <c:pt idx="715">
                  <c:v>85.229364000000004</c:v>
                </c:pt>
                <c:pt idx="716">
                  <c:v>85.204029000000006</c:v>
                </c:pt>
                <c:pt idx="717">
                  <c:v>85.165998999999999</c:v>
                </c:pt>
                <c:pt idx="718">
                  <c:v>85.190803000000002</c:v>
                </c:pt>
                <c:pt idx="719">
                  <c:v>85.233610999999996</c:v>
                </c:pt>
                <c:pt idx="720">
                  <c:v>85.276646999999997</c:v>
                </c:pt>
                <c:pt idx="721">
                  <c:v>85.251655</c:v>
                </c:pt>
                <c:pt idx="722">
                  <c:v>85.228453999999999</c:v>
                </c:pt>
                <c:pt idx="723">
                  <c:v>85.242653000000004</c:v>
                </c:pt>
                <c:pt idx="724">
                  <c:v>85.211653999999996</c:v>
                </c:pt>
                <c:pt idx="725">
                  <c:v>85.218714000000006</c:v>
                </c:pt>
                <c:pt idx="726">
                  <c:v>85.259148999999994</c:v>
                </c:pt>
                <c:pt idx="727">
                  <c:v>85.315415999999999</c:v>
                </c:pt>
                <c:pt idx="728">
                  <c:v>85.311995999999994</c:v>
                </c:pt>
                <c:pt idx="729">
                  <c:v>85.356639000000001</c:v>
                </c:pt>
                <c:pt idx="730">
                  <c:v>85.371583000000001</c:v>
                </c:pt>
                <c:pt idx="731">
                  <c:v>85.344576000000004</c:v>
                </c:pt>
                <c:pt idx="732">
                  <c:v>85.348286999999999</c:v>
                </c:pt>
                <c:pt idx="733">
                  <c:v>85.363361999999995</c:v>
                </c:pt>
                <c:pt idx="734">
                  <c:v>85.382840000000002</c:v>
                </c:pt>
                <c:pt idx="735">
                  <c:v>85.388282000000004</c:v>
                </c:pt>
                <c:pt idx="736">
                  <c:v>85.393733999999995</c:v>
                </c:pt>
                <c:pt idx="737">
                  <c:v>85.406358999999995</c:v>
                </c:pt>
                <c:pt idx="738">
                  <c:v>85.355980000000002</c:v>
                </c:pt>
                <c:pt idx="739">
                  <c:v>85.352635000000006</c:v>
                </c:pt>
                <c:pt idx="740">
                  <c:v>85.349091000000001</c:v>
                </c:pt>
                <c:pt idx="741">
                  <c:v>85.367804000000007</c:v>
                </c:pt>
                <c:pt idx="742">
                  <c:v>85.336134999999999</c:v>
                </c:pt>
                <c:pt idx="743">
                  <c:v>85.348411999999996</c:v>
                </c:pt>
                <c:pt idx="744">
                  <c:v>85.346765000000005</c:v>
                </c:pt>
                <c:pt idx="745">
                  <c:v>85.346727000000001</c:v>
                </c:pt>
                <c:pt idx="746">
                  <c:v>85.356826999999996</c:v>
                </c:pt>
                <c:pt idx="747">
                  <c:v>85.337106000000006</c:v>
                </c:pt>
                <c:pt idx="748">
                  <c:v>85.339358000000004</c:v>
                </c:pt>
                <c:pt idx="749">
                  <c:v>85.374995999999996</c:v>
                </c:pt>
                <c:pt idx="750">
                  <c:v>85.409823000000003</c:v>
                </c:pt>
                <c:pt idx="751">
                  <c:v>85.424650999999997</c:v>
                </c:pt>
                <c:pt idx="752">
                  <c:v>85.429657000000006</c:v>
                </c:pt>
                <c:pt idx="753">
                  <c:v>85.416167999999999</c:v>
                </c:pt>
                <c:pt idx="754">
                  <c:v>85.377527000000001</c:v>
                </c:pt>
                <c:pt idx="755">
                  <c:v>85.357256000000007</c:v>
                </c:pt>
                <c:pt idx="756">
                  <c:v>85.349749000000003</c:v>
                </c:pt>
                <c:pt idx="757">
                  <c:v>85.359803999999997</c:v>
                </c:pt>
                <c:pt idx="758">
                  <c:v>85.359497000000005</c:v>
                </c:pt>
                <c:pt idx="759">
                  <c:v>85.371590999999995</c:v>
                </c:pt>
                <c:pt idx="760">
                  <c:v>85.365898999999999</c:v>
                </c:pt>
                <c:pt idx="761">
                  <c:v>85.344830000000002</c:v>
                </c:pt>
                <c:pt idx="762">
                  <c:v>85.340275000000005</c:v>
                </c:pt>
                <c:pt idx="763">
                  <c:v>85.329730999999995</c:v>
                </c:pt>
                <c:pt idx="764">
                  <c:v>85.357014000000007</c:v>
                </c:pt>
                <c:pt idx="765">
                  <c:v>85.371189000000001</c:v>
                </c:pt>
                <c:pt idx="766">
                  <c:v>85.426739999999995</c:v>
                </c:pt>
                <c:pt idx="767">
                  <c:v>85.460880000000003</c:v>
                </c:pt>
                <c:pt idx="768">
                  <c:v>85.461389999999994</c:v>
                </c:pt>
                <c:pt idx="769">
                  <c:v>85.438747000000006</c:v>
                </c:pt>
                <c:pt idx="770">
                  <c:v>85.396146999999999</c:v>
                </c:pt>
                <c:pt idx="771">
                  <c:v>85.384349</c:v>
                </c:pt>
                <c:pt idx="772">
                  <c:v>85.331415000000007</c:v>
                </c:pt>
                <c:pt idx="773">
                  <c:v>85.300424000000007</c:v>
                </c:pt>
                <c:pt idx="774">
                  <c:v>85.261156</c:v>
                </c:pt>
                <c:pt idx="775">
                  <c:v>85.260386999999994</c:v>
                </c:pt>
                <c:pt idx="776">
                  <c:v>85.292993999999993</c:v>
                </c:pt>
                <c:pt idx="777">
                  <c:v>85.311027999999993</c:v>
                </c:pt>
                <c:pt idx="778">
                  <c:v>85.332633999999999</c:v>
                </c:pt>
                <c:pt idx="779">
                  <c:v>85.298111000000006</c:v>
                </c:pt>
                <c:pt idx="780">
                  <c:v>85.295428999999999</c:v>
                </c:pt>
                <c:pt idx="781">
                  <c:v>85.294899000000001</c:v>
                </c:pt>
                <c:pt idx="782">
                  <c:v>85.255604000000005</c:v>
                </c:pt>
                <c:pt idx="783">
                  <c:v>85.23075</c:v>
                </c:pt>
                <c:pt idx="784">
                  <c:v>85.227995000000007</c:v>
                </c:pt>
                <c:pt idx="785">
                  <c:v>85.261303999999996</c:v>
                </c:pt>
                <c:pt idx="786">
                  <c:v>85.263141000000005</c:v>
                </c:pt>
                <c:pt idx="787">
                  <c:v>85.274096</c:v>
                </c:pt>
                <c:pt idx="788">
                  <c:v>85.283145000000005</c:v>
                </c:pt>
                <c:pt idx="789">
                  <c:v>85.279184999999998</c:v>
                </c:pt>
                <c:pt idx="790">
                  <c:v>85.285929999999993</c:v>
                </c:pt>
                <c:pt idx="791">
                  <c:v>85.291612999999998</c:v>
                </c:pt>
                <c:pt idx="792">
                  <c:v>85.294793999999996</c:v>
                </c:pt>
                <c:pt idx="793">
                  <c:v>85.269976999999997</c:v>
                </c:pt>
                <c:pt idx="794">
                  <c:v>85.249750000000006</c:v>
                </c:pt>
                <c:pt idx="795">
                  <c:v>85.194900000000004</c:v>
                </c:pt>
                <c:pt idx="796">
                  <c:v>85.114715000000004</c:v>
                </c:pt>
                <c:pt idx="797">
                  <c:v>85.083903000000007</c:v>
                </c:pt>
                <c:pt idx="798">
                  <c:v>85.096788000000004</c:v>
                </c:pt>
                <c:pt idx="799">
                  <c:v>85.111725000000007</c:v>
                </c:pt>
                <c:pt idx="800">
                  <c:v>85.132951000000006</c:v>
                </c:pt>
                <c:pt idx="801">
                  <c:v>85.135979000000006</c:v>
                </c:pt>
                <c:pt idx="802">
                  <c:v>85.153291999999993</c:v>
                </c:pt>
                <c:pt idx="803">
                  <c:v>85.168989999999994</c:v>
                </c:pt>
                <c:pt idx="804">
                  <c:v>85.180263999999994</c:v>
                </c:pt>
                <c:pt idx="805">
                  <c:v>85.167422000000002</c:v>
                </c:pt>
                <c:pt idx="806">
                  <c:v>85.126762999999997</c:v>
                </c:pt>
                <c:pt idx="807">
                  <c:v>85.109140999999994</c:v>
                </c:pt>
                <c:pt idx="808">
                  <c:v>85.106577000000001</c:v>
                </c:pt>
                <c:pt idx="809">
                  <c:v>85.071301000000005</c:v>
                </c:pt>
                <c:pt idx="810">
                  <c:v>85.032461999999995</c:v>
                </c:pt>
                <c:pt idx="811">
                  <c:v>85.034735999999995</c:v>
                </c:pt>
                <c:pt idx="812">
                  <c:v>85.065291000000002</c:v>
                </c:pt>
                <c:pt idx="813">
                  <c:v>85.115730999999997</c:v>
                </c:pt>
                <c:pt idx="814">
                  <c:v>85.148756000000006</c:v>
                </c:pt>
                <c:pt idx="815">
                  <c:v>85.151972999999998</c:v>
                </c:pt>
                <c:pt idx="816">
                  <c:v>85.107838999999998</c:v>
                </c:pt>
                <c:pt idx="817">
                  <c:v>85.043712999999997</c:v>
                </c:pt>
                <c:pt idx="818">
                  <c:v>85.029589999999999</c:v>
                </c:pt>
                <c:pt idx="819">
                  <c:v>85.004541000000003</c:v>
                </c:pt>
                <c:pt idx="820">
                  <c:v>84.970358000000004</c:v>
                </c:pt>
                <c:pt idx="821">
                  <c:v>84.960068000000007</c:v>
                </c:pt>
                <c:pt idx="822">
                  <c:v>85.013959</c:v>
                </c:pt>
                <c:pt idx="823">
                  <c:v>85.010954999999996</c:v>
                </c:pt>
                <c:pt idx="824">
                  <c:v>85.013242000000005</c:v>
                </c:pt>
                <c:pt idx="825">
                  <c:v>85.001850000000005</c:v>
                </c:pt>
                <c:pt idx="826">
                  <c:v>84.986988999999994</c:v>
                </c:pt>
                <c:pt idx="827">
                  <c:v>84.992603000000003</c:v>
                </c:pt>
                <c:pt idx="828">
                  <c:v>84.985876000000005</c:v>
                </c:pt>
                <c:pt idx="829">
                  <c:v>85.014857000000006</c:v>
                </c:pt>
                <c:pt idx="830">
                  <c:v>85.022163000000006</c:v>
                </c:pt>
                <c:pt idx="831">
                  <c:v>85.030865000000006</c:v>
                </c:pt>
                <c:pt idx="832">
                  <c:v>85.045023999999998</c:v>
                </c:pt>
                <c:pt idx="833">
                  <c:v>85.032837000000001</c:v>
                </c:pt>
                <c:pt idx="834">
                  <c:v>85.023163999999994</c:v>
                </c:pt>
                <c:pt idx="835">
                  <c:v>84.970099000000005</c:v>
                </c:pt>
                <c:pt idx="836">
                  <c:v>84.963115000000002</c:v>
                </c:pt>
                <c:pt idx="837">
                  <c:v>84.925554000000005</c:v>
                </c:pt>
                <c:pt idx="838">
                  <c:v>84.948414</c:v>
                </c:pt>
                <c:pt idx="839">
                  <c:v>84.976476000000005</c:v>
                </c:pt>
                <c:pt idx="840">
                  <c:v>84.985765000000001</c:v>
                </c:pt>
                <c:pt idx="841">
                  <c:v>85.010142000000002</c:v>
                </c:pt>
                <c:pt idx="842">
                  <c:v>84.999742999999995</c:v>
                </c:pt>
                <c:pt idx="843">
                  <c:v>84.988432000000003</c:v>
                </c:pt>
                <c:pt idx="844">
                  <c:v>84.972769999999997</c:v>
                </c:pt>
                <c:pt idx="845">
                  <c:v>84.972662</c:v>
                </c:pt>
                <c:pt idx="846">
                  <c:v>84.940472</c:v>
                </c:pt>
                <c:pt idx="847">
                  <c:v>84.918833000000006</c:v>
                </c:pt>
                <c:pt idx="848">
                  <c:v>84.950266999999997</c:v>
                </c:pt>
                <c:pt idx="849">
                  <c:v>84.942742999999993</c:v>
                </c:pt>
                <c:pt idx="850">
                  <c:v>84.925659999999993</c:v>
                </c:pt>
                <c:pt idx="851">
                  <c:v>84.904656000000003</c:v>
                </c:pt>
                <c:pt idx="852">
                  <c:v>84.914696000000006</c:v>
                </c:pt>
                <c:pt idx="853">
                  <c:v>84.928415000000001</c:v>
                </c:pt>
                <c:pt idx="854">
                  <c:v>84.931426999999999</c:v>
                </c:pt>
                <c:pt idx="855">
                  <c:v>84.941700999999995</c:v>
                </c:pt>
                <c:pt idx="856">
                  <c:v>84.931522000000001</c:v>
                </c:pt>
                <c:pt idx="857">
                  <c:v>84.908361999999997</c:v>
                </c:pt>
                <c:pt idx="858">
                  <c:v>84.865844999999993</c:v>
                </c:pt>
                <c:pt idx="859">
                  <c:v>84.834261999999995</c:v>
                </c:pt>
                <c:pt idx="860">
                  <c:v>84.797903000000005</c:v>
                </c:pt>
                <c:pt idx="861">
                  <c:v>84.790799000000007</c:v>
                </c:pt>
                <c:pt idx="862">
                  <c:v>84.824350999999993</c:v>
                </c:pt>
                <c:pt idx="863">
                  <c:v>84.831749000000002</c:v>
                </c:pt>
                <c:pt idx="864">
                  <c:v>84.861560999999995</c:v>
                </c:pt>
                <c:pt idx="865">
                  <c:v>84.855946000000003</c:v>
                </c:pt>
                <c:pt idx="866">
                  <c:v>84.839083000000002</c:v>
                </c:pt>
                <c:pt idx="867">
                  <c:v>84.814301</c:v>
                </c:pt>
                <c:pt idx="868">
                  <c:v>84.800064000000006</c:v>
                </c:pt>
                <c:pt idx="869">
                  <c:v>84.794238000000007</c:v>
                </c:pt>
                <c:pt idx="870">
                  <c:v>84.815188000000006</c:v>
                </c:pt>
                <c:pt idx="871">
                  <c:v>84.829841999999999</c:v>
                </c:pt>
                <c:pt idx="872">
                  <c:v>84.841109000000003</c:v>
                </c:pt>
                <c:pt idx="873">
                  <c:v>84.844566999999998</c:v>
                </c:pt>
                <c:pt idx="874">
                  <c:v>84.829010999999994</c:v>
                </c:pt>
                <c:pt idx="875">
                  <c:v>84.811494999999994</c:v>
                </c:pt>
                <c:pt idx="876">
                  <c:v>84.808440000000004</c:v>
                </c:pt>
                <c:pt idx="877">
                  <c:v>84.804322999999997</c:v>
                </c:pt>
                <c:pt idx="878">
                  <c:v>84.834109999999995</c:v>
                </c:pt>
                <c:pt idx="879">
                  <c:v>84.857853000000006</c:v>
                </c:pt>
                <c:pt idx="880">
                  <c:v>84.875122000000005</c:v>
                </c:pt>
                <c:pt idx="881">
                  <c:v>84.856267000000003</c:v>
                </c:pt>
                <c:pt idx="882">
                  <c:v>84.858284999999995</c:v>
                </c:pt>
                <c:pt idx="883">
                  <c:v>84.881417999999996</c:v>
                </c:pt>
                <c:pt idx="884">
                  <c:v>84.898750000000007</c:v>
                </c:pt>
                <c:pt idx="885">
                  <c:v>84.895132000000004</c:v>
                </c:pt>
                <c:pt idx="886">
                  <c:v>84.885390999999998</c:v>
                </c:pt>
                <c:pt idx="887">
                  <c:v>84.881525999999994</c:v>
                </c:pt>
                <c:pt idx="888">
                  <c:v>84.883577000000002</c:v>
                </c:pt>
                <c:pt idx="889">
                  <c:v>84.886992000000006</c:v>
                </c:pt>
                <c:pt idx="890">
                  <c:v>84.896716999999995</c:v>
                </c:pt>
                <c:pt idx="891">
                  <c:v>84.915015999999994</c:v>
                </c:pt>
                <c:pt idx="892">
                  <c:v>84.937162000000001</c:v>
                </c:pt>
                <c:pt idx="893">
                  <c:v>84.956727999999998</c:v>
                </c:pt>
                <c:pt idx="894">
                  <c:v>84.936083999999994</c:v>
                </c:pt>
                <c:pt idx="895">
                  <c:v>84.879188999999997</c:v>
                </c:pt>
                <c:pt idx="896">
                  <c:v>84.827330000000003</c:v>
                </c:pt>
                <c:pt idx="897">
                  <c:v>84.832511999999994</c:v>
                </c:pt>
                <c:pt idx="898">
                  <c:v>84.842586999999995</c:v>
                </c:pt>
                <c:pt idx="899">
                  <c:v>84.852209999999999</c:v>
                </c:pt>
                <c:pt idx="900">
                  <c:v>84.857927000000004</c:v>
                </c:pt>
                <c:pt idx="901">
                  <c:v>84.897960999999995</c:v>
                </c:pt>
                <c:pt idx="902">
                  <c:v>84.899056999999999</c:v>
                </c:pt>
                <c:pt idx="903">
                  <c:v>84.904169999999993</c:v>
                </c:pt>
                <c:pt idx="904">
                  <c:v>84.859982000000002</c:v>
                </c:pt>
                <c:pt idx="905">
                  <c:v>84.861335999999994</c:v>
                </c:pt>
                <c:pt idx="906">
                  <c:v>84.890591000000001</c:v>
                </c:pt>
                <c:pt idx="907">
                  <c:v>84.912138999999996</c:v>
                </c:pt>
                <c:pt idx="908">
                  <c:v>84.935111000000006</c:v>
                </c:pt>
                <c:pt idx="909">
                  <c:v>84.966584999999995</c:v>
                </c:pt>
                <c:pt idx="910">
                  <c:v>84.995420999999993</c:v>
                </c:pt>
                <c:pt idx="911">
                  <c:v>85.034651999999994</c:v>
                </c:pt>
                <c:pt idx="912">
                  <c:v>85.063854000000006</c:v>
                </c:pt>
                <c:pt idx="913">
                  <c:v>85.059679000000003</c:v>
                </c:pt>
                <c:pt idx="914">
                  <c:v>85.014844999999994</c:v>
                </c:pt>
                <c:pt idx="915">
                  <c:v>84.983588999999995</c:v>
                </c:pt>
                <c:pt idx="916">
                  <c:v>84.916557999999995</c:v>
                </c:pt>
                <c:pt idx="917">
                  <c:v>84.916810999999996</c:v>
                </c:pt>
                <c:pt idx="918">
                  <c:v>84.924763999999996</c:v>
                </c:pt>
                <c:pt idx="919">
                  <c:v>84.959518000000003</c:v>
                </c:pt>
                <c:pt idx="920">
                  <c:v>85.006258000000003</c:v>
                </c:pt>
                <c:pt idx="921">
                  <c:v>85.034757999999997</c:v>
                </c:pt>
                <c:pt idx="922">
                  <c:v>85.040801000000002</c:v>
                </c:pt>
                <c:pt idx="923">
                  <c:v>85.036316999999997</c:v>
                </c:pt>
                <c:pt idx="924">
                  <c:v>85.028086999999999</c:v>
                </c:pt>
                <c:pt idx="925">
                  <c:v>84.992508000000001</c:v>
                </c:pt>
                <c:pt idx="926">
                  <c:v>84.985236999999998</c:v>
                </c:pt>
                <c:pt idx="927">
                  <c:v>85.014708999999996</c:v>
                </c:pt>
                <c:pt idx="928">
                  <c:v>85.040025</c:v>
                </c:pt>
                <c:pt idx="929">
                  <c:v>85.055370999999994</c:v>
                </c:pt>
                <c:pt idx="930">
                  <c:v>85.019293000000005</c:v>
                </c:pt>
                <c:pt idx="931">
                  <c:v>85.002252999999996</c:v>
                </c:pt>
                <c:pt idx="932">
                  <c:v>85.008427999999995</c:v>
                </c:pt>
                <c:pt idx="933">
                  <c:v>85.005410999999995</c:v>
                </c:pt>
                <c:pt idx="934">
                  <c:v>84.977761000000001</c:v>
                </c:pt>
                <c:pt idx="935">
                  <c:v>84.994579999999999</c:v>
                </c:pt>
                <c:pt idx="936">
                  <c:v>85.032549000000003</c:v>
                </c:pt>
                <c:pt idx="937">
                  <c:v>85.085615000000004</c:v>
                </c:pt>
                <c:pt idx="938">
                  <c:v>85.135178999999994</c:v>
                </c:pt>
                <c:pt idx="939">
                  <c:v>85.162220000000005</c:v>
                </c:pt>
                <c:pt idx="940">
                  <c:v>85.201532999999998</c:v>
                </c:pt>
                <c:pt idx="941">
                  <c:v>85.220895999999996</c:v>
                </c:pt>
                <c:pt idx="942">
                  <c:v>85.246309999999994</c:v>
                </c:pt>
                <c:pt idx="943">
                  <c:v>85.257425999999995</c:v>
                </c:pt>
                <c:pt idx="944">
                  <c:v>85.257115999999996</c:v>
                </c:pt>
                <c:pt idx="945">
                  <c:v>85.250209999999996</c:v>
                </c:pt>
                <c:pt idx="946">
                  <c:v>85.256782000000001</c:v>
                </c:pt>
                <c:pt idx="947">
                  <c:v>85.260491000000002</c:v>
                </c:pt>
                <c:pt idx="948">
                  <c:v>85.232170999999994</c:v>
                </c:pt>
                <c:pt idx="949">
                  <c:v>85.205686999999998</c:v>
                </c:pt>
                <c:pt idx="950">
                  <c:v>85.201588999999998</c:v>
                </c:pt>
                <c:pt idx="951">
                  <c:v>85.204230999999993</c:v>
                </c:pt>
                <c:pt idx="952">
                  <c:v>85.223535999999996</c:v>
                </c:pt>
                <c:pt idx="953">
                  <c:v>85.252831</c:v>
                </c:pt>
                <c:pt idx="954">
                  <c:v>85.300032999999999</c:v>
                </c:pt>
                <c:pt idx="955">
                  <c:v>85.319799000000003</c:v>
                </c:pt>
                <c:pt idx="956">
                  <c:v>85.344263999999995</c:v>
                </c:pt>
                <c:pt idx="957">
                  <c:v>85.34151</c:v>
                </c:pt>
                <c:pt idx="958">
                  <c:v>85.319892999999993</c:v>
                </c:pt>
                <c:pt idx="959">
                  <c:v>85.302097000000003</c:v>
                </c:pt>
                <c:pt idx="960">
                  <c:v>85.291241999999997</c:v>
                </c:pt>
                <c:pt idx="961">
                  <c:v>85.273098000000005</c:v>
                </c:pt>
                <c:pt idx="962">
                  <c:v>85.296010999999993</c:v>
                </c:pt>
                <c:pt idx="963">
                  <c:v>85.315499000000003</c:v>
                </c:pt>
                <c:pt idx="964">
                  <c:v>85.352457000000001</c:v>
                </c:pt>
                <c:pt idx="965">
                  <c:v>85.419961000000001</c:v>
                </c:pt>
                <c:pt idx="966">
                  <c:v>85.470485999999994</c:v>
                </c:pt>
                <c:pt idx="967">
                  <c:v>85.496894999999995</c:v>
                </c:pt>
                <c:pt idx="968">
                  <c:v>85.502781999999996</c:v>
                </c:pt>
                <c:pt idx="969">
                  <c:v>85.500928999999999</c:v>
                </c:pt>
                <c:pt idx="970">
                  <c:v>85.499491000000006</c:v>
                </c:pt>
                <c:pt idx="971">
                  <c:v>85.487144000000001</c:v>
                </c:pt>
                <c:pt idx="972">
                  <c:v>85.466245000000001</c:v>
                </c:pt>
                <c:pt idx="973">
                  <c:v>85.472699000000006</c:v>
                </c:pt>
                <c:pt idx="974">
                  <c:v>85.460712999999998</c:v>
                </c:pt>
                <c:pt idx="975">
                  <c:v>85.480373</c:v>
                </c:pt>
                <c:pt idx="976">
                  <c:v>85.506559999999993</c:v>
                </c:pt>
                <c:pt idx="977">
                  <c:v>85.537424999999999</c:v>
                </c:pt>
                <c:pt idx="978">
                  <c:v>85.566545000000005</c:v>
                </c:pt>
                <c:pt idx="979">
                  <c:v>85.610752000000005</c:v>
                </c:pt>
                <c:pt idx="980">
                  <c:v>85.651692999999995</c:v>
                </c:pt>
                <c:pt idx="981">
                  <c:v>85.670137999999994</c:v>
                </c:pt>
                <c:pt idx="982">
                  <c:v>85.687049000000002</c:v>
                </c:pt>
                <c:pt idx="983">
                  <c:v>85.676152999999999</c:v>
                </c:pt>
                <c:pt idx="984">
                  <c:v>85.646957999999998</c:v>
                </c:pt>
                <c:pt idx="985">
                  <c:v>85.632428000000004</c:v>
                </c:pt>
                <c:pt idx="986">
                  <c:v>85.628708000000003</c:v>
                </c:pt>
                <c:pt idx="987">
                  <c:v>85.645600999999999</c:v>
                </c:pt>
                <c:pt idx="988">
                  <c:v>85.670643999999996</c:v>
                </c:pt>
                <c:pt idx="989">
                  <c:v>85.706339999999997</c:v>
                </c:pt>
                <c:pt idx="990">
                  <c:v>85.712896999999998</c:v>
                </c:pt>
                <c:pt idx="991">
                  <c:v>85.747502999999995</c:v>
                </c:pt>
                <c:pt idx="992">
                  <c:v>85.788642999999993</c:v>
                </c:pt>
                <c:pt idx="993">
                  <c:v>85.771614</c:v>
                </c:pt>
                <c:pt idx="994">
                  <c:v>85.760277000000002</c:v>
                </c:pt>
                <c:pt idx="995">
                  <c:v>85.738360999999998</c:v>
                </c:pt>
                <c:pt idx="996">
                  <c:v>85.750676999999996</c:v>
                </c:pt>
                <c:pt idx="997">
                  <c:v>85.773103000000006</c:v>
                </c:pt>
                <c:pt idx="998">
                  <c:v>85.772982999999996</c:v>
                </c:pt>
                <c:pt idx="999">
                  <c:v>85.831996000000004</c:v>
                </c:pt>
                <c:pt idx="1000">
                  <c:v>85.869753000000003</c:v>
                </c:pt>
                <c:pt idx="1001">
                  <c:v>85.871409999999997</c:v>
                </c:pt>
                <c:pt idx="1002">
                  <c:v>85.890371999999999</c:v>
                </c:pt>
                <c:pt idx="1003">
                  <c:v>85.906054999999995</c:v>
                </c:pt>
                <c:pt idx="1004">
                  <c:v>85.898064000000005</c:v>
                </c:pt>
                <c:pt idx="1005">
                  <c:v>85.875953999999993</c:v>
                </c:pt>
                <c:pt idx="1006">
                  <c:v>85.906109999999998</c:v>
                </c:pt>
                <c:pt idx="1007">
                  <c:v>85.912441000000001</c:v>
                </c:pt>
                <c:pt idx="1008">
                  <c:v>85.929385999999994</c:v>
                </c:pt>
                <c:pt idx="1009">
                  <c:v>85.954128999999995</c:v>
                </c:pt>
                <c:pt idx="1010">
                  <c:v>85.939238000000003</c:v>
                </c:pt>
                <c:pt idx="1011">
                  <c:v>85.946914000000007</c:v>
                </c:pt>
                <c:pt idx="1012">
                  <c:v>85.948588999999998</c:v>
                </c:pt>
                <c:pt idx="1013">
                  <c:v>85.959714000000005</c:v>
                </c:pt>
                <c:pt idx="1014">
                  <c:v>85.971765000000005</c:v>
                </c:pt>
                <c:pt idx="1015">
                  <c:v>85.969054</c:v>
                </c:pt>
                <c:pt idx="1016">
                  <c:v>86.006309999999999</c:v>
                </c:pt>
                <c:pt idx="1017">
                  <c:v>86.057342000000006</c:v>
                </c:pt>
                <c:pt idx="1018">
                  <c:v>86.109243000000006</c:v>
                </c:pt>
                <c:pt idx="1019">
                  <c:v>86.117099999999994</c:v>
                </c:pt>
                <c:pt idx="1020">
                  <c:v>86.132515999999995</c:v>
                </c:pt>
                <c:pt idx="1021">
                  <c:v>86.111667999999995</c:v>
                </c:pt>
                <c:pt idx="1022">
                  <c:v>86.077278000000007</c:v>
                </c:pt>
                <c:pt idx="1023">
                  <c:v>86.069700999999995</c:v>
                </c:pt>
                <c:pt idx="1024">
                  <c:v>86.042285000000007</c:v>
                </c:pt>
                <c:pt idx="1025">
                  <c:v>86.034436999999997</c:v>
                </c:pt>
                <c:pt idx="1026">
                  <c:v>86.077230999999998</c:v>
                </c:pt>
                <c:pt idx="1027">
                  <c:v>86.084841999999995</c:v>
                </c:pt>
                <c:pt idx="1028">
                  <c:v>86.090486999999996</c:v>
                </c:pt>
                <c:pt idx="1029">
                  <c:v>86.060140000000004</c:v>
                </c:pt>
                <c:pt idx="1030">
                  <c:v>86.067181000000005</c:v>
                </c:pt>
                <c:pt idx="1031">
                  <c:v>86.089164999999994</c:v>
                </c:pt>
                <c:pt idx="1032">
                  <c:v>86.104768000000007</c:v>
                </c:pt>
                <c:pt idx="1033">
                  <c:v>86.114838000000006</c:v>
                </c:pt>
                <c:pt idx="1034">
                  <c:v>86.181511</c:v>
                </c:pt>
                <c:pt idx="1035">
                  <c:v>86.233799000000005</c:v>
                </c:pt>
                <c:pt idx="1036">
                  <c:v>86.284806000000003</c:v>
                </c:pt>
                <c:pt idx="1037">
                  <c:v>86.309929999999994</c:v>
                </c:pt>
                <c:pt idx="1038">
                  <c:v>86.351907999999995</c:v>
                </c:pt>
                <c:pt idx="1039">
                  <c:v>86.356367000000006</c:v>
                </c:pt>
                <c:pt idx="1040">
                  <c:v>86.346712999999994</c:v>
                </c:pt>
                <c:pt idx="1041">
                  <c:v>86.306515000000005</c:v>
                </c:pt>
                <c:pt idx="1042">
                  <c:v>86.302372000000005</c:v>
                </c:pt>
                <c:pt idx="1043">
                  <c:v>86.263666999999998</c:v>
                </c:pt>
                <c:pt idx="1044">
                  <c:v>86.255796000000004</c:v>
                </c:pt>
                <c:pt idx="1045">
                  <c:v>86.293272999999999</c:v>
                </c:pt>
                <c:pt idx="1046">
                  <c:v>86.341032999999996</c:v>
                </c:pt>
                <c:pt idx="1047">
                  <c:v>86.356581000000006</c:v>
                </c:pt>
                <c:pt idx="1048">
                  <c:v>86.373413999999997</c:v>
                </c:pt>
                <c:pt idx="1049">
                  <c:v>86.392910000000001</c:v>
                </c:pt>
                <c:pt idx="1050">
                  <c:v>86.409683000000001</c:v>
                </c:pt>
                <c:pt idx="1051">
                  <c:v>86.405907999999997</c:v>
                </c:pt>
                <c:pt idx="1052">
                  <c:v>86.452252000000001</c:v>
                </c:pt>
                <c:pt idx="1053">
                  <c:v>86.474545000000006</c:v>
                </c:pt>
                <c:pt idx="1054">
                  <c:v>86.476955000000004</c:v>
                </c:pt>
                <c:pt idx="1055">
                  <c:v>86.469386</c:v>
                </c:pt>
                <c:pt idx="1056">
                  <c:v>86.474270000000004</c:v>
                </c:pt>
                <c:pt idx="1057">
                  <c:v>86.457645999999997</c:v>
                </c:pt>
                <c:pt idx="1058">
                  <c:v>86.461277999999993</c:v>
                </c:pt>
                <c:pt idx="1059">
                  <c:v>86.463226000000006</c:v>
                </c:pt>
                <c:pt idx="1060">
                  <c:v>86.468970999999996</c:v>
                </c:pt>
                <c:pt idx="1061">
                  <c:v>86.466756000000004</c:v>
                </c:pt>
                <c:pt idx="1062">
                  <c:v>86.464260999999993</c:v>
                </c:pt>
                <c:pt idx="1063">
                  <c:v>86.484046000000006</c:v>
                </c:pt>
                <c:pt idx="1064">
                  <c:v>86.480197000000004</c:v>
                </c:pt>
                <c:pt idx="1065">
                  <c:v>86.480626999999998</c:v>
                </c:pt>
                <c:pt idx="1066">
                  <c:v>86.521180000000001</c:v>
                </c:pt>
                <c:pt idx="1067">
                  <c:v>86.530344999999997</c:v>
                </c:pt>
                <c:pt idx="1068">
                  <c:v>86.516729999999995</c:v>
                </c:pt>
                <c:pt idx="1069">
                  <c:v>86.515095000000002</c:v>
                </c:pt>
                <c:pt idx="1070">
                  <c:v>86.498357999999996</c:v>
                </c:pt>
                <c:pt idx="1071">
                  <c:v>86.490628000000001</c:v>
                </c:pt>
                <c:pt idx="1072">
                  <c:v>86.507925</c:v>
                </c:pt>
                <c:pt idx="1073">
                  <c:v>86.532141999999993</c:v>
                </c:pt>
                <c:pt idx="1074">
                  <c:v>86.553890999999993</c:v>
                </c:pt>
                <c:pt idx="1075">
                  <c:v>86.576864999999998</c:v>
                </c:pt>
                <c:pt idx="1076">
                  <c:v>86.614805000000004</c:v>
                </c:pt>
                <c:pt idx="1077">
                  <c:v>86.648871999999997</c:v>
                </c:pt>
                <c:pt idx="1078">
                  <c:v>86.646974999999998</c:v>
                </c:pt>
                <c:pt idx="1079">
                  <c:v>86.639128999999997</c:v>
                </c:pt>
                <c:pt idx="1080">
                  <c:v>86.648820000000001</c:v>
                </c:pt>
                <c:pt idx="1081">
                  <c:v>86.649742000000003</c:v>
                </c:pt>
                <c:pt idx="1082">
                  <c:v>86.645990999999995</c:v>
                </c:pt>
                <c:pt idx="1083">
                  <c:v>86.653272999999999</c:v>
                </c:pt>
                <c:pt idx="1084">
                  <c:v>86.662869999999998</c:v>
                </c:pt>
                <c:pt idx="1085">
                  <c:v>86.688693000000001</c:v>
                </c:pt>
                <c:pt idx="1086">
                  <c:v>86.694761999999997</c:v>
                </c:pt>
                <c:pt idx="1087">
                  <c:v>86.684595999999999</c:v>
                </c:pt>
                <c:pt idx="1088">
                  <c:v>86.671100999999993</c:v>
                </c:pt>
                <c:pt idx="1089">
                  <c:v>86.665265000000005</c:v>
                </c:pt>
                <c:pt idx="1090">
                  <c:v>86.667096999999998</c:v>
                </c:pt>
                <c:pt idx="1091">
                  <c:v>86.671383000000006</c:v>
                </c:pt>
                <c:pt idx="1092">
                  <c:v>86.681689000000006</c:v>
                </c:pt>
                <c:pt idx="1093">
                  <c:v>86.702658999999997</c:v>
                </c:pt>
                <c:pt idx="1094">
                  <c:v>86.713887999999997</c:v>
                </c:pt>
                <c:pt idx="1095">
                  <c:v>86.704420999999996</c:v>
                </c:pt>
                <c:pt idx="1096">
                  <c:v>86.693437000000003</c:v>
                </c:pt>
                <c:pt idx="1097">
                  <c:v>86.684190000000001</c:v>
                </c:pt>
                <c:pt idx="1098">
                  <c:v>86.653334999999998</c:v>
                </c:pt>
                <c:pt idx="1099">
                  <c:v>86.662513000000004</c:v>
                </c:pt>
                <c:pt idx="1100">
                  <c:v>86.673035999999996</c:v>
                </c:pt>
                <c:pt idx="1101">
                  <c:v>86.677231000000006</c:v>
                </c:pt>
                <c:pt idx="1102">
                  <c:v>86.716746999999998</c:v>
                </c:pt>
                <c:pt idx="1103">
                  <c:v>86.747457999999995</c:v>
                </c:pt>
                <c:pt idx="1104">
                  <c:v>86.774964999999995</c:v>
                </c:pt>
                <c:pt idx="1105">
                  <c:v>86.760445000000004</c:v>
                </c:pt>
                <c:pt idx="1106">
                  <c:v>86.757777000000004</c:v>
                </c:pt>
                <c:pt idx="1107">
                  <c:v>86.769720000000007</c:v>
                </c:pt>
                <c:pt idx="1108">
                  <c:v>86.772039000000007</c:v>
                </c:pt>
                <c:pt idx="1109">
                  <c:v>86.763022000000007</c:v>
                </c:pt>
                <c:pt idx="1110">
                  <c:v>86.769400000000005</c:v>
                </c:pt>
                <c:pt idx="1111">
                  <c:v>86.793694000000002</c:v>
                </c:pt>
                <c:pt idx="1112">
                  <c:v>86.786822999999998</c:v>
                </c:pt>
                <c:pt idx="1113">
                  <c:v>86.792272999999994</c:v>
                </c:pt>
                <c:pt idx="1114">
                  <c:v>86.797261000000006</c:v>
                </c:pt>
                <c:pt idx="1115">
                  <c:v>86.782172000000003</c:v>
                </c:pt>
                <c:pt idx="1116">
                  <c:v>86.803747999999999</c:v>
                </c:pt>
                <c:pt idx="1117">
                  <c:v>86.823283000000004</c:v>
                </c:pt>
                <c:pt idx="1118">
                  <c:v>86.848073999999997</c:v>
                </c:pt>
                <c:pt idx="1119">
                  <c:v>86.832089999999994</c:v>
                </c:pt>
                <c:pt idx="1120">
                  <c:v>86.829440000000005</c:v>
                </c:pt>
                <c:pt idx="1121">
                  <c:v>86.834282000000002</c:v>
                </c:pt>
                <c:pt idx="1122">
                  <c:v>86.833449999999999</c:v>
                </c:pt>
                <c:pt idx="1123">
                  <c:v>86.839776000000001</c:v>
                </c:pt>
                <c:pt idx="1124">
                  <c:v>86.862838999999994</c:v>
                </c:pt>
                <c:pt idx="1125">
                  <c:v>86.889405999999994</c:v>
                </c:pt>
                <c:pt idx="1126">
                  <c:v>86.909842999999995</c:v>
                </c:pt>
                <c:pt idx="1127">
                  <c:v>86.914393000000004</c:v>
                </c:pt>
                <c:pt idx="1128">
                  <c:v>86.91001</c:v>
                </c:pt>
                <c:pt idx="1129">
                  <c:v>86.879165999999998</c:v>
                </c:pt>
                <c:pt idx="1130">
                  <c:v>86.850212999999997</c:v>
                </c:pt>
                <c:pt idx="1131">
                  <c:v>86.833383999999995</c:v>
                </c:pt>
                <c:pt idx="1132">
                  <c:v>86.822839000000002</c:v>
                </c:pt>
                <c:pt idx="1133">
                  <c:v>86.829205999999999</c:v>
                </c:pt>
                <c:pt idx="1134">
                  <c:v>86.865058000000005</c:v>
                </c:pt>
                <c:pt idx="1135">
                  <c:v>86.897651999999994</c:v>
                </c:pt>
                <c:pt idx="1136">
                  <c:v>86.909625000000005</c:v>
                </c:pt>
                <c:pt idx="1137">
                  <c:v>86.921097000000003</c:v>
                </c:pt>
                <c:pt idx="1138">
                  <c:v>86.931599000000006</c:v>
                </c:pt>
                <c:pt idx="1139">
                  <c:v>86.925438999999997</c:v>
                </c:pt>
                <c:pt idx="1140">
                  <c:v>86.927805000000006</c:v>
                </c:pt>
                <c:pt idx="1141">
                  <c:v>86.927316000000005</c:v>
                </c:pt>
                <c:pt idx="1142">
                  <c:v>86.93777</c:v>
                </c:pt>
                <c:pt idx="1143">
                  <c:v>86.952173000000002</c:v>
                </c:pt>
                <c:pt idx="1144">
                  <c:v>86.955504000000005</c:v>
                </c:pt>
                <c:pt idx="1145">
                  <c:v>86.959698000000003</c:v>
                </c:pt>
                <c:pt idx="1146">
                  <c:v>86.956208000000004</c:v>
                </c:pt>
                <c:pt idx="1147">
                  <c:v>86.945373000000004</c:v>
                </c:pt>
                <c:pt idx="1148">
                  <c:v>86.944429999999997</c:v>
                </c:pt>
                <c:pt idx="1149">
                  <c:v>86.945476999999997</c:v>
                </c:pt>
                <c:pt idx="1150">
                  <c:v>86.932171999999994</c:v>
                </c:pt>
                <c:pt idx="1151">
                  <c:v>86.943944000000002</c:v>
                </c:pt>
                <c:pt idx="1152">
                  <c:v>86.960530000000006</c:v>
                </c:pt>
                <c:pt idx="1153">
                  <c:v>86.962664000000004</c:v>
                </c:pt>
                <c:pt idx="1154">
                  <c:v>86.975026999999997</c:v>
                </c:pt>
                <c:pt idx="1155">
                  <c:v>86.984309999999994</c:v>
                </c:pt>
                <c:pt idx="1156">
                  <c:v>87.001671000000002</c:v>
                </c:pt>
                <c:pt idx="1157">
                  <c:v>87.005584999999996</c:v>
                </c:pt>
                <c:pt idx="1158">
                  <c:v>86.992692000000005</c:v>
                </c:pt>
                <c:pt idx="1159">
                  <c:v>86.991163</c:v>
                </c:pt>
                <c:pt idx="1160">
                  <c:v>86.995897999999997</c:v>
                </c:pt>
                <c:pt idx="1161">
                  <c:v>86.994647000000001</c:v>
                </c:pt>
                <c:pt idx="1162">
                  <c:v>86.988478000000001</c:v>
                </c:pt>
                <c:pt idx="1163">
                  <c:v>86.985602</c:v>
                </c:pt>
                <c:pt idx="1164">
                  <c:v>86.965863999999996</c:v>
                </c:pt>
                <c:pt idx="1165">
                  <c:v>86.975600999999997</c:v>
                </c:pt>
                <c:pt idx="1166">
                  <c:v>86.987470999999999</c:v>
                </c:pt>
                <c:pt idx="1167">
                  <c:v>87.003175999999996</c:v>
                </c:pt>
                <c:pt idx="1168">
                  <c:v>87.018753000000004</c:v>
                </c:pt>
                <c:pt idx="1169">
                  <c:v>87.034746999999996</c:v>
                </c:pt>
                <c:pt idx="1170">
                  <c:v>87.053546999999995</c:v>
                </c:pt>
                <c:pt idx="1171">
                  <c:v>87.056493000000003</c:v>
                </c:pt>
                <c:pt idx="1172">
                  <c:v>87.044833999999994</c:v>
                </c:pt>
                <c:pt idx="1173">
                  <c:v>87.045564999999996</c:v>
                </c:pt>
                <c:pt idx="1174">
                  <c:v>87.037874000000002</c:v>
                </c:pt>
                <c:pt idx="1175">
                  <c:v>87.040486000000001</c:v>
                </c:pt>
                <c:pt idx="1176">
                  <c:v>87.034017000000006</c:v>
                </c:pt>
                <c:pt idx="1177">
                  <c:v>87.037009999999995</c:v>
                </c:pt>
                <c:pt idx="1178">
                  <c:v>87.033963999999997</c:v>
                </c:pt>
                <c:pt idx="1179">
                  <c:v>87.022154999999998</c:v>
                </c:pt>
                <c:pt idx="1180">
                  <c:v>87.016349000000005</c:v>
                </c:pt>
                <c:pt idx="1181">
                  <c:v>87.009383</c:v>
                </c:pt>
                <c:pt idx="1182">
                  <c:v>87.017474000000007</c:v>
                </c:pt>
                <c:pt idx="1183">
                  <c:v>87.030235000000005</c:v>
                </c:pt>
                <c:pt idx="1184">
                  <c:v>87.049352999999996</c:v>
                </c:pt>
                <c:pt idx="1185">
                  <c:v>87.058760000000007</c:v>
                </c:pt>
                <c:pt idx="1186">
                  <c:v>87.057661999999993</c:v>
                </c:pt>
                <c:pt idx="1187">
                  <c:v>87.048702000000006</c:v>
                </c:pt>
                <c:pt idx="1188">
                  <c:v>87.035837999999998</c:v>
                </c:pt>
                <c:pt idx="1189">
                  <c:v>87.020241999999996</c:v>
                </c:pt>
                <c:pt idx="1190">
                  <c:v>86.998948999999996</c:v>
                </c:pt>
                <c:pt idx="1191">
                  <c:v>87.002752999999998</c:v>
                </c:pt>
                <c:pt idx="1192">
                  <c:v>87.016570000000002</c:v>
                </c:pt>
                <c:pt idx="1193">
                  <c:v>87.022523000000007</c:v>
                </c:pt>
                <c:pt idx="1194">
                  <c:v>87.036883000000003</c:v>
                </c:pt>
                <c:pt idx="1195">
                  <c:v>87.039263000000005</c:v>
                </c:pt>
                <c:pt idx="1196">
                  <c:v>87.034718999999996</c:v>
                </c:pt>
                <c:pt idx="1197">
                  <c:v>87.027609999999996</c:v>
                </c:pt>
                <c:pt idx="1198">
                  <c:v>87.029576000000006</c:v>
                </c:pt>
                <c:pt idx="1199">
                  <c:v>87.033828999999997</c:v>
                </c:pt>
                <c:pt idx="1200">
                  <c:v>87.049270000000007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BC-4273-BB2C-1B47FAE26016}"/>
            </c:ext>
          </c:extLst>
        </c:ser>
        <c:ser>
          <c:idx val="1"/>
          <c:order val="1"/>
          <c:tx>
            <c:strRef>
              <c:f>'PBS-4880'!$C$2</c:f>
              <c:strCache>
                <c:ptCount val="1"/>
                <c:pt idx="0">
                  <c:v>S偏光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'PBS-4880'!$A$4:$A$1804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'PBS-4880'!$C$4:$C$1804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9.9999999999999995E-7</c:v>
                </c:pt>
                <c:pt idx="73">
                  <c:v>9.9999999999999995E-7</c:v>
                </c:pt>
                <c:pt idx="74">
                  <c:v>1.9999999999999999E-6</c:v>
                </c:pt>
                <c:pt idx="75">
                  <c:v>3.9999999999999998E-6</c:v>
                </c:pt>
                <c:pt idx="76">
                  <c:v>3.9999999999999998E-6</c:v>
                </c:pt>
                <c:pt idx="77">
                  <c:v>3.9999999999999998E-6</c:v>
                </c:pt>
                <c:pt idx="78">
                  <c:v>3.9999999999999998E-6</c:v>
                </c:pt>
                <c:pt idx="79">
                  <c:v>3.9999999999999998E-6</c:v>
                </c:pt>
                <c:pt idx="80">
                  <c:v>3.9999999999999998E-6</c:v>
                </c:pt>
                <c:pt idx="81">
                  <c:v>3.9999999999999998E-6</c:v>
                </c:pt>
                <c:pt idx="82">
                  <c:v>3.9999999999999998E-6</c:v>
                </c:pt>
                <c:pt idx="83">
                  <c:v>3.9999999999999998E-6</c:v>
                </c:pt>
                <c:pt idx="84">
                  <c:v>3.9999999999999998E-6</c:v>
                </c:pt>
                <c:pt idx="85">
                  <c:v>3.9999999999999998E-6</c:v>
                </c:pt>
                <c:pt idx="86">
                  <c:v>3.0000000000000001E-6</c:v>
                </c:pt>
                <c:pt idx="87">
                  <c:v>3.0000000000000001E-6</c:v>
                </c:pt>
                <c:pt idx="88">
                  <c:v>3.0000000000000001E-6</c:v>
                </c:pt>
                <c:pt idx="89">
                  <c:v>3.0000000000000001E-6</c:v>
                </c:pt>
                <c:pt idx="90">
                  <c:v>3.0000000000000001E-6</c:v>
                </c:pt>
                <c:pt idx="91">
                  <c:v>3.0000000000000001E-6</c:v>
                </c:pt>
                <c:pt idx="92">
                  <c:v>3.0000000000000001E-6</c:v>
                </c:pt>
                <c:pt idx="93">
                  <c:v>3.0000000000000001E-6</c:v>
                </c:pt>
                <c:pt idx="94">
                  <c:v>3.0000000000000001E-6</c:v>
                </c:pt>
                <c:pt idx="95">
                  <c:v>3.0000000000000001E-6</c:v>
                </c:pt>
                <c:pt idx="96">
                  <c:v>1.9999999999999999E-6</c:v>
                </c:pt>
                <c:pt idx="97">
                  <c:v>1.9999999999999999E-6</c:v>
                </c:pt>
                <c:pt idx="98">
                  <c:v>1.9999999999999999E-6</c:v>
                </c:pt>
                <c:pt idx="99">
                  <c:v>1.9999999999999999E-6</c:v>
                </c:pt>
                <c:pt idx="100">
                  <c:v>1.9999999999999999E-6</c:v>
                </c:pt>
                <c:pt idx="101">
                  <c:v>1.9999999999999999E-6</c:v>
                </c:pt>
                <c:pt idx="102">
                  <c:v>1.9999999999999999E-6</c:v>
                </c:pt>
                <c:pt idx="103">
                  <c:v>1.9999999999999999E-6</c:v>
                </c:pt>
                <c:pt idx="104">
                  <c:v>1.9999999999999999E-6</c:v>
                </c:pt>
                <c:pt idx="105">
                  <c:v>1.9999999999999999E-6</c:v>
                </c:pt>
                <c:pt idx="106">
                  <c:v>1.9999999999999999E-6</c:v>
                </c:pt>
                <c:pt idx="107">
                  <c:v>1.9999999999999999E-6</c:v>
                </c:pt>
                <c:pt idx="108">
                  <c:v>1.9999999999999999E-6</c:v>
                </c:pt>
                <c:pt idx="109">
                  <c:v>3.0000000000000001E-6</c:v>
                </c:pt>
                <c:pt idx="110">
                  <c:v>3.0000000000000001E-6</c:v>
                </c:pt>
                <c:pt idx="111">
                  <c:v>3.0000000000000001E-6</c:v>
                </c:pt>
                <c:pt idx="112">
                  <c:v>3.0000000000000001E-6</c:v>
                </c:pt>
                <c:pt idx="113">
                  <c:v>3.0000000000000001E-6</c:v>
                </c:pt>
                <c:pt idx="114">
                  <c:v>3.0000000000000001E-6</c:v>
                </c:pt>
                <c:pt idx="115">
                  <c:v>3.0000000000000001E-6</c:v>
                </c:pt>
                <c:pt idx="116">
                  <c:v>3.0000000000000001E-6</c:v>
                </c:pt>
                <c:pt idx="117">
                  <c:v>3.9999999999999998E-6</c:v>
                </c:pt>
                <c:pt idx="118">
                  <c:v>3.9999999999999998E-6</c:v>
                </c:pt>
                <c:pt idx="119">
                  <c:v>3.9999999999999998E-6</c:v>
                </c:pt>
                <c:pt idx="120">
                  <c:v>3.9999999999999998E-6</c:v>
                </c:pt>
                <c:pt idx="121">
                  <c:v>5.0000000000000004E-6</c:v>
                </c:pt>
                <c:pt idx="122">
                  <c:v>5.0000000000000004E-6</c:v>
                </c:pt>
                <c:pt idx="123">
                  <c:v>5.0000000000000004E-6</c:v>
                </c:pt>
                <c:pt idx="124">
                  <c:v>6.0000000000000002E-6</c:v>
                </c:pt>
                <c:pt idx="125">
                  <c:v>6.0000000000000002E-6</c:v>
                </c:pt>
                <c:pt idx="126">
                  <c:v>6.0000000000000002E-6</c:v>
                </c:pt>
                <c:pt idx="127">
                  <c:v>6.9999999999999999E-6</c:v>
                </c:pt>
                <c:pt idx="128">
                  <c:v>6.9999999999999999E-6</c:v>
                </c:pt>
                <c:pt idx="129">
                  <c:v>7.9999999999999996E-6</c:v>
                </c:pt>
                <c:pt idx="130">
                  <c:v>7.9999999999999996E-6</c:v>
                </c:pt>
                <c:pt idx="131">
                  <c:v>9.0000000000000002E-6</c:v>
                </c:pt>
                <c:pt idx="132">
                  <c:v>1.0000000000000001E-5</c:v>
                </c:pt>
                <c:pt idx="133">
                  <c:v>1.0000000000000001E-5</c:v>
                </c:pt>
                <c:pt idx="134">
                  <c:v>1.1E-5</c:v>
                </c:pt>
                <c:pt idx="135">
                  <c:v>1.2E-5</c:v>
                </c:pt>
                <c:pt idx="136">
                  <c:v>1.2999999999999999E-5</c:v>
                </c:pt>
                <c:pt idx="137">
                  <c:v>1.5E-5</c:v>
                </c:pt>
                <c:pt idx="138">
                  <c:v>1.5999999999999999E-5</c:v>
                </c:pt>
                <c:pt idx="139">
                  <c:v>1.7E-5</c:v>
                </c:pt>
                <c:pt idx="140">
                  <c:v>1.9000000000000001E-5</c:v>
                </c:pt>
                <c:pt idx="141">
                  <c:v>2.0999999999999999E-5</c:v>
                </c:pt>
                <c:pt idx="142">
                  <c:v>2.3E-5</c:v>
                </c:pt>
                <c:pt idx="143">
                  <c:v>2.5999999999999998E-5</c:v>
                </c:pt>
                <c:pt idx="144">
                  <c:v>2.9E-5</c:v>
                </c:pt>
                <c:pt idx="145">
                  <c:v>3.1999999999999999E-5</c:v>
                </c:pt>
                <c:pt idx="146">
                  <c:v>3.4999999999999997E-5</c:v>
                </c:pt>
                <c:pt idx="147">
                  <c:v>3.8999999999999999E-5</c:v>
                </c:pt>
                <c:pt idx="148">
                  <c:v>4.3000000000000002E-5</c:v>
                </c:pt>
                <c:pt idx="149">
                  <c:v>4.6999999999999997E-5</c:v>
                </c:pt>
                <c:pt idx="150">
                  <c:v>5.1999999999999997E-5</c:v>
                </c:pt>
                <c:pt idx="151">
                  <c:v>5.7000000000000003E-5</c:v>
                </c:pt>
                <c:pt idx="152">
                  <c:v>6.3E-5</c:v>
                </c:pt>
                <c:pt idx="153">
                  <c:v>6.9999999999999994E-5</c:v>
                </c:pt>
                <c:pt idx="154">
                  <c:v>7.7999999999999999E-5</c:v>
                </c:pt>
                <c:pt idx="155">
                  <c:v>8.7000000000000001E-5</c:v>
                </c:pt>
                <c:pt idx="156">
                  <c:v>9.6000000000000002E-5</c:v>
                </c:pt>
                <c:pt idx="157">
                  <c:v>1.08E-4</c:v>
                </c:pt>
                <c:pt idx="158">
                  <c:v>1.2E-4</c:v>
                </c:pt>
                <c:pt idx="159">
                  <c:v>1.35E-4</c:v>
                </c:pt>
                <c:pt idx="160">
                  <c:v>1.5100000000000001E-4</c:v>
                </c:pt>
                <c:pt idx="161">
                  <c:v>1.7000000000000001E-4</c:v>
                </c:pt>
                <c:pt idx="162">
                  <c:v>1.9100000000000001E-4</c:v>
                </c:pt>
                <c:pt idx="163">
                  <c:v>2.1499999999999999E-4</c:v>
                </c:pt>
                <c:pt idx="164">
                  <c:v>2.43E-4</c:v>
                </c:pt>
                <c:pt idx="165">
                  <c:v>2.7500000000000002E-4</c:v>
                </c:pt>
                <c:pt idx="166">
                  <c:v>3.1199999999999999E-4</c:v>
                </c:pt>
                <c:pt idx="167">
                  <c:v>3.5399999999999999E-4</c:v>
                </c:pt>
                <c:pt idx="168">
                  <c:v>4.0299999999999998E-4</c:v>
                </c:pt>
                <c:pt idx="169">
                  <c:v>4.6000000000000001E-4</c:v>
                </c:pt>
                <c:pt idx="170">
                  <c:v>5.2499999999999997E-4</c:v>
                </c:pt>
                <c:pt idx="171">
                  <c:v>5.9900000000000003E-4</c:v>
                </c:pt>
                <c:pt idx="172">
                  <c:v>6.8599999999999998E-4</c:v>
                </c:pt>
                <c:pt idx="173">
                  <c:v>7.8600000000000002E-4</c:v>
                </c:pt>
                <c:pt idx="174">
                  <c:v>9.0399999999999996E-4</c:v>
                </c:pt>
                <c:pt idx="175">
                  <c:v>1.0430000000000001E-3</c:v>
                </c:pt>
                <c:pt idx="176">
                  <c:v>1.2049999999999999E-3</c:v>
                </c:pt>
                <c:pt idx="177">
                  <c:v>1.397E-3</c:v>
                </c:pt>
                <c:pt idx="178">
                  <c:v>1.6199999999999999E-3</c:v>
                </c:pt>
                <c:pt idx="179">
                  <c:v>1.885E-3</c:v>
                </c:pt>
                <c:pt idx="180">
                  <c:v>2.1979999999999999E-3</c:v>
                </c:pt>
                <c:pt idx="181">
                  <c:v>2.5669999999999998E-3</c:v>
                </c:pt>
                <c:pt idx="182">
                  <c:v>2.9559999999999999E-3</c:v>
                </c:pt>
                <c:pt idx="183">
                  <c:v>3.4069999999999999E-3</c:v>
                </c:pt>
                <c:pt idx="184">
                  <c:v>3.9360000000000003E-3</c:v>
                </c:pt>
                <c:pt idx="185">
                  <c:v>4.5630000000000002E-3</c:v>
                </c:pt>
                <c:pt idx="186">
                  <c:v>5.3030000000000004E-3</c:v>
                </c:pt>
                <c:pt idx="187">
                  <c:v>6.1580000000000003E-3</c:v>
                </c:pt>
                <c:pt idx="188">
                  <c:v>7.1599999999999997E-3</c:v>
                </c:pt>
                <c:pt idx="189">
                  <c:v>8.3389999999999992E-3</c:v>
                </c:pt>
                <c:pt idx="190">
                  <c:v>9.7490000000000007E-3</c:v>
                </c:pt>
                <c:pt idx="191">
                  <c:v>1.1427E-2</c:v>
                </c:pt>
                <c:pt idx="192">
                  <c:v>1.3405E-2</c:v>
                </c:pt>
                <c:pt idx="193">
                  <c:v>1.5758999999999999E-2</c:v>
                </c:pt>
                <c:pt idx="194">
                  <c:v>1.8619E-2</c:v>
                </c:pt>
                <c:pt idx="195">
                  <c:v>2.2058999999999999E-2</c:v>
                </c:pt>
                <c:pt idx="196">
                  <c:v>2.6303E-2</c:v>
                </c:pt>
                <c:pt idx="197">
                  <c:v>3.1206999999999999E-2</c:v>
                </c:pt>
                <c:pt idx="198">
                  <c:v>3.7134E-2</c:v>
                </c:pt>
                <c:pt idx="199">
                  <c:v>4.4340999999999998E-2</c:v>
                </c:pt>
                <c:pt idx="200">
                  <c:v>5.3142000000000002E-2</c:v>
                </c:pt>
                <c:pt idx="201">
                  <c:v>6.3741999999999993E-2</c:v>
                </c:pt>
                <c:pt idx="202">
                  <c:v>7.6658000000000004E-2</c:v>
                </c:pt>
                <c:pt idx="203">
                  <c:v>9.2494999999999994E-2</c:v>
                </c:pt>
                <c:pt idx="204">
                  <c:v>0.11200499999999999</c:v>
                </c:pt>
                <c:pt idx="205">
                  <c:v>0.13613</c:v>
                </c:pt>
                <c:pt idx="206">
                  <c:v>0.16555500000000001</c:v>
                </c:pt>
                <c:pt idx="207">
                  <c:v>0.20179800000000001</c:v>
                </c:pt>
                <c:pt idx="208">
                  <c:v>0.246922</c:v>
                </c:pt>
                <c:pt idx="209">
                  <c:v>0.30199500000000001</c:v>
                </c:pt>
                <c:pt idx="210">
                  <c:v>0.37190800000000002</c:v>
                </c:pt>
                <c:pt idx="211">
                  <c:v>0.45944299999999999</c:v>
                </c:pt>
                <c:pt idx="212">
                  <c:v>0.56993899999999997</c:v>
                </c:pt>
                <c:pt idx="213">
                  <c:v>0.71211100000000005</c:v>
                </c:pt>
                <c:pt idx="214">
                  <c:v>0.89253300000000002</c:v>
                </c:pt>
                <c:pt idx="215">
                  <c:v>1.1182989999999999</c:v>
                </c:pt>
                <c:pt idx="216">
                  <c:v>1.4090290000000001</c:v>
                </c:pt>
                <c:pt idx="217">
                  <c:v>1.772708</c:v>
                </c:pt>
                <c:pt idx="218">
                  <c:v>2.2333229999999999</c:v>
                </c:pt>
                <c:pt idx="219">
                  <c:v>2.8207420000000001</c:v>
                </c:pt>
                <c:pt idx="220">
                  <c:v>3.5982240000000001</c:v>
                </c:pt>
                <c:pt idx="221">
                  <c:v>4.5973670000000002</c:v>
                </c:pt>
                <c:pt idx="222">
                  <c:v>5.8722620000000001</c:v>
                </c:pt>
                <c:pt idx="223">
                  <c:v>7.506748</c:v>
                </c:pt>
                <c:pt idx="224">
                  <c:v>9.5242070000000005</c:v>
                </c:pt>
                <c:pt idx="225">
                  <c:v>12.008902000000001</c:v>
                </c:pt>
                <c:pt idx="226">
                  <c:v>15.096932000000001</c:v>
                </c:pt>
                <c:pt idx="227">
                  <c:v>18.913909</c:v>
                </c:pt>
                <c:pt idx="228">
                  <c:v>23.427509000000001</c:v>
                </c:pt>
                <c:pt idx="229">
                  <c:v>28.649834999999999</c:v>
                </c:pt>
                <c:pt idx="230">
                  <c:v>34.717101</c:v>
                </c:pt>
                <c:pt idx="231">
                  <c:v>41.318278999999997</c:v>
                </c:pt>
                <c:pt idx="232">
                  <c:v>48.267231000000002</c:v>
                </c:pt>
                <c:pt idx="233">
                  <c:v>55.334969000000001</c:v>
                </c:pt>
                <c:pt idx="234">
                  <c:v>62.462105999999999</c:v>
                </c:pt>
                <c:pt idx="235">
                  <c:v>69.114966999999993</c:v>
                </c:pt>
                <c:pt idx="236">
                  <c:v>74.987115000000003</c:v>
                </c:pt>
                <c:pt idx="237">
                  <c:v>80.029152999999994</c:v>
                </c:pt>
                <c:pt idx="238">
                  <c:v>84.111428000000004</c:v>
                </c:pt>
                <c:pt idx="239">
                  <c:v>87.340086999999997</c:v>
                </c:pt>
                <c:pt idx="240">
                  <c:v>89.778326000000007</c:v>
                </c:pt>
                <c:pt idx="241">
                  <c:v>91.662639999999996</c:v>
                </c:pt>
                <c:pt idx="242">
                  <c:v>93.064706000000001</c:v>
                </c:pt>
                <c:pt idx="243">
                  <c:v>94.114862000000002</c:v>
                </c:pt>
                <c:pt idx="244">
                  <c:v>94.876714000000007</c:v>
                </c:pt>
                <c:pt idx="245">
                  <c:v>95.443816999999996</c:v>
                </c:pt>
                <c:pt idx="246">
                  <c:v>95.841233000000003</c:v>
                </c:pt>
                <c:pt idx="247">
                  <c:v>96.124571000000003</c:v>
                </c:pt>
                <c:pt idx="248">
                  <c:v>96.314809999999994</c:v>
                </c:pt>
                <c:pt idx="249">
                  <c:v>96.425849999999997</c:v>
                </c:pt>
                <c:pt idx="250">
                  <c:v>96.486773999999997</c:v>
                </c:pt>
                <c:pt idx="251">
                  <c:v>96.513506000000007</c:v>
                </c:pt>
                <c:pt idx="252">
                  <c:v>96.519221999999999</c:v>
                </c:pt>
                <c:pt idx="253">
                  <c:v>96.512511000000003</c:v>
                </c:pt>
                <c:pt idx="254">
                  <c:v>96.491827000000001</c:v>
                </c:pt>
                <c:pt idx="255">
                  <c:v>96.468884000000003</c:v>
                </c:pt>
                <c:pt idx="256">
                  <c:v>96.442209000000005</c:v>
                </c:pt>
                <c:pt idx="257">
                  <c:v>96.414529000000002</c:v>
                </c:pt>
                <c:pt idx="258">
                  <c:v>96.386252999999996</c:v>
                </c:pt>
                <c:pt idx="259">
                  <c:v>96.362588000000002</c:v>
                </c:pt>
                <c:pt idx="260">
                  <c:v>96.337661999999995</c:v>
                </c:pt>
                <c:pt idx="261">
                  <c:v>96.314608000000007</c:v>
                </c:pt>
                <c:pt idx="262">
                  <c:v>96.295631999999998</c:v>
                </c:pt>
                <c:pt idx="263">
                  <c:v>96.278279999999995</c:v>
                </c:pt>
                <c:pt idx="264">
                  <c:v>96.261549000000002</c:v>
                </c:pt>
                <c:pt idx="265">
                  <c:v>96.245964000000001</c:v>
                </c:pt>
                <c:pt idx="266">
                  <c:v>96.231482</c:v>
                </c:pt>
                <c:pt idx="267">
                  <c:v>96.219020999999998</c:v>
                </c:pt>
                <c:pt idx="268">
                  <c:v>96.202299999999994</c:v>
                </c:pt>
                <c:pt idx="269">
                  <c:v>96.183818000000002</c:v>
                </c:pt>
                <c:pt idx="270">
                  <c:v>96.159955999999994</c:v>
                </c:pt>
                <c:pt idx="271">
                  <c:v>96.130949000000001</c:v>
                </c:pt>
                <c:pt idx="272">
                  <c:v>96.094081000000003</c:v>
                </c:pt>
                <c:pt idx="273">
                  <c:v>96.052985000000007</c:v>
                </c:pt>
                <c:pt idx="274">
                  <c:v>96.002977000000001</c:v>
                </c:pt>
                <c:pt idx="275">
                  <c:v>95.944807999999995</c:v>
                </c:pt>
                <c:pt idx="276">
                  <c:v>95.881647999999998</c:v>
                </c:pt>
                <c:pt idx="277">
                  <c:v>95.813630000000003</c:v>
                </c:pt>
                <c:pt idx="278">
                  <c:v>95.738387000000003</c:v>
                </c:pt>
                <c:pt idx="279">
                  <c:v>95.657486000000006</c:v>
                </c:pt>
                <c:pt idx="280">
                  <c:v>95.571136999999993</c:v>
                </c:pt>
                <c:pt idx="281">
                  <c:v>95.485084999999998</c:v>
                </c:pt>
                <c:pt idx="282">
                  <c:v>95.396017999999998</c:v>
                </c:pt>
                <c:pt idx="283">
                  <c:v>95.303937000000005</c:v>
                </c:pt>
                <c:pt idx="284">
                  <c:v>95.210158000000007</c:v>
                </c:pt>
                <c:pt idx="285">
                  <c:v>95.116746000000006</c:v>
                </c:pt>
                <c:pt idx="286">
                  <c:v>95.023842999999999</c:v>
                </c:pt>
                <c:pt idx="287">
                  <c:v>94.932570999999996</c:v>
                </c:pt>
                <c:pt idx="288">
                  <c:v>94.843838000000005</c:v>
                </c:pt>
                <c:pt idx="289">
                  <c:v>94.759182999999993</c:v>
                </c:pt>
                <c:pt idx="290">
                  <c:v>94.677704000000006</c:v>
                </c:pt>
                <c:pt idx="291">
                  <c:v>94.603031999999999</c:v>
                </c:pt>
                <c:pt idx="292">
                  <c:v>94.532126000000005</c:v>
                </c:pt>
                <c:pt idx="293">
                  <c:v>94.467617000000004</c:v>
                </c:pt>
                <c:pt idx="294">
                  <c:v>94.404059000000004</c:v>
                </c:pt>
                <c:pt idx="295">
                  <c:v>94.347145999999995</c:v>
                </c:pt>
                <c:pt idx="296">
                  <c:v>94.293698000000006</c:v>
                </c:pt>
                <c:pt idx="297">
                  <c:v>94.243672000000004</c:v>
                </c:pt>
                <c:pt idx="298">
                  <c:v>94.203935999999999</c:v>
                </c:pt>
                <c:pt idx="299">
                  <c:v>94.166256000000004</c:v>
                </c:pt>
                <c:pt idx="300">
                  <c:v>94.136401000000006</c:v>
                </c:pt>
                <c:pt idx="301">
                  <c:v>94.110258999999999</c:v>
                </c:pt>
                <c:pt idx="302">
                  <c:v>94.085470000000001</c:v>
                </c:pt>
                <c:pt idx="303">
                  <c:v>94.066721000000001</c:v>
                </c:pt>
                <c:pt idx="304">
                  <c:v>94.049130000000005</c:v>
                </c:pt>
                <c:pt idx="305">
                  <c:v>94.029843</c:v>
                </c:pt>
                <c:pt idx="306">
                  <c:v>94.010306999999997</c:v>
                </c:pt>
                <c:pt idx="307">
                  <c:v>93.993679</c:v>
                </c:pt>
                <c:pt idx="308">
                  <c:v>93.979742000000002</c:v>
                </c:pt>
                <c:pt idx="309">
                  <c:v>93.964741000000004</c:v>
                </c:pt>
                <c:pt idx="310">
                  <c:v>93.948965999999999</c:v>
                </c:pt>
                <c:pt idx="311">
                  <c:v>93.926136999999997</c:v>
                </c:pt>
                <c:pt idx="312">
                  <c:v>93.904470000000003</c:v>
                </c:pt>
                <c:pt idx="313">
                  <c:v>93.875337999999999</c:v>
                </c:pt>
                <c:pt idx="314">
                  <c:v>93.842509000000007</c:v>
                </c:pt>
                <c:pt idx="315">
                  <c:v>93.806157999999996</c:v>
                </c:pt>
                <c:pt idx="316">
                  <c:v>93.770360999999994</c:v>
                </c:pt>
                <c:pt idx="317">
                  <c:v>93.735699999999994</c:v>
                </c:pt>
                <c:pt idx="318">
                  <c:v>93.697232999999997</c:v>
                </c:pt>
                <c:pt idx="319">
                  <c:v>93.654640999999998</c:v>
                </c:pt>
                <c:pt idx="320">
                  <c:v>93.607721999999995</c:v>
                </c:pt>
                <c:pt idx="321">
                  <c:v>93.555555999999996</c:v>
                </c:pt>
                <c:pt idx="322">
                  <c:v>93.504109999999997</c:v>
                </c:pt>
                <c:pt idx="323">
                  <c:v>93.443792999999999</c:v>
                </c:pt>
                <c:pt idx="324">
                  <c:v>93.383289000000005</c:v>
                </c:pt>
                <c:pt idx="325">
                  <c:v>93.320060999999995</c:v>
                </c:pt>
                <c:pt idx="326">
                  <c:v>93.25461</c:v>
                </c:pt>
                <c:pt idx="327">
                  <c:v>93.189079000000007</c:v>
                </c:pt>
                <c:pt idx="328">
                  <c:v>93.120451000000003</c:v>
                </c:pt>
                <c:pt idx="329">
                  <c:v>93.051433000000003</c:v>
                </c:pt>
                <c:pt idx="330">
                  <c:v>92.983385999999996</c:v>
                </c:pt>
                <c:pt idx="331">
                  <c:v>92.914049000000006</c:v>
                </c:pt>
                <c:pt idx="332">
                  <c:v>92.846636000000004</c:v>
                </c:pt>
                <c:pt idx="333">
                  <c:v>92.779499999999999</c:v>
                </c:pt>
                <c:pt idx="334">
                  <c:v>92.711893000000003</c:v>
                </c:pt>
                <c:pt idx="335">
                  <c:v>92.644745</c:v>
                </c:pt>
                <c:pt idx="336">
                  <c:v>92.581694999999996</c:v>
                </c:pt>
                <c:pt idx="337">
                  <c:v>92.519811000000004</c:v>
                </c:pt>
                <c:pt idx="338">
                  <c:v>92.459663000000006</c:v>
                </c:pt>
                <c:pt idx="339">
                  <c:v>92.402441999999994</c:v>
                </c:pt>
                <c:pt idx="340">
                  <c:v>92.346907999999999</c:v>
                </c:pt>
                <c:pt idx="341">
                  <c:v>92.296616999999998</c:v>
                </c:pt>
                <c:pt idx="342">
                  <c:v>92.246159000000006</c:v>
                </c:pt>
                <c:pt idx="343">
                  <c:v>92.202731</c:v>
                </c:pt>
                <c:pt idx="344">
                  <c:v>92.162710000000004</c:v>
                </c:pt>
                <c:pt idx="345">
                  <c:v>92.118368000000004</c:v>
                </c:pt>
                <c:pt idx="346">
                  <c:v>92.081445000000002</c:v>
                </c:pt>
                <c:pt idx="347">
                  <c:v>92.046345000000002</c:v>
                </c:pt>
                <c:pt idx="348">
                  <c:v>92.014486000000005</c:v>
                </c:pt>
                <c:pt idx="349">
                  <c:v>91.981651999999997</c:v>
                </c:pt>
                <c:pt idx="350">
                  <c:v>91.951474000000005</c:v>
                </c:pt>
                <c:pt idx="351">
                  <c:v>91.930295000000001</c:v>
                </c:pt>
                <c:pt idx="352">
                  <c:v>91.910268000000002</c:v>
                </c:pt>
                <c:pt idx="353">
                  <c:v>91.891537</c:v>
                </c:pt>
                <c:pt idx="354">
                  <c:v>91.874897000000004</c:v>
                </c:pt>
                <c:pt idx="355">
                  <c:v>91.854733999999993</c:v>
                </c:pt>
                <c:pt idx="356">
                  <c:v>91.830500999999998</c:v>
                </c:pt>
                <c:pt idx="357">
                  <c:v>91.809432999999999</c:v>
                </c:pt>
                <c:pt idx="358">
                  <c:v>91.789196000000004</c:v>
                </c:pt>
                <c:pt idx="359">
                  <c:v>91.769755000000004</c:v>
                </c:pt>
                <c:pt idx="360">
                  <c:v>91.749767000000006</c:v>
                </c:pt>
                <c:pt idx="361">
                  <c:v>91.725862000000006</c:v>
                </c:pt>
                <c:pt idx="362">
                  <c:v>91.702207000000001</c:v>
                </c:pt>
                <c:pt idx="363">
                  <c:v>91.675724000000002</c:v>
                </c:pt>
                <c:pt idx="364">
                  <c:v>91.644012000000004</c:v>
                </c:pt>
                <c:pt idx="365">
                  <c:v>91.613251000000005</c:v>
                </c:pt>
                <c:pt idx="366">
                  <c:v>91.574614999999994</c:v>
                </c:pt>
                <c:pt idx="367">
                  <c:v>91.533918</c:v>
                </c:pt>
                <c:pt idx="368">
                  <c:v>91.494536999999994</c:v>
                </c:pt>
                <c:pt idx="369">
                  <c:v>91.452303000000001</c:v>
                </c:pt>
                <c:pt idx="370">
                  <c:v>91.405876000000006</c:v>
                </c:pt>
                <c:pt idx="371">
                  <c:v>91.353116</c:v>
                </c:pt>
                <c:pt idx="372">
                  <c:v>91.295524999999998</c:v>
                </c:pt>
                <c:pt idx="373">
                  <c:v>91.236307999999994</c:v>
                </c:pt>
                <c:pt idx="374">
                  <c:v>91.172408000000004</c:v>
                </c:pt>
                <c:pt idx="375">
                  <c:v>91.107746000000006</c:v>
                </c:pt>
                <c:pt idx="376">
                  <c:v>91.038494999999998</c:v>
                </c:pt>
                <c:pt idx="377">
                  <c:v>90.967213000000001</c:v>
                </c:pt>
                <c:pt idx="378">
                  <c:v>90.891643000000002</c:v>
                </c:pt>
                <c:pt idx="379">
                  <c:v>90.812366999999995</c:v>
                </c:pt>
                <c:pt idx="380">
                  <c:v>90.727919</c:v>
                </c:pt>
                <c:pt idx="381">
                  <c:v>90.639812000000006</c:v>
                </c:pt>
                <c:pt idx="382">
                  <c:v>90.547427999999996</c:v>
                </c:pt>
                <c:pt idx="383">
                  <c:v>90.451920999999999</c:v>
                </c:pt>
                <c:pt idx="384">
                  <c:v>90.353256999999999</c:v>
                </c:pt>
                <c:pt idx="385">
                  <c:v>90.252748999999994</c:v>
                </c:pt>
                <c:pt idx="386">
                  <c:v>90.152758000000006</c:v>
                </c:pt>
                <c:pt idx="387">
                  <c:v>90.051603</c:v>
                </c:pt>
                <c:pt idx="388">
                  <c:v>89.949680000000001</c:v>
                </c:pt>
                <c:pt idx="389">
                  <c:v>89.846845999999999</c:v>
                </c:pt>
                <c:pt idx="390">
                  <c:v>89.743363000000002</c:v>
                </c:pt>
                <c:pt idx="391">
                  <c:v>89.638767000000001</c:v>
                </c:pt>
                <c:pt idx="392">
                  <c:v>89.533240000000006</c:v>
                </c:pt>
                <c:pt idx="393">
                  <c:v>89.427412000000004</c:v>
                </c:pt>
                <c:pt idx="394">
                  <c:v>89.321280000000002</c:v>
                </c:pt>
                <c:pt idx="395">
                  <c:v>89.219393999999994</c:v>
                </c:pt>
                <c:pt idx="396">
                  <c:v>89.119265999999996</c:v>
                </c:pt>
                <c:pt idx="397">
                  <c:v>89.022640999999993</c:v>
                </c:pt>
                <c:pt idx="398">
                  <c:v>88.926023999999998</c:v>
                </c:pt>
                <c:pt idx="399">
                  <c:v>88.829909999999998</c:v>
                </c:pt>
                <c:pt idx="400">
                  <c:v>88.735910000000004</c:v>
                </c:pt>
                <c:pt idx="401">
                  <c:v>88.642786999999998</c:v>
                </c:pt>
                <c:pt idx="402">
                  <c:v>88.553856999999994</c:v>
                </c:pt>
                <c:pt idx="403">
                  <c:v>88.471010000000007</c:v>
                </c:pt>
                <c:pt idx="404">
                  <c:v>88.394132999999997</c:v>
                </c:pt>
                <c:pt idx="405">
                  <c:v>88.322194999999994</c:v>
                </c:pt>
                <c:pt idx="406">
                  <c:v>88.255217000000002</c:v>
                </c:pt>
                <c:pt idx="407">
                  <c:v>88.189374000000001</c:v>
                </c:pt>
                <c:pt idx="408">
                  <c:v>88.118678000000003</c:v>
                </c:pt>
                <c:pt idx="409">
                  <c:v>88.060750999999996</c:v>
                </c:pt>
                <c:pt idx="410">
                  <c:v>88.005015999999998</c:v>
                </c:pt>
                <c:pt idx="411">
                  <c:v>87.958569999999995</c:v>
                </c:pt>
                <c:pt idx="412">
                  <c:v>87.917497999999995</c:v>
                </c:pt>
                <c:pt idx="413">
                  <c:v>87.875169</c:v>
                </c:pt>
                <c:pt idx="414">
                  <c:v>87.850594999999998</c:v>
                </c:pt>
                <c:pt idx="415">
                  <c:v>87.820571000000001</c:v>
                </c:pt>
                <c:pt idx="416">
                  <c:v>87.792196000000004</c:v>
                </c:pt>
                <c:pt idx="417">
                  <c:v>87.774073000000001</c:v>
                </c:pt>
                <c:pt idx="418">
                  <c:v>87.752854999999997</c:v>
                </c:pt>
                <c:pt idx="419">
                  <c:v>87.745906000000005</c:v>
                </c:pt>
                <c:pt idx="420">
                  <c:v>87.749618999999996</c:v>
                </c:pt>
                <c:pt idx="421">
                  <c:v>87.753175999999996</c:v>
                </c:pt>
                <c:pt idx="422">
                  <c:v>87.747350999999995</c:v>
                </c:pt>
                <c:pt idx="423">
                  <c:v>87.750099000000006</c:v>
                </c:pt>
                <c:pt idx="424">
                  <c:v>87.761982000000003</c:v>
                </c:pt>
                <c:pt idx="425">
                  <c:v>87.770315999999994</c:v>
                </c:pt>
                <c:pt idx="426">
                  <c:v>87.786851999999996</c:v>
                </c:pt>
                <c:pt idx="427">
                  <c:v>87.793846000000002</c:v>
                </c:pt>
                <c:pt idx="428">
                  <c:v>87.827005</c:v>
                </c:pt>
                <c:pt idx="429">
                  <c:v>87.846194999999994</c:v>
                </c:pt>
                <c:pt idx="430">
                  <c:v>87.878977000000006</c:v>
                </c:pt>
                <c:pt idx="431">
                  <c:v>87.908064999999993</c:v>
                </c:pt>
                <c:pt idx="432">
                  <c:v>87.932571999999993</c:v>
                </c:pt>
                <c:pt idx="433">
                  <c:v>87.957408999999998</c:v>
                </c:pt>
                <c:pt idx="434">
                  <c:v>87.982434999999995</c:v>
                </c:pt>
                <c:pt idx="435">
                  <c:v>88.020321999999993</c:v>
                </c:pt>
                <c:pt idx="436">
                  <c:v>88.056093000000004</c:v>
                </c:pt>
                <c:pt idx="437">
                  <c:v>88.089285000000004</c:v>
                </c:pt>
                <c:pt idx="438">
                  <c:v>88.129857000000001</c:v>
                </c:pt>
                <c:pt idx="439">
                  <c:v>88.151505</c:v>
                </c:pt>
                <c:pt idx="440">
                  <c:v>88.178122999999999</c:v>
                </c:pt>
                <c:pt idx="441">
                  <c:v>88.195916999999994</c:v>
                </c:pt>
                <c:pt idx="442">
                  <c:v>88.213452000000004</c:v>
                </c:pt>
                <c:pt idx="443">
                  <c:v>88.223647</c:v>
                </c:pt>
                <c:pt idx="444">
                  <c:v>88.252086000000006</c:v>
                </c:pt>
                <c:pt idx="445">
                  <c:v>88.277786000000006</c:v>
                </c:pt>
                <c:pt idx="446">
                  <c:v>88.297483</c:v>
                </c:pt>
                <c:pt idx="447">
                  <c:v>88.316513999999998</c:v>
                </c:pt>
                <c:pt idx="448">
                  <c:v>88.319576999999995</c:v>
                </c:pt>
                <c:pt idx="449">
                  <c:v>88.309668000000002</c:v>
                </c:pt>
                <c:pt idx="450">
                  <c:v>88.298857999999996</c:v>
                </c:pt>
                <c:pt idx="451">
                  <c:v>88.286782000000002</c:v>
                </c:pt>
                <c:pt idx="452">
                  <c:v>88.266120000000001</c:v>
                </c:pt>
                <c:pt idx="453">
                  <c:v>88.246181000000007</c:v>
                </c:pt>
                <c:pt idx="454">
                  <c:v>88.224732000000003</c:v>
                </c:pt>
                <c:pt idx="455">
                  <c:v>88.203754000000004</c:v>
                </c:pt>
                <c:pt idx="456">
                  <c:v>88.170635000000004</c:v>
                </c:pt>
                <c:pt idx="457">
                  <c:v>88.136613999999994</c:v>
                </c:pt>
                <c:pt idx="458">
                  <c:v>88.097803999999996</c:v>
                </c:pt>
                <c:pt idx="459">
                  <c:v>88.054792000000006</c:v>
                </c:pt>
                <c:pt idx="460">
                  <c:v>88.004183999999995</c:v>
                </c:pt>
                <c:pt idx="461">
                  <c:v>87.951006000000007</c:v>
                </c:pt>
                <c:pt idx="462">
                  <c:v>87.896728999999993</c:v>
                </c:pt>
                <c:pt idx="463">
                  <c:v>87.835346999999999</c:v>
                </c:pt>
                <c:pt idx="464">
                  <c:v>87.766876999999994</c:v>
                </c:pt>
                <c:pt idx="465">
                  <c:v>87.694006999999999</c:v>
                </c:pt>
                <c:pt idx="466">
                  <c:v>87.614599999999996</c:v>
                </c:pt>
                <c:pt idx="467">
                  <c:v>87.531091000000004</c:v>
                </c:pt>
                <c:pt idx="468">
                  <c:v>87.443686</c:v>
                </c:pt>
                <c:pt idx="469">
                  <c:v>87.352525999999997</c:v>
                </c:pt>
                <c:pt idx="470">
                  <c:v>87.257864999999995</c:v>
                </c:pt>
                <c:pt idx="471">
                  <c:v>87.159301999999997</c:v>
                </c:pt>
                <c:pt idx="472">
                  <c:v>87.056623999999999</c:v>
                </c:pt>
                <c:pt idx="473">
                  <c:v>86.950618000000006</c:v>
                </c:pt>
                <c:pt idx="474">
                  <c:v>86.840968000000004</c:v>
                </c:pt>
                <c:pt idx="475">
                  <c:v>86.728954000000002</c:v>
                </c:pt>
                <c:pt idx="476">
                  <c:v>86.615499999999997</c:v>
                </c:pt>
                <c:pt idx="477">
                  <c:v>86.500799999999998</c:v>
                </c:pt>
                <c:pt idx="478">
                  <c:v>86.384191999999999</c:v>
                </c:pt>
                <c:pt idx="479">
                  <c:v>86.262816000000001</c:v>
                </c:pt>
                <c:pt idx="480">
                  <c:v>86.138991000000004</c:v>
                </c:pt>
                <c:pt idx="481">
                  <c:v>86.011899999999997</c:v>
                </c:pt>
                <c:pt idx="482">
                  <c:v>85.884890999999996</c:v>
                </c:pt>
                <c:pt idx="483">
                  <c:v>85.754660000000001</c:v>
                </c:pt>
                <c:pt idx="484">
                  <c:v>85.624883999999994</c:v>
                </c:pt>
                <c:pt idx="485">
                  <c:v>85.496172999999999</c:v>
                </c:pt>
                <c:pt idx="486">
                  <c:v>85.369444999999999</c:v>
                </c:pt>
                <c:pt idx="487">
                  <c:v>85.243105999999997</c:v>
                </c:pt>
                <c:pt idx="488">
                  <c:v>85.117227999999997</c:v>
                </c:pt>
                <c:pt idx="489">
                  <c:v>84.989502999999999</c:v>
                </c:pt>
                <c:pt idx="490">
                  <c:v>84.863031000000007</c:v>
                </c:pt>
                <c:pt idx="491">
                  <c:v>84.737966</c:v>
                </c:pt>
                <c:pt idx="492">
                  <c:v>84.614132999999995</c:v>
                </c:pt>
                <c:pt idx="493">
                  <c:v>84.492358999999993</c:v>
                </c:pt>
                <c:pt idx="494">
                  <c:v>84.372649999999993</c:v>
                </c:pt>
                <c:pt idx="495">
                  <c:v>84.256095000000002</c:v>
                </c:pt>
                <c:pt idx="496">
                  <c:v>84.139500999999996</c:v>
                </c:pt>
                <c:pt idx="497">
                  <c:v>84.026060000000001</c:v>
                </c:pt>
                <c:pt idx="498">
                  <c:v>83.915536000000003</c:v>
                </c:pt>
                <c:pt idx="499">
                  <c:v>83.808179999999993</c:v>
                </c:pt>
                <c:pt idx="500">
                  <c:v>83.698947000000004</c:v>
                </c:pt>
                <c:pt idx="501">
                  <c:v>83.597804999999994</c:v>
                </c:pt>
                <c:pt idx="502">
                  <c:v>83.495818999999997</c:v>
                </c:pt>
                <c:pt idx="503">
                  <c:v>83.393394000000001</c:v>
                </c:pt>
                <c:pt idx="504">
                  <c:v>83.292810000000003</c:v>
                </c:pt>
                <c:pt idx="505">
                  <c:v>83.205549000000005</c:v>
                </c:pt>
                <c:pt idx="506">
                  <c:v>83.127504999999999</c:v>
                </c:pt>
                <c:pt idx="507">
                  <c:v>83.060641000000004</c:v>
                </c:pt>
                <c:pt idx="508">
                  <c:v>82.999036000000004</c:v>
                </c:pt>
                <c:pt idx="509">
                  <c:v>82.941197000000003</c:v>
                </c:pt>
                <c:pt idx="510">
                  <c:v>82.869602999999998</c:v>
                </c:pt>
                <c:pt idx="511">
                  <c:v>82.799465999999995</c:v>
                </c:pt>
                <c:pt idx="512">
                  <c:v>82.727020999999993</c:v>
                </c:pt>
                <c:pt idx="513">
                  <c:v>82.658663000000004</c:v>
                </c:pt>
                <c:pt idx="514">
                  <c:v>82.601726999999997</c:v>
                </c:pt>
                <c:pt idx="515">
                  <c:v>82.578886999999995</c:v>
                </c:pt>
                <c:pt idx="516">
                  <c:v>82.563288</c:v>
                </c:pt>
                <c:pt idx="517">
                  <c:v>82.552353999999994</c:v>
                </c:pt>
                <c:pt idx="518">
                  <c:v>82.526373000000007</c:v>
                </c:pt>
                <c:pt idx="519">
                  <c:v>82.502142000000006</c:v>
                </c:pt>
                <c:pt idx="520">
                  <c:v>82.462199999999996</c:v>
                </c:pt>
                <c:pt idx="521">
                  <c:v>82.429888000000005</c:v>
                </c:pt>
                <c:pt idx="522">
                  <c:v>82.405439000000001</c:v>
                </c:pt>
                <c:pt idx="523">
                  <c:v>82.399911000000003</c:v>
                </c:pt>
                <c:pt idx="524">
                  <c:v>82.400942999999998</c:v>
                </c:pt>
                <c:pt idx="525">
                  <c:v>82.427317000000002</c:v>
                </c:pt>
                <c:pt idx="526">
                  <c:v>82.450192000000001</c:v>
                </c:pt>
                <c:pt idx="527">
                  <c:v>82.471592999999999</c:v>
                </c:pt>
                <c:pt idx="528">
                  <c:v>82.511418000000006</c:v>
                </c:pt>
                <c:pt idx="529">
                  <c:v>82.539236000000002</c:v>
                </c:pt>
                <c:pt idx="530">
                  <c:v>82.544443999999999</c:v>
                </c:pt>
                <c:pt idx="531">
                  <c:v>82.549464</c:v>
                </c:pt>
                <c:pt idx="532">
                  <c:v>82.571708000000001</c:v>
                </c:pt>
                <c:pt idx="533">
                  <c:v>82.577015000000003</c:v>
                </c:pt>
                <c:pt idx="534">
                  <c:v>82.640615999999994</c:v>
                </c:pt>
                <c:pt idx="535">
                  <c:v>82.729134999999999</c:v>
                </c:pt>
                <c:pt idx="536">
                  <c:v>82.791523999999995</c:v>
                </c:pt>
                <c:pt idx="537">
                  <c:v>82.893094000000005</c:v>
                </c:pt>
                <c:pt idx="538">
                  <c:v>82.949273000000005</c:v>
                </c:pt>
                <c:pt idx="539">
                  <c:v>83.044786000000002</c:v>
                </c:pt>
                <c:pt idx="540">
                  <c:v>83.083633000000006</c:v>
                </c:pt>
                <c:pt idx="541">
                  <c:v>83.083962999999997</c:v>
                </c:pt>
                <c:pt idx="542">
                  <c:v>83.138401000000002</c:v>
                </c:pt>
                <c:pt idx="543">
                  <c:v>83.175534999999996</c:v>
                </c:pt>
                <c:pt idx="544">
                  <c:v>83.272507000000004</c:v>
                </c:pt>
                <c:pt idx="545">
                  <c:v>83.377947000000006</c:v>
                </c:pt>
                <c:pt idx="546">
                  <c:v>83.520062999999993</c:v>
                </c:pt>
                <c:pt idx="547">
                  <c:v>83.465897999999996</c:v>
                </c:pt>
                <c:pt idx="548">
                  <c:v>83.534885000000003</c:v>
                </c:pt>
                <c:pt idx="549">
                  <c:v>83.626367000000002</c:v>
                </c:pt>
                <c:pt idx="550">
                  <c:v>83.812724000000003</c:v>
                </c:pt>
                <c:pt idx="551">
                  <c:v>83.958385000000007</c:v>
                </c:pt>
                <c:pt idx="552">
                  <c:v>83.978971999999999</c:v>
                </c:pt>
                <c:pt idx="553">
                  <c:v>84.044041000000007</c:v>
                </c:pt>
                <c:pt idx="554">
                  <c:v>84.171940000000006</c:v>
                </c:pt>
                <c:pt idx="555">
                  <c:v>84.259193999999994</c:v>
                </c:pt>
                <c:pt idx="556">
                  <c:v>84.275290999999996</c:v>
                </c:pt>
                <c:pt idx="557">
                  <c:v>84.428808000000004</c:v>
                </c:pt>
                <c:pt idx="558">
                  <c:v>84.417281000000003</c:v>
                </c:pt>
                <c:pt idx="559">
                  <c:v>84.403536000000003</c:v>
                </c:pt>
                <c:pt idx="560">
                  <c:v>84.570987000000002</c:v>
                </c:pt>
                <c:pt idx="561">
                  <c:v>84.638388000000006</c:v>
                </c:pt>
                <c:pt idx="562">
                  <c:v>84.615330999999998</c:v>
                </c:pt>
                <c:pt idx="563">
                  <c:v>84.671064999999999</c:v>
                </c:pt>
                <c:pt idx="564">
                  <c:v>84.955963999999994</c:v>
                </c:pt>
                <c:pt idx="565">
                  <c:v>85.217147999999995</c:v>
                </c:pt>
                <c:pt idx="566">
                  <c:v>85.341626000000005</c:v>
                </c:pt>
                <c:pt idx="567">
                  <c:v>85.387647000000001</c:v>
                </c:pt>
                <c:pt idx="568">
                  <c:v>85.439162999999994</c:v>
                </c:pt>
                <c:pt idx="569">
                  <c:v>85.441800000000001</c:v>
                </c:pt>
                <c:pt idx="570">
                  <c:v>85.471698000000004</c:v>
                </c:pt>
                <c:pt idx="571">
                  <c:v>85.612307999999999</c:v>
                </c:pt>
                <c:pt idx="572">
                  <c:v>85.649681000000001</c:v>
                </c:pt>
                <c:pt idx="573">
                  <c:v>85.664133000000007</c:v>
                </c:pt>
                <c:pt idx="574">
                  <c:v>85.783884999999998</c:v>
                </c:pt>
                <c:pt idx="575">
                  <c:v>85.876199</c:v>
                </c:pt>
                <c:pt idx="576">
                  <c:v>85.850102000000007</c:v>
                </c:pt>
                <c:pt idx="577">
                  <c:v>85.813453999999993</c:v>
                </c:pt>
                <c:pt idx="578">
                  <c:v>85.897565999999998</c:v>
                </c:pt>
                <c:pt idx="579">
                  <c:v>85.928578000000002</c:v>
                </c:pt>
                <c:pt idx="580">
                  <c:v>85.984977000000001</c:v>
                </c:pt>
                <c:pt idx="581">
                  <c:v>86.024704</c:v>
                </c:pt>
                <c:pt idx="582">
                  <c:v>86.017429000000007</c:v>
                </c:pt>
                <c:pt idx="583">
                  <c:v>85.983198000000002</c:v>
                </c:pt>
                <c:pt idx="584">
                  <c:v>85.975731999999994</c:v>
                </c:pt>
                <c:pt idx="585">
                  <c:v>85.909526999999997</c:v>
                </c:pt>
                <c:pt idx="586">
                  <c:v>85.904839999999993</c:v>
                </c:pt>
                <c:pt idx="587">
                  <c:v>85.849780999999993</c:v>
                </c:pt>
                <c:pt idx="588">
                  <c:v>85.879980000000003</c:v>
                </c:pt>
                <c:pt idx="589">
                  <c:v>85.925364999999999</c:v>
                </c:pt>
                <c:pt idx="590">
                  <c:v>86.001912000000004</c:v>
                </c:pt>
                <c:pt idx="591">
                  <c:v>86.068072999999998</c:v>
                </c:pt>
                <c:pt idx="592">
                  <c:v>86.081863999999996</c:v>
                </c:pt>
                <c:pt idx="593">
                  <c:v>86.070119000000005</c:v>
                </c:pt>
                <c:pt idx="594">
                  <c:v>86.070034000000007</c:v>
                </c:pt>
                <c:pt idx="595">
                  <c:v>86.062239000000005</c:v>
                </c:pt>
                <c:pt idx="596">
                  <c:v>86.006506999999999</c:v>
                </c:pt>
                <c:pt idx="597">
                  <c:v>85.952888000000002</c:v>
                </c:pt>
                <c:pt idx="598">
                  <c:v>85.916696999999999</c:v>
                </c:pt>
                <c:pt idx="599">
                  <c:v>85.875900000000001</c:v>
                </c:pt>
                <c:pt idx="600">
                  <c:v>85.840928000000005</c:v>
                </c:pt>
                <c:pt idx="601">
                  <c:v>85.787925999999999</c:v>
                </c:pt>
                <c:pt idx="602">
                  <c:v>85.731185999999994</c:v>
                </c:pt>
                <c:pt idx="603">
                  <c:v>85.681685000000002</c:v>
                </c:pt>
                <c:pt idx="604">
                  <c:v>85.625101999999998</c:v>
                </c:pt>
                <c:pt idx="605">
                  <c:v>85.569884000000002</c:v>
                </c:pt>
                <c:pt idx="606">
                  <c:v>85.499149000000003</c:v>
                </c:pt>
                <c:pt idx="607">
                  <c:v>85.431619999999995</c:v>
                </c:pt>
                <c:pt idx="608">
                  <c:v>85.365945999999994</c:v>
                </c:pt>
                <c:pt idx="609">
                  <c:v>85.307884000000001</c:v>
                </c:pt>
                <c:pt idx="610">
                  <c:v>85.237216000000004</c:v>
                </c:pt>
                <c:pt idx="611">
                  <c:v>85.161614</c:v>
                </c:pt>
                <c:pt idx="612">
                  <c:v>85.084174000000004</c:v>
                </c:pt>
                <c:pt idx="613">
                  <c:v>85.001506000000006</c:v>
                </c:pt>
                <c:pt idx="614">
                  <c:v>84.917174000000003</c:v>
                </c:pt>
                <c:pt idx="615">
                  <c:v>84.829221000000004</c:v>
                </c:pt>
                <c:pt idx="616">
                  <c:v>84.740596999999994</c:v>
                </c:pt>
                <c:pt idx="617">
                  <c:v>84.649067000000002</c:v>
                </c:pt>
                <c:pt idx="618">
                  <c:v>84.551957000000002</c:v>
                </c:pt>
                <c:pt idx="619">
                  <c:v>84.457881999999998</c:v>
                </c:pt>
                <c:pt idx="620">
                  <c:v>84.360258000000002</c:v>
                </c:pt>
                <c:pt idx="621">
                  <c:v>84.270356000000007</c:v>
                </c:pt>
                <c:pt idx="622">
                  <c:v>84.179495000000003</c:v>
                </c:pt>
                <c:pt idx="623">
                  <c:v>84.075434000000001</c:v>
                </c:pt>
                <c:pt idx="624">
                  <c:v>83.967380000000006</c:v>
                </c:pt>
                <c:pt idx="625">
                  <c:v>83.864954999999995</c:v>
                </c:pt>
                <c:pt idx="626">
                  <c:v>83.754816000000005</c:v>
                </c:pt>
                <c:pt idx="627">
                  <c:v>83.657866999999996</c:v>
                </c:pt>
                <c:pt idx="628">
                  <c:v>83.554233999999994</c:v>
                </c:pt>
                <c:pt idx="629">
                  <c:v>83.442025999999998</c:v>
                </c:pt>
                <c:pt idx="630">
                  <c:v>83.329376999999994</c:v>
                </c:pt>
                <c:pt idx="631">
                  <c:v>83.225448999999998</c:v>
                </c:pt>
                <c:pt idx="632">
                  <c:v>83.113817999999995</c:v>
                </c:pt>
                <c:pt idx="633">
                  <c:v>83.003609999999995</c:v>
                </c:pt>
                <c:pt idx="634">
                  <c:v>82.894895000000005</c:v>
                </c:pt>
                <c:pt idx="635">
                  <c:v>82.793145999999993</c:v>
                </c:pt>
                <c:pt idx="636">
                  <c:v>82.696109000000007</c:v>
                </c:pt>
                <c:pt idx="637">
                  <c:v>82.590676000000002</c:v>
                </c:pt>
                <c:pt idx="638">
                  <c:v>82.480226000000002</c:v>
                </c:pt>
                <c:pt idx="639">
                  <c:v>82.375225</c:v>
                </c:pt>
                <c:pt idx="640">
                  <c:v>82.266870999999995</c:v>
                </c:pt>
                <c:pt idx="641">
                  <c:v>82.159858999999997</c:v>
                </c:pt>
                <c:pt idx="642">
                  <c:v>82.055471999999995</c:v>
                </c:pt>
                <c:pt idx="643">
                  <c:v>81.951673</c:v>
                </c:pt>
                <c:pt idx="644">
                  <c:v>81.849796999999995</c:v>
                </c:pt>
                <c:pt idx="645">
                  <c:v>81.749076000000002</c:v>
                </c:pt>
                <c:pt idx="646">
                  <c:v>81.649441999999993</c:v>
                </c:pt>
                <c:pt idx="647">
                  <c:v>81.551242000000002</c:v>
                </c:pt>
                <c:pt idx="648">
                  <c:v>81.451283000000004</c:v>
                </c:pt>
                <c:pt idx="649">
                  <c:v>81.356924000000006</c:v>
                </c:pt>
                <c:pt idx="650">
                  <c:v>81.262362999999993</c:v>
                </c:pt>
                <c:pt idx="651">
                  <c:v>81.179879999999997</c:v>
                </c:pt>
                <c:pt idx="652">
                  <c:v>81.107625999999996</c:v>
                </c:pt>
                <c:pt idx="653">
                  <c:v>81.021242000000001</c:v>
                </c:pt>
                <c:pt idx="654">
                  <c:v>80.936910999999995</c:v>
                </c:pt>
                <c:pt idx="655">
                  <c:v>80.870169000000004</c:v>
                </c:pt>
                <c:pt idx="656">
                  <c:v>80.777394000000001</c:v>
                </c:pt>
                <c:pt idx="657">
                  <c:v>80.686312000000001</c:v>
                </c:pt>
                <c:pt idx="658">
                  <c:v>80.616951</c:v>
                </c:pt>
                <c:pt idx="659">
                  <c:v>80.518832000000003</c:v>
                </c:pt>
                <c:pt idx="660">
                  <c:v>80.437593000000007</c:v>
                </c:pt>
                <c:pt idx="661">
                  <c:v>80.386431999999999</c:v>
                </c:pt>
                <c:pt idx="662">
                  <c:v>80.293546000000006</c:v>
                </c:pt>
                <c:pt idx="663">
                  <c:v>80.226692999999997</c:v>
                </c:pt>
                <c:pt idx="664">
                  <c:v>80.139652999999996</c:v>
                </c:pt>
                <c:pt idx="665">
                  <c:v>80.080921000000004</c:v>
                </c:pt>
                <c:pt idx="666">
                  <c:v>79.999144999999999</c:v>
                </c:pt>
                <c:pt idx="667">
                  <c:v>79.914733999999996</c:v>
                </c:pt>
                <c:pt idx="668">
                  <c:v>79.834327999999999</c:v>
                </c:pt>
                <c:pt idx="669">
                  <c:v>79.800071000000003</c:v>
                </c:pt>
                <c:pt idx="670">
                  <c:v>79.757304000000005</c:v>
                </c:pt>
                <c:pt idx="671">
                  <c:v>79.729624999999999</c:v>
                </c:pt>
                <c:pt idx="672">
                  <c:v>79.730565999999996</c:v>
                </c:pt>
                <c:pt idx="673">
                  <c:v>79.647879000000003</c:v>
                </c:pt>
                <c:pt idx="674">
                  <c:v>79.573398999999995</c:v>
                </c:pt>
                <c:pt idx="675">
                  <c:v>79.553422999999995</c:v>
                </c:pt>
                <c:pt idx="676">
                  <c:v>79.529248999999993</c:v>
                </c:pt>
                <c:pt idx="677">
                  <c:v>79.495672999999996</c:v>
                </c:pt>
                <c:pt idx="678">
                  <c:v>79.438013999999995</c:v>
                </c:pt>
                <c:pt idx="679">
                  <c:v>79.414057</c:v>
                </c:pt>
                <c:pt idx="680">
                  <c:v>79.359094999999996</c:v>
                </c:pt>
                <c:pt idx="681">
                  <c:v>79.336179000000001</c:v>
                </c:pt>
                <c:pt idx="682">
                  <c:v>79.284606999999994</c:v>
                </c:pt>
                <c:pt idx="683">
                  <c:v>79.292732000000001</c:v>
                </c:pt>
                <c:pt idx="684">
                  <c:v>79.308638999999999</c:v>
                </c:pt>
                <c:pt idx="685">
                  <c:v>79.379903999999996</c:v>
                </c:pt>
                <c:pt idx="686">
                  <c:v>79.443909000000005</c:v>
                </c:pt>
                <c:pt idx="687">
                  <c:v>79.450102000000001</c:v>
                </c:pt>
                <c:pt idx="688">
                  <c:v>79.404128999999998</c:v>
                </c:pt>
                <c:pt idx="689">
                  <c:v>79.331123000000005</c:v>
                </c:pt>
                <c:pt idx="690">
                  <c:v>79.287889000000007</c:v>
                </c:pt>
                <c:pt idx="691">
                  <c:v>79.261798999999996</c:v>
                </c:pt>
                <c:pt idx="692">
                  <c:v>79.307497999999995</c:v>
                </c:pt>
                <c:pt idx="693">
                  <c:v>79.291966000000002</c:v>
                </c:pt>
                <c:pt idx="694">
                  <c:v>79.345911000000001</c:v>
                </c:pt>
                <c:pt idx="695">
                  <c:v>79.476776000000001</c:v>
                </c:pt>
                <c:pt idx="696">
                  <c:v>79.525392999999994</c:v>
                </c:pt>
                <c:pt idx="697">
                  <c:v>79.580218000000002</c:v>
                </c:pt>
                <c:pt idx="698">
                  <c:v>79.561019000000002</c:v>
                </c:pt>
                <c:pt idx="699">
                  <c:v>79.548246000000006</c:v>
                </c:pt>
                <c:pt idx="700">
                  <c:v>79.505869000000004</c:v>
                </c:pt>
                <c:pt idx="701">
                  <c:v>79.351429999999993</c:v>
                </c:pt>
                <c:pt idx="702">
                  <c:v>79.269456000000005</c:v>
                </c:pt>
                <c:pt idx="703">
                  <c:v>79.264962999999995</c:v>
                </c:pt>
                <c:pt idx="704">
                  <c:v>79.342376999999999</c:v>
                </c:pt>
                <c:pt idx="705">
                  <c:v>79.519007999999999</c:v>
                </c:pt>
                <c:pt idx="706">
                  <c:v>79.684183000000004</c:v>
                </c:pt>
                <c:pt idx="707">
                  <c:v>79.672548000000006</c:v>
                </c:pt>
                <c:pt idx="708">
                  <c:v>79.660810999999995</c:v>
                </c:pt>
                <c:pt idx="709">
                  <c:v>79.711697000000001</c:v>
                </c:pt>
                <c:pt idx="710">
                  <c:v>79.677869999999999</c:v>
                </c:pt>
                <c:pt idx="711">
                  <c:v>79.661496</c:v>
                </c:pt>
                <c:pt idx="712">
                  <c:v>79.662627000000001</c:v>
                </c:pt>
                <c:pt idx="713">
                  <c:v>79.780221999999995</c:v>
                </c:pt>
                <c:pt idx="714">
                  <c:v>79.870065999999994</c:v>
                </c:pt>
                <c:pt idx="715">
                  <c:v>79.840919999999997</c:v>
                </c:pt>
                <c:pt idx="716">
                  <c:v>79.813699</c:v>
                </c:pt>
                <c:pt idx="717">
                  <c:v>79.755260000000007</c:v>
                </c:pt>
                <c:pt idx="718">
                  <c:v>79.854641999999998</c:v>
                </c:pt>
                <c:pt idx="719">
                  <c:v>80.003039000000001</c:v>
                </c:pt>
                <c:pt idx="720">
                  <c:v>80.156184999999994</c:v>
                </c:pt>
                <c:pt idx="721">
                  <c:v>80.134735000000006</c:v>
                </c:pt>
                <c:pt idx="722">
                  <c:v>80.118401000000006</c:v>
                </c:pt>
                <c:pt idx="723">
                  <c:v>80.201823000000005</c:v>
                </c:pt>
                <c:pt idx="724">
                  <c:v>80.166163999999995</c:v>
                </c:pt>
                <c:pt idx="725">
                  <c:v>80.233260999999999</c:v>
                </c:pt>
                <c:pt idx="726">
                  <c:v>80.393077000000005</c:v>
                </c:pt>
                <c:pt idx="727">
                  <c:v>80.600136000000006</c:v>
                </c:pt>
                <c:pt idx="728">
                  <c:v>80.644827000000006</c:v>
                </c:pt>
                <c:pt idx="729">
                  <c:v>80.825674000000006</c:v>
                </c:pt>
                <c:pt idx="730">
                  <c:v>80.925494999999998</c:v>
                </c:pt>
                <c:pt idx="731">
                  <c:v>80.907415</c:v>
                </c:pt>
                <c:pt idx="732">
                  <c:v>80.977643999999998</c:v>
                </c:pt>
                <c:pt idx="733">
                  <c:v>81.081924999999998</c:v>
                </c:pt>
                <c:pt idx="734">
                  <c:v>81.200608000000003</c:v>
                </c:pt>
                <c:pt idx="735">
                  <c:v>81.280006</c:v>
                </c:pt>
                <c:pt idx="736">
                  <c:v>81.360617000000005</c:v>
                </c:pt>
                <c:pt idx="737">
                  <c:v>81.463516999999996</c:v>
                </c:pt>
                <c:pt idx="738">
                  <c:v>81.381245000000007</c:v>
                </c:pt>
                <c:pt idx="739">
                  <c:v>81.438429999999997</c:v>
                </c:pt>
                <c:pt idx="740">
                  <c:v>81.495874000000001</c:v>
                </c:pt>
                <c:pt idx="741">
                  <c:v>81.620744999999999</c:v>
                </c:pt>
                <c:pt idx="742">
                  <c:v>81.595569999999995</c:v>
                </c:pt>
                <c:pt idx="743">
                  <c:v>81.702993000000006</c:v>
                </c:pt>
                <c:pt idx="744">
                  <c:v>81.769372000000004</c:v>
                </c:pt>
                <c:pt idx="745">
                  <c:v>81.841352000000001</c:v>
                </c:pt>
                <c:pt idx="746">
                  <c:v>81.944815000000006</c:v>
                </c:pt>
                <c:pt idx="747">
                  <c:v>81.958409000000003</c:v>
                </c:pt>
                <c:pt idx="748">
                  <c:v>82.039357999999993</c:v>
                </c:pt>
                <c:pt idx="749">
                  <c:v>82.222655000000003</c:v>
                </c:pt>
                <c:pt idx="750">
                  <c:v>82.403986000000003</c:v>
                </c:pt>
                <c:pt idx="751">
                  <c:v>82.526330000000002</c:v>
                </c:pt>
                <c:pt idx="752">
                  <c:v>82.619213999999999</c:v>
                </c:pt>
                <c:pt idx="753">
                  <c:v>82.656334000000001</c:v>
                </c:pt>
                <c:pt idx="754">
                  <c:v>82.617352999999994</c:v>
                </c:pt>
                <c:pt idx="755">
                  <c:v>82.634465000000006</c:v>
                </c:pt>
                <c:pt idx="756">
                  <c:v>82.690743999999995</c:v>
                </c:pt>
                <c:pt idx="757">
                  <c:v>82.800628000000003</c:v>
                </c:pt>
                <c:pt idx="758">
                  <c:v>82.879154999999997</c:v>
                </c:pt>
                <c:pt idx="759">
                  <c:v>82.995186000000004</c:v>
                </c:pt>
                <c:pt idx="760">
                  <c:v>83.057551000000004</c:v>
                </c:pt>
                <c:pt idx="761">
                  <c:v>83.073834000000005</c:v>
                </c:pt>
                <c:pt idx="762">
                  <c:v>83.139847000000003</c:v>
                </c:pt>
                <c:pt idx="763">
                  <c:v>83.187960000000004</c:v>
                </c:pt>
                <c:pt idx="764">
                  <c:v>83.348434999999995</c:v>
                </c:pt>
                <c:pt idx="765">
                  <c:v>83.468969999999999</c:v>
                </c:pt>
                <c:pt idx="766">
                  <c:v>83.708288999999994</c:v>
                </c:pt>
                <c:pt idx="767">
                  <c:v>83.882261</c:v>
                </c:pt>
                <c:pt idx="768">
                  <c:v>83.959089000000006</c:v>
                </c:pt>
                <c:pt idx="769">
                  <c:v>83.970485999999994</c:v>
                </c:pt>
                <c:pt idx="770">
                  <c:v>83.925961999999998</c:v>
                </c:pt>
                <c:pt idx="771">
                  <c:v>83.967930999999993</c:v>
                </c:pt>
                <c:pt idx="772">
                  <c:v>83.894739999999999</c:v>
                </c:pt>
                <c:pt idx="773">
                  <c:v>83.883167</c:v>
                </c:pt>
                <c:pt idx="774">
                  <c:v>83.848472000000001</c:v>
                </c:pt>
                <c:pt idx="775">
                  <c:v>83.921628999999996</c:v>
                </c:pt>
                <c:pt idx="776">
                  <c:v>84.085425999999998</c:v>
                </c:pt>
                <c:pt idx="777">
                  <c:v>84.206372999999999</c:v>
                </c:pt>
                <c:pt idx="778">
                  <c:v>84.334147000000002</c:v>
                </c:pt>
                <c:pt idx="779">
                  <c:v>84.313077000000007</c:v>
                </c:pt>
                <c:pt idx="780">
                  <c:v>84.375055000000003</c:v>
                </c:pt>
                <c:pt idx="781">
                  <c:v>84.441450000000003</c:v>
                </c:pt>
                <c:pt idx="782">
                  <c:v>84.408265</c:v>
                </c:pt>
                <c:pt idx="783">
                  <c:v>84.41198</c:v>
                </c:pt>
                <c:pt idx="784">
                  <c:v>84.471222999999995</c:v>
                </c:pt>
                <c:pt idx="785">
                  <c:v>84.617532999999995</c:v>
                </c:pt>
                <c:pt idx="786">
                  <c:v>84.683807000000002</c:v>
                </c:pt>
                <c:pt idx="787">
                  <c:v>84.769575000000003</c:v>
                </c:pt>
                <c:pt idx="788">
                  <c:v>84.848208</c:v>
                </c:pt>
                <c:pt idx="789">
                  <c:v>84.895240999999999</c:v>
                </c:pt>
                <c:pt idx="790">
                  <c:v>84.964167000000003</c:v>
                </c:pt>
                <c:pt idx="791">
                  <c:v>85.028267999999997</c:v>
                </c:pt>
                <c:pt idx="792">
                  <c:v>85.084674000000007</c:v>
                </c:pt>
                <c:pt idx="793">
                  <c:v>85.081971999999993</c:v>
                </c:pt>
                <c:pt idx="794">
                  <c:v>85.088292999999993</c:v>
                </c:pt>
                <c:pt idx="795">
                  <c:v>85.024305999999996</c:v>
                </c:pt>
                <c:pt idx="796">
                  <c:v>84.907622000000003</c:v>
                </c:pt>
                <c:pt idx="797">
                  <c:v>84.893034</c:v>
                </c:pt>
                <c:pt idx="798">
                  <c:v>84.967285000000004</c:v>
                </c:pt>
                <c:pt idx="799">
                  <c:v>85.04186</c:v>
                </c:pt>
                <c:pt idx="800">
                  <c:v>85.124100999999996</c:v>
                </c:pt>
                <c:pt idx="801">
                  <c:v>85.168786999999995</c:v>
                </c:pt>
                <c:pt idx="802">
                  <c:v>85.235578000000004</c:v>
                </c:pt>
                <c:pt idx="803">
                  <c:v>85.29513</c:v>
                </c:pt>
                <c:pt idx="804">
                  <c:v>85.343356</c:v>
                </c:pt>
                <c:pt idx="805">
                  <c:v>85.351229000000004</c:v>
                </c:pt>
                <c:pt idx="806">
                  <c:v>85.315888999999999</c:v>
                </c:pt>
                <c:pt idx="807">
                  <c:v>85.315419000000006</c:v>
                </c:pt>
                <c:pt idx="808">
                  <c:v>85.336051999999995</c:v>
                </c:pt>
                <c:pt idx="809">
                  <c:v>85.308311000000003</c:v>
                </c:pt>
                <c:pt idx="810">
                  <c:v>85.275402999999997</c:v>
                </c:pt>
                <c:pt idx="811">
                  <c:v>85.299970000000002</c:v>
                </c:pt>
                <c:pt idx="812">
                  <c:v>85.358411000000004</c:v>
                </c:pt>
                <c:pt idx="813">
                  <c:v>85.432918000000001</c:v>
                </c:pt>
                <c:pt idx="814">
                  <c:v>85.477919999999997</c:v>
                </c:pt>
                <c:pt idx="815">
                  <c:v>85.486395000000002</c:v>
                </c:pt>
                <c:pt idx="816">
                  <c:v>85.446331999999998</c:v>
                </c:pt>
                <c:pt idx="817">
                  <c:v>85.385992999999999</c:v>
                </c:pt>
                <c:pt idx="818">
                  <c:v>85.376007999999999</c:v>
                </c:pt>
                <c:pt idx="819">
                  <c:v>85.354515000000006</c:v>
                </c:pt>
                <c:pt idx="820">
                  <c:v>85.323916999999994</c:v>
                </c:pt>
                <c:pt idx="821">
                  <c:v>85.315526000000006</c:v>
                </c:pt>
                <c:pt idx="822">
                  <c:v>85.359899999999996</c:v>
                </c:pt>
                <c:pt idx="823">
                  <c:v>85.352045000000004</c:v>
                </c:pt>
                <c:pt idx="824">
                  <c:v>85.346076999999994</c:v>
                </c:pt>
                <c:pt idx="825">
                  <c:v>85.328698000000003</c:v>
                </c:pt>
                <c:pt idx="826">
                  <c:v>85.307948999999994</c:v>
                </c:pt>
                <c:pt idx="827">
                  <c:v>85.298505000000006</c:v>
                </c:pt>
                <c:pt idx="828">
                  <c:v>85.279775999999998</c:v>
                </c:pt>
                <c:pt idx="829">
                  <c:v>85.277101999999999</c:v>
                </c:pt>
                <c:pt idx="830">
                  <c:v>85.260148999999998</c:v>
                </c:pt>
                <c:pt idx="831">
                  <c:v>85.241112999999999</c:v>
                </c:pt>
                <c:pt idx="832">
                  <c:v>85.221145000000007</c:v>
                </c:pt>
                <c:pt idx="833">
                  <c:v>85.190770999999998</c:v>
                </c:pt>
                <c:pt idx="834">
                  <c:v>85.160068999999993</c:v>
                </c:pt>
                <c:pt idx="835">
                  <c:v>85.117464999999996</c:v>
                </c:pt>
                <c:pt idx="836">
                  <c:v>85.086445999999995</c:v>
                </c:pt>
                <c:pt idx="837">
                  <c:v>85.047464000000005</c:v>
                </c:pt>
                <c:pt idx="838">
                  <c:v>85.020493000000002</c:v>
                </c:pt>
                <c:pt idx="839">
                  <c:v>84.990415999999996</c:v>
                </c:pt>
                <c:pt idx="840">
                  <c:v>84.954888999999994</c:v>
                </c:pt>
                <c:pt idx="841">
                  <c:v>84.91771</c:v>
                </c:pt>
                <c:pt idx="842">
                  <c:v>84.877298999999994</c:v>
                </c:pt>
                <c:pt idx="843">
                  <c:v>84.835994999999997</c:v>
                </c:pt>
                <c:pt idx="844">
                  <c:v>84.793974000000006</c:v>
                </c:pt>
                <c:pt idx="845">
                  <c:v>84.750479999999996</c:v>
                </c:pt>
                <c:pt idx="846">
                  <c:v>84.707965000000002</c:v>
                </c:pt>
                <c:pt idx="847">
                  <c:v>84.664400999999998</c:v>
                </c:pt>
                <c:pt idx="848">
                  <c:v>84.614960999999994</c:v>
                </c:pt>
                <c:pt idx="849">
                  <c:v>84.567960999999997</c:v>
                </c:pt>
                <c:pt idx="850">
                  <c:v>84.521510000000006</c:v>
                </c:pt>
                <c:pt idx="851">
                  <c:v>84.475103000000004</c:v>
                </c:pt>
                <c:pt idx="852">
                  <c:v>84.422794999999994</c:v>
                </c:pt>
                <c:pt idx="853">
                  <c:v>84.368212</c:v>
                </c:pt>
                <c:pt idx="854">
                  <c:v>84.314330999999996</c:v>
                </c:pt>
                <c:pt idx="855">
                  <c:v>84.257650999999996</c:v>
                </c:pt>
                <c:pt idx="856">
                  <c:v>84.204944999999995</c:v>
                </c:pt>
                <c:pt idx="857">
                  <c:v>84.154974999999993</c:v>
                </c:pt>
                <c:pt idx="858">
                  <c:v>84.109633000000002</c:v>
                </c:pt>
                <c:pt idx="859">
                  <c:v>84.061153000000004</c:v>
                </c:pt>
                <c:pt idx="860">
                  <c:v>84.013589999999994</c:v>
                </c:pt>
                <c:pt idx="861">
                  <c:v>83.957808999999997</c:v>
                </c:pt>
                <c:pt idx="862">
                  <c:v>83.889675999999994</c:v>
                </c:pt>
                <c:pt idx="863">
                  <c:v>83.827903000000006</c:v>
                </c:pt>
                <c:pt idx="864">
                  <c:v>83.758324000000002</c:v>
                </c:pt>
                <c:pt idx="865">
                  <c:v>83.698995999999994</c:v>
                </c:pt>
                <c:pt idx="866">
                  <c:v>83.642767000000006</c:v>
                </c:pt>
                <c:pt idx="867">
                  <c:v>83.588676000000007</c:v>
                </c:pt>
                <c:pt idx="868">
                  <c:v>83.530754000000002</c:v>
                </c:pt>
                <c:pt idx="869">
                  <c:v>83.469627000000003</c:v>
                </c:pt>
                <c:pt idx="870">
                  <c:v>83.399152999999998</c:v>
                </c:pt>
                <c:pt idx="871">
                  <c:v>83.330276999999995</c:v>
                </c:pt>
                <c:pt idx="872">
                  <c:v>83.262139000000005</c:v>
                </c:pt>
                <c:pt idx="873">
                  <c:v>83.196262000000004</c:v>
                </c:pt>
                <c:pt idx="874">
                  <c:v>83.136325999999997</c:v>
                </c:pt>
                <c:pt idx="875">
                  <c:v>83.076676000000006</c:v>
                </c:pt>
                <c:pt idx="876">
                  <c:v>83.011968999999993</c:v>
                </c:pt>
                <c:pt idx="877">
                  <c:v>82.947331000000005</c:v>
                </c:pt>
                <c:pt idx="878">
                  <c:v>82.871797000000001</c:v>
                </c:pt>
                <c:pt idx="879">
                  <c:v>82.798392000000007</c:v>
                </c:pt>
                <c:pt idx="880">
                  <c:v>82.727164000000002</c:v>
                </c:pt>
                <c:pt idx="881">
                  <c:v>82.666351000000006</c:v>
                </c:pt>
                <c:pt idx="882">
                  <c:v>82.599397999999994</c:v>
                </c:pt>
                <c:pt idx="883">
                  <c:v>82.526852000000005</c:v>
                </c:pt>
                <c:pt idx="884">
                  <c:v>82.456308000000007</c:v>
                </c:pt>
                <c:pt idx="885">
                  <c:v>82.391113000000004</c:v>
                </c:pt>
                <c:pt idx="886">
                  <c:v>82.327253999999996</c:v>
                </c:pt>
                <c:pt idx="887">
                  <c:v>82.261956999999995</c:v>
                </c:pt>
                <c:pt idx="888">
                  <c:v>82.195419000000001</c:v>
                </c:pt>
                <c:pt idx="889">
                  <c:v>82.128752000000006</c:v>
                </c:pt>
                <c:pt idx="890">
                  <c:v>82.061181000000005</c:v>
                </c:pt>
                <c:pt idx="891">
                  <c:v>81.992717999999996</c:v>
                </c:pt>
                <c:pt idx="892">
                  <c:v>81.924558000000005</c:v>
                </c:pt>
                <c:pt idx="893">
                  <c:v>81.857692999999998</c:v>
                </c:pt>
                <c:pt idx="894">
                  <c:v>81.795353000000006</c:v>
                </c:pt>
                <c:pt idx="895">
                  <c:v>81.736247000000006</c:v>
                </c:pt>
                <c:pt idx="896">
                  <c:v>81.676289999999995</c:v>
                </c:pt>
                <c:pt idx="897">
                  <c:v>81.610046999999994</c:v>
                </c:pt>
                <c:pt idx="898">
                  <c:v>81.543812000000003</c:v>
                </c:pt>
                <c:pt idx="899">
                  <c:v>81.478177000000002</c:v>
                </c:pt>
                <c:pt idx="900">
                  <c:v>81.413241999999997</c:v>
                </c:pt>
                <c:pt idx="901">
                  <c:v>81.344037999999998</c:v>
                </c:pt>
                <c:pt idx="902">
                  <c:v>81.276116000000002</c:v>
                </c:pt>
                <c:pt idx="903">
                  <c:v>81.208809000000002</c:v>
                </c:pt>
                <c:pt idx="904">
                  <c:v>81.139081000000004</c:v>
                </c:pt>
                <c:pt idx="905">
                  <c:v>81.071580999999995</c:v>
                </c:pt>
                <c:pt idx="906">
                  <c:v>81.007309000000006</c:v>
                </c:pt>
                <c:pt idx="907">
                  <c:v>80.944039000000004</c:v>
                </c:pt>
                <c:pt idx="908">
                  <c:v>80.882611999999995</c:v>
                </c:pt>
                <c:pt idx="909">
                  <c:v>80.824692999999996</c:v>
                </c:pt>
                <c:pt idx="910">
                  <c:v>80.768503999999993</c:v>
                </c:pt>
                <c:pt idx="911">
                  <c:v>80.717577000000006</c:v>
                </c:pt>
                <c:pt idx="912">
                  <c:v>80.666413000000006</c:v>
                </c:pt>
                <c:pt idx="913">
                  <c:v>80.605390999999997</c:v>
                </c:pt>
                <c:pt idx="914">
                  <c:v>80.529829000000007</c:v>
                </c:pt>
                <c:pt idx="915">
                  <c:v>80.458618000000001</c:v>
                </c:pt>
                <c:pt idx="916">
                  <c:v>80.374307000000002</c:v>
                </c:pt>
                <c:pt idx="917">
                  <c:v>80.313346999999993</c:v>
                </c:pt>
                <c:pt idx="918">
                  <c:v>80.255908000000005</c:v>
                </c:pt>
                <c:pt idx="919">
                  <c:v>80.210925000000003</c:v>
                </c:pt>
                <c:pt idx="920">
                  <c:v>80.174609000000004</c:v>
                </c:pt>
                <c:pt idx="921">
                  <c:v>80.132523000000006</c:v>
                </c:pt>
                <c:pt idx="922">
                  <c:v>80.080093000000005</c:v>
                </c:pt>
                <c:pt idx="923">
                  <c:v>80.022335999999996</c:v>
                </c:pt>
                <c:pt idx="924">
                  <c:v>79.962629000000007</c:v>
                </c:pt>
                <c:pt idx="925">
                  <c:v>79.886380000000003</c:v>
                </c:pt>
                <c:pt idx="926">
                  <c:v>79.827038000000002</c:v>
                </c:pt>
                <c:pt idx="927">
                  <c:v>79.791858000000005</c:v>
                </c:pt>
                <c:pt idx="928">
                  <c:v>79.756206000000006</c:v>
                </c:pt>
                <c:pt idx="929">
                  <c:v>79.715299999999999</c:v>
                </c:pt>
                <c:pt idx="930">
                  <c:v>79.636972999999998</c:v>
                </c:pt>
                <c:pt idx="931">
                  <c:v>79.572422000000003</c:v>
                </c:pt>
                <c:pt idx="932">
                  <c:v>79.525690999999995</c:v>
                </c:pt>
                <c:pt idx="933">
                  <c:v>79.472380000000001</c:v>
                </c:pt>
                <c:pt idx="934">
                  <c:v>79.399282999999997</c:v>
                </c:pt>
                <c:pt idx="935">
                  <c:v>79.362790000000004</c:v>
                </c:pt>
                <c:pt idx="936">
                  <c:v>79.346525</c:v>
                </c:pt>
                <c:pt idx="937">
                  <c:v>79.347756000000004</c:v>
                </c:pt>
                <c:pt idx="938">
                  <c:v>79.350292999999994</c:v>
                </c:pt>
                <c:pt idx="939">
                  <c:v>79.333547999999993</c:v>
                </c:pt>
                <c:pt idx="940">
                  <c:v>79.332464999999999</c:v>
                </c:pt>
                <c:pt idx="941">
                  <c:v>79.312047000000007</c:v>
                </c:pt>
                <c:pt idx="942">
                  <c:v>79.300375000000003</c:v>
                </c:pt>
                <c:pt idx="943">
                  <c:v>79.273550999999998</c:v>
                </c:pt>
                <c:pt idx="944">
                  <c:v>79.233761000000001</c:v>
                </c:pt>
                <c:pt idx="945">
                  <c:v>79.186203000000006</c:v>
                </c:pt>
                <c:pt idx="946">
                  <c:v>79.155950000000004</c:v>
                </c:pt>
                <c:pt idx="947">
                  <c:v>79.122792000000004</c:v>
                </c:pt>
                <c:pt idx="948">
                  <c:v>79.048129000000003</c:v>
                </c:pt>
                <c:pt idx="949">
                  <c:v>78.975532999999999</c:v>
                </c:pt>
                <c:pt idx="950">
                  <c:v>78.932310999999999</c:v>
                </c:pt>
                <c:pt idx="951">
                  <c:v>78.898529999999994</c:v>
                </c:pt>
                <c:pt idx="952">
                  <c:v>78.888507000000004</c:v>
                </c:pt>
                <c:pt idx="953">
                  <c:v>78.894423000000003</c:v>
                </c:pt>
                <c:pt idx="954">
                  <c:v>78.929316</c:v>
                </c:pt>
                <c:pt idx="955">
                  <c:v>78.926177999999993</c:v>
                </c:pt>
                <c:pt idx="956">
                  <c:v>78.932017000000002</c:v>
                </c:pt>
                <c:pt idx="957">
                  <c:v>78.8964</c:v>
                </c:pt>
                <c:pt idx="958">
                  <c:v>78.830903000000006</c:v>
                </c:pt>
                <c:pt idx="959">
                  <c:v>78.771309000000002</c:v>
                </c:pt>
                <c:pt idx="960">
                  <c:v>78.722812000000005</c:v>
                </c:pt>
                <c:pt idx="961">
                  <c:v>78.662420999999995</c:v>
                </c:pt>
                <c:pt idx="962">
                  <c:v>78.669967</c:v>
                </c:pt>
                <c:pt idx="963">
                  <c:v>78.673488000000006</c:v>
                </c:pt>
                <c:pt idx="964">
                  <c:v>78.709112000000005</c:v>
                </c:pt>
                <c:pt idx="965">
                  <c:v>78.802978999999993</c:v>
                </c:pt>
                <c:pt idx="966">
                  <c:v>78.871337999999994</c:v>
                </c:pt>
                <c:pt idx="967">
                  <c:v>78.897703000000007</c:v>
                </c:pt>
                <c:pt idx="968">
                  <c:v>78.886187000000007</c:v>
                </c:pt>
                <c:pt idx="969">
                  <c:v>78.860191</c:v>
                </c:pt>
                <c:pt idx="970">
                  <c:v>78.835365999999993</c:v>
                </c:pt>
                <c:pt idx="971">
                  <c:v>78.789107000000001</c:v>
                </c:pt>
                <c:pt idx="972">
                  <c:v>78.725677000000005</c:v>
                </c:pt>
                <c:pt idx="973">
                  <c:v>78.717307000000005</c:v>
                </c:pt>
                <c:pt idx="974">
                  <c:v>78.671886000000001</c:v>
                </c:pt>
                <c:pt idx="975">
                  <c:v>78.691879</c:v>
                </c:pt>
                <c:pt idx="976">
                  <c:v>78.727181999999999</c:v>
                </c:pt>
                <c:pt idx="977">
                  <c:v>78.774548999999993</c:v>
                </c:pt>
                <c:pt idx="978">
                  <c:v>78.820425</c:v>
                </c:pt>
                <c:pt idx="979">
                  <c:v>78.90231</c:v>
                </c:pt>
                <c:pt idx="980">
                  <c:v>78.980225000000004</c:v>
                </c:pt>
                <c:pt idx="981">
                  <c:v>79.008844999999994</c:v>
                </c:pt>
                <c:pt idx="982">
                  <c:v>79.035240000000002</c:v>
                </c:pt>
                <c:pt idx="983">
                  <c:v>78.996727000000007</c:v>
                </c:pt>
                <c:pt idx="984">
                  <c:v>78.914698999999999</c:v>
                </c:pt>
                <c:pt idx="985">
                  <c:v>78.867313999999993</c:v>
                </c:pt>
                <c:pt idx="986">
                  <c:v>78.845806999999994</c:v>
                </c:pt>
                <c:pt idx="987">
                  <c:v>78.874611000000002</c:v>
                </c:pt>
                <c:pt idx="988">
                  <c:v>78.924801000000002</c:v>
                </c:pt>
                <c:pt idx="989">
                  <c:v>79.003544000000005</c:v>
                </c:pt>
                <c:pt idx="990">
                  <c:v>79.010711000000001</c:v>
                </c:pt>
                <c:pt idx="991">
                  <c:v>79.090676000000002</c:v>
                </c:pt>
                <c:pt idx="992">
                  <c:v>79.190308999999999</c:v>
                </c:pt>
                <c:pt idx="993">
                  <c:v>79.138712999999996</c:v>
                </c:pt>
                <c:pt idx="994">
                  <c:v>79.102069999999998</c:v>
                </c:pt>
                <c:pt idx="995">
                  <c:v>79.037334999999999</c:v>
                </c:pt>
                <c:pt idx="996">
                  <c:v>79.063834999999997</c:v>
                </c:pt>
                <c:pt idx="997">
                  <c:v>79.118716000000006</c:v>
                </c:pt>
                <c:pt idx="998">
                  <c:v>79.113371999999998</c:v>
                </c:pt>
                <c:pt idx="999">
                  <c:v>79.272299000000004</c:v>
                </c:pt>
                <c:pt idx="1000">
                  <c:v>79.375684000000007</c:v>
                </c:pt>
                <c:pt idx="1001">
                  <c:v>79.377865</c:v>
                </c:pt>
                <c:pt idx="1002">
                  <c:v>79.430238000000003</c:v>
                </c:pt>
                <c:pt idx="1003">
                  <c:v>79.474339999999998</c:v>
                </c:pt>
                <c:pt idx="1004">
                  <c:v>79.450142</c:v>
                </c:pt>
                <c:pt idx="1005">
                  <c:v>79.384621999999993</c:v>
                </c:pt>
                <c:pt idx="1006">
                  <c:v>79.473096999999996</c:v>
                </c:pt>
                <c:pt idx="1007">
                  <c:v>79.492225000000005</c:v>
                </c:pt>
                <c:pt idx="1008">
                  <c:v>79.543931000000001</c:v>
                </c:pt>
                <c:pt idx="1009">
                  <c:v>79.620517000000007</c:v>
                </c:pt>
                <c:pt idx="1010">
                  <c:v>79.577065000000005</c:v>
                </c:pt>
                <c:pt idx="1011">
                  <c:v>79.602903999999995</c:v>
                </c:pt>
                <c:pt idx="1012">
                  <c:v>79.610793999999999</c:v>
                </c:pt>
                <c:pt idx="1013">
                  <c:v>79.648576000000006</c:v>
                </c:pt>
                <c:pt idx="1014">
                  <c:v>79.690081000000006</c:v>
                </c:pt>
                <c:pt idx="1015">
                  <c:v>79.685675000000003</c:v>
                </c:pt>
                <c:pt idx="1016">
                  <c:v>79.809055999999998</c:v>
                </c:pt>
                <c:pt idx="1017">
                  <c:v>79.979547999999994</c:v>
                </c:pt>
                <c:pt idx="1018">
                  <c:v>80.156425999999996</c:v>
                </c:pt>
                <c:pt idx="1019">
                  <c:v>80.190357000000006</c:v>
                </c:pt>
                <c:pt idx="1020">
                  <c:v>80.250146999999998</c:v>
                </c:pt>
                <c:pt idx="1021">
                  <c:v>80.189255000000003</c:v>
                </c:pt>
                <c:pt idx="1022">
                  <c:v>80.082886000000002</c:v>
                </c:pt>
                <c:pt idx="1023">
                  <c:v>80.066136999999998</c:v>
                </c:pt>
                <c:pt idx="1024">
                  <c:v>79.982750999999993</c:v>
                </c:pt>
                <c:pt idx="1025">
                  <c:v>79.965057999999999</c:v>
                </c:pt>
                <c:pt idx="1026">
                  <c:v>80.119528000000003</c:v>
                </c:pt>
                <c:pt idx="1027">
                  <c:v>80.155659999999997</c:v>
                </c:pt>
                <c:pt idx="1028">
                  <c:v>80.185621999999995</c:v>
                </c:pt>
                <c:pt idx="1029">
                  <c:v>80.091570000000004</c:v>
                </c:pt>
                <c:pt idx="1030">
                  <c:v>80.126756</c:v>
                </c:pt>
                <c:pt idx="1031">
                  <c:v>80.214748</c:v>
                </c:pt>
                <c:pt idx="1032">
                  <c:v>80.281540000000007</c:v>
                </c:pt>
                <c:pt idx="1033">
                  <c:v>80.329667000000001</c:v>
                </c:pt>
                <c:pt idx="1034">
                  <c:v>80.580965000000006</c:v>
                </c:pt>
                <c:pt idx="1035">
                  <c:v>80.784447999999998</c:v>
                </c:pt>
                <c:pt idx="1036">
                  <c:v>80.986343000000005</c:v>
                </c:pt>
                <c:pt idx="1037">
                  <c:v>81.095478999999997</c:v>
                </c:pt>
                <c:pt idx="1038">
                  <c:v>81.268579000000003</c:v>
                </c:pt>
                <c:pt idx="1039">
                  <c:v>81.303364000000002</c:v>
                </c:pt>
                <c:pt idx="1040">
                  <c:v>81.285659999999993</c:v>
                </c:pt>
                <c:pt idx="1041">
                  <c:v>81.153395000000003</c:v>
                </c:pt>
                <c:pt idx="1042">
                  <c:v>81.156216999999998</c:v>
                </c:pt>
                <c:pt idx="1043">
                  <c:v>81.029083999999997</c:v>
                </c:pt>
                <c:pt idx="1044">
                  <c:v>81.017813000000004</c:v>
                </c:pt>
                <c:pt idx="1045">
                  <c:v>81.178524999999993</c:v>
                </c:pt>
                <c:pt idx="1046">
                  <c:v>81.380437999999998</c:v>
                </c:pt>
                <c:pt idx="1047">
                  <c:v>81.460616000000002</c:v>
                </c:pt>
                <c:pt idx="1048">
                  <c:v>81.546546000000006</c:v>
                </c:pt>
                <c:pt idx="1049">
                  <c:v>81.643637999999996</c:v>
                </c:pt>
                <c:pt idx="1050">
                  <c:v>81.731003000000001</c:v>
                </c:pt>
                <c:pt idx="1051">
                  <c:v>81.738702000000004</c:v>
                </c:pt>
                <c:pt idx="1052">
                  <c:v>81.943554000000006</c:v>
                </c:pt>
                <c:pt idx="1053">
                  <c:v>82.055155999999997</c:v>
                </c:pt>
                <c:pt idx="1054">
                  <c:v>82.088798999999995</c:v>
                </c:pt>
                <c:pt idx="1055">
                  <c:v>82.083117000000001</c:v>
                </c:pt>
                <c:pt idx="1056">
                  <c:v>82.127168999999995</c:v>
                </c:pt>
                <c:pt idx="1057">
                  <c:v>82.085672000000002</c:v>
                </c:pt>
                <c:pt idx="1058">
                  <c:v>82.125228000000007</c:v>
                </c:pt>
                <c:pt idx="1059">
                  <c:v>82.158368999999993</c:v>
                </c:pt>
                <c:pt idx="1060">
                  <c:v>82.207120000000003</c:v>
                </c:pt>
                <c:pt idx="1061">
                  <c:v>82.224119999999999</c:v>
                </c:pt>
                <c:pt idx="1062">
                  <c:v>82.240212999999997</c:v>
                </c:pt>
                <c:pt idx="1063">
                  <c:v>82.346941000000001</c:v>
                </c:pt>
                <c:pt idx="1064">
                  <c:v>82.358169000000004</c:v>
                </c:pt>
                <c:pt idx="1065">
                  <c:v>82.387039000000001</c:v>
                </c:pt>
                <c:pt idx="1066">
                  <c:v>82.580213999999998</c:v>
                </c:pt>
                <c:pt idx="1067">
                  <c:v>82.645769000000001</c:v>
                </c:pt>
                <c:pt idx="1068">
                  <c:v>82.618182000000004</c:v>
                </c:pt>
                <c:pt idx="1069">
                  <c:v>82.639909000000003</c:v>
                </c:pt>
                <c:pt idx="1070">
                  <c:v>82.599594999999994</c:v>
                </c:pt>
                <c:pt idx="1071">
                  <c:v>82.596457999999998</c:v>
                </c:pt>
                <c:pt idx="1072">
                  <c:v>82.697024999999996</c:v>
                </c:pt>
                <c:pt idx="1073">
                  <c:v>82.826769999999996</c:v>
                </c:pt>
                <c:pt idx="1074">
                  <c:v>82.946804</c:v>
                </c:pt>
                <c:pt idx="1075">
                  <c:v>83.072388000000004</c:v>
                </c:pt>
                <c:pt idx="1076">
                  <c:v>83.260530000000003</c:v>
                </c:pt>
                <c:pt idx="1077">
                  <c:v>83.432891999999995</c:v>
                </c:pt>
                <c:pt idx="1078">
                  <c:v>83.456294999999997</c:v>
                </c:pt>
                <c:pt idx="1079">
                  <c:v>83.455145000000002</c:v>
                </c:pt>
                <c:pt idx="1080">
                  <c:v>83.527089000000004</c:v>
                </c:pt>
                <c:pt idx="1081">
                  <c:v>83.56277</c:v>
                </c:pt>
                <c:pt idx="1082">
                  <c:v>83.579168999999993</c:v>
                </c:pt>
                <c:pt idx="1083">
                  <c:v>83.641715000000005</c:v>
                </c:pt>
                <c:pt idx="1084">
                  <c:v>83.714090999999996</c:v>
                </c:pt>
                <c:pt idx="1085">
                  <c:v>83.854118</c:v>
                </c:pt>
                <c:pt idx="1086">
                  <c:v>83.912104999999997</c:v>
                </c:pt>
                <c:pt idx="1087">
                  <c:v>83.902780000000007</c:v>
                </c:pt>
                <c:pt idx="1088">
                  <c:v>83.879660999999999</c:v>
                </c:pt>
                <c:pt idx="1089">
                  <c:v>83.888540000000006</c:v>
                </c:pt>
                <c:pt idx="1090">
                  <c:v>83.929524999999998</c:v>
                </c:pt>
                <c:pt idx="1091">
                  <c:v>83.980883000000006</c:v>
                </c:pt>
                <c:pt idx="1092">
                  <c:v>84.057412999999997</c:v>
                </c:pt>
                <c:pt idx="1093">
                  <c:v>84.178224999999998</c:v>
                </c:pt>
                <c:pt idx="1094">
                  <c:v>84.258532000000002</c:v>
                </c:pt>
                <c:pt idx="1095">
                  <c:v>84.253294999999994</c:v>
                </c:pt>
                <c:pt idx="1096">
                  <c:v>84.241854000000004</c:v>
                </c:pt>
                <c:pt idx="1097">
                  <c:v>84.237695000000002</c:v>
                </c:pt>
                <c:pt idx="1098">
                  <c:v>84.143727999999996</c:v>
                </c:pt>
                <c:pt idx="1099">
                  <c:v>84.216427999999993</c:v>
                </c:pt>
                <c:pt idx="1100">
                  <c:v>84.294687999999994</c:v>
                </c:pt>
                <c:pt idx="1101">
                  <c:v>84.341379000000003</c:v>
                </c:pt>
                <c:pt idx="1102">
                  <c:v>84.533664000000002</c:v>
                </c:pt>
                <c:pt idx="1103">
                  <c:v>84.688492999999994</c:v>
                </c:pt>
                <c:pt idx="1104">
                  <c:v>84.829211999999998</c:v>
                </c:pt>
                <c:pt idx="1105">
                  <c:v>84.799809999999994</c:v>
                </c:pt>
                <c:pt idx="1106">
                  <c:v>84.818389999999994</c:v>
                </c:pt>
                <c:pt idx="1107">
                  <c:v>84.895944999999998</c:v>
                </c:pt>
                <c:pt idx="1108">
                  <c:v>84.934657999999999</c:v>
                </c:pt>
                <c:pt idx="1109">
                  <c:v>84.927921999999995</c:v>
                </c:pt>
                <c:pt idx="1110">
                  <c:v>84.982996</c:v>
                </c:pt>
                <c:pt idx="1111">
                  <c:v>85.109116</c:v>
                </c:pt>
                <c:pt idx="1112">
                  <c:v>85.111266000000001</c:v>
                </c:pt>
                <c:pt idx="1113">
                  <c:v>85.162188999999998</c:v>
                </c:pt>
                <c:pt idx="1114">
                  <c:v>85.211155000000005</c:v>
                </c:pt>
                <c:pt idx="1115">
                  <c:v>85.181224999999998</c:v>
                </c:pt>
                <c:pt idx="1116">
                  <c:v>85.295090000000002</c:v>
                </c:pt>
                <c:pt idx="1117">
                  <c:v>85.399884</c:v>
                </c:pt>
                <c:pt idx="1118">
                  <c:v>85.523544999999999</c:v>
                </c:pt>
                <c:pt idx="1119">
                  <c:v>85.491443000000004</c:v>
                </c:pt>
                <c:pt idx="1120">
                  <c:v>85.510160999999997</c:v>
                </c:pt>
                <c:pt idx="1121">
                  <c:v>85.557267999999993</c:v>
                </c:pt>
                <c:pt idx="1122">
                  <c:v>85.582795000000004</c:v>
                </c:pt>
                <c:pt idx="1123">
                  <c:v>85.635105999999993</c:v>
                </c:pt>
                <c:pt idx="1124">
                  <c:v>85.748938999999993</c:v>
                </c:pt>
                <c:pt idx="1125">
                  <c:v>85.873524000000003</c:v>
                </c:pt>
                <c:pt idx="1126">
                  <c:v>85.973876000000004</c:v>
                </c:pt>
                <c:pt idx="1127">
                  <c:v>86.016816000000006</c:v>
                </c:pt>
                <c:pt idx="1128">
                  <c:v>86.028169000000005</c:v>
                </c:pt>
                <c:pt idx="1129">
                  <c:v>85.946265999999994</c:v>
                </c:pt>
                <c:pt idx="1130">
                  <c:v>85.870210999999998</c:v>
                </c:pt>
                <c:pt idx="1131">
                  <c:v>85.837345999999997</c:v>
                </c:pt>
                <c:pt idx="1132">
                  <c:v>85.827181999999993</c:v>
                </c:pt>
                <c:pt idx="1133">
                  <c:v>85.877953000000005</c:v>
                </c:pt>
                <c:pt idx="1134">
                  <c:v>86.031846999999999</c:v>
                </c:pt>
                <c:pt idx="1135">
                  <c:v>86.170057</c:v>
                </c:pt>
                <c:pt idx="1136">
                  <c:v>86.235907999999995</c:v>
                </c:pt>
                <c:pt idx="1137">
                  <c:v>86.298979000000003</c:v>
                </c:pt>
                <c:pt idx="1138">
                  <c:v>86.357799</c:v>
                </c:pt>
                <c:pt idx="1139">
                  <c:v>86.362494999999996</c:v>
                </c:pt>
                <c:pt idx="1140">
                  <c:v>86.394362999999998</c:v>
                </c:pt>
                <c:pt idx="1141">
                  <c:v>86.416888</c:v>
                </c:pt>
                <c:pt idx="1142">
                  <c:v>86.473184000000003</c:v>
                </c:pt>
                <c:pt idx="1143">
                  <c:v>86.540261000000001</c:v>
                </c:pt>
                <c:pt idx="1144">
                  <c:v>86.572819999999993</c:v>
                </c:pt>
                <c:pt idx="1145">
                  <c:v>86.607405999999997</c:v>
                </c:pt>
                <c:pt idx="1146">
                  <c:v>86.619110000000006</c:v>
                </c:pt>
                <c:pt idx="1147">
                  <c:v>86.609391000000002</c:v>
                </c:pt>
                <c:pt idx="1148">
                  <c:v>86.628411</c:v>
                </c:pt>
                <c:pt idx="1149">
                  <c:v>86.652873999999997</c:v>
                </c:pt>
                <c:pt idx="1150">
                  <c:v>86.636270999999994</c:v>
                </c:pt>
                <c:pt idx="1151">
                  <c:v>86.690590999999998</c:v>
                </c:pt>
                <c:pt idx="1152">
                  <c:v>86.756384999999995</c:v>
                </c:pt>
                <c:pt idx="1153">
                  <c:v>86.781744000000003</c:v>
                </c:pt>
                <c:pt idx="1154">
                  <c:v>86.833150000000003</c:v>
                </c:pt>
                <c:pt idx="1155">
                  <c:v>86.875067000000001</c:v>
                </c:pt>
                <c:pt idx="1156">
                  <c:v>86.935213000000005</c:v>
                </c:pt>
                <c:pt idx="1157">
                  <c:v>86.961200000000005</c:v>
                </c:pt>
                <c:pt idx="1158">
                  <c:v>86.947208000000003</c:v>
                </c:pt>
                <c:pt idx="1159">
                  <c:v>86.959959999999995</c:v>
                </c:pt>
                <c:pt idx="1160">
                  <c:v>86.986750000000001</c:v>
                </c:pt>
                <c:pt idx="1161">
                  <c:v>86.999341000000001</c:v>
                </c:pt>
                <c:pt idx="1162">
                  <c:v>87.000743999999997</c:v>
                </c:pt>
                <c:pt idx="1163">
                  <c:v>87.009328999999994</c:v>
                </c:pt>
                <c:pt idx="1164">
                  <c:v>86.980733999999998</c:v>
                </c:pt>
                <c:pt idx="1165">
                  <c:v>87.016772000000003</c:v>
                </c:pt>
                <c:pt idx="1166">
                  <c:v>87.055612999999994</c:v>
                </c:pt>
                <c:pt idx="1167">
                  <c:v>87.099993999999995</c:v>
                </c:pt>
                <c:pt idx="1168">
                  <c:v>87.141362999999998</c:v>
                </c:pt>
                <c:pt idx="1169">
                  <c:v>87.180655000000002</c:v>
                </c:pt>
                <c:pt idx="1170">
                  <c:v>87.221562000000006</c:v>
                </c:pt>
                <c:pt idx="1171">
                  <c:v>87.234604000000004</c:v>
                </c:pt>
                <c:pt idx="1172">
                  <c:v>87.224463999999998</c:v>
                </c:pt>
                <c:pt idx="1173">
                  <c:v>87.233417000000003</c:v>
                </c:pt>
                <c:pt idx="1174">
                  <c:v>87.229313000000005</c:v>
                </c:pt>
                <c:pt idx="1175">
                  <c:v>87.240266000000005</c:v>
                </c:pt>
                <c:pt idx="1176">
                  <c:v>87.237683000000004</c:v>
                </c:pt>
                <c:pt idx="1177">
                  <c:v>87.248123000000007</c:v>
                </c:pt>
                <c:pt idx="1178">
                  <c:v>87.249768000000003</c:v>
                </c:pt>
                <c:pt idx="1179">
                  <c:v>87.239611999999994</c:v>
                </c:pt>
                <c:pt idx="1180">
                  <c:v>87.237408000000002</c:v>
                </c:pt>
                <c:pt idx="1181">
                  <c:v>87.233586000000003</c:v>
                </c:pt>
                <c:pt idx="1182">
                  <c:v>87.248436999999996</c:v>
                </c:pt>
                <c:pt idx="1183">
                  <c:v>87.266951000000006</c:v>
                </c:pt>
                <c:pt idx="1184">
                  <c:v>87.289347000000006</c:v>
                </c:pt>
                <c:pt idx="1185">
                  <c:v>87.299334000000002</c:v>
                </c:pt>
                <c:pt idx="1186">
                  <c:v>87.298809000000006</c:v>
                </c:pt>
                <c:pt idx="1187">
                  <c:v>87.291359</c:v>
                </c:pt>
                <c:pt idx="1188">
                  <c:v>87.280590000000004</c:v>
                </c:pt>
                <c:pt idx="1189">
                  <c:v>87.267432999999997</c:v>
                </c:pt>
                <c:pt idx="1190">
                  <c:v>87.249053000000004</c:v>
                </c:pt>
                <c:pt idx="1191">
                  <c:v>87.252823000000006</c:v>
                </c:pt>
                <c:pt idx="1192">
                  <c:v>87.263239999999996</c:v>
                </c:pt>
                <c:pt idx="1193">
                  <c:v>87.265850999999998</c:v>
                </c:pt>
                <c:pt idx="1194">
                  <c:v>87.272035000000002</c:v>
                </c:pt>
                <c:pt idx="1195">
                  <c:v>87.269721000000004</c:v>
                </c:pt>
                <c:pt idx="1196">
                  <c:v>87.263424000000001</c:v>
                </c:pt>
                <c:pt idx="1197">
                  <c:v>87.255751000000004</c:v>
                </c:pt>
                <c:pt idx="1198">
                  <c:v>87.251785999999996</c:v>
                </c:pt>
                <c:pt idx="1199">
                  <c:v>87.247842000000006</c:v>
                </c:pt>
                <c:pt idx="1200">
                  <c:v>87.245656999999994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BC-4273-BB2C-1B47FAE26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600"/>
          <c:min val="3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8503834572436282"/>
          <c:y val="0.58664893596407652"/>
          <c:w val="0.13511984590012688"/>
          <c:h val="0.12792845860809188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1922734944164"/>
          <c:y val="3.2768182930813287E-2"/>
          <c:w val="0.84066162833542057"/>
          <c:h val="0.74161559144929945"/>
        </c:manualLayout>
      </c:layout>
      <c:scatterChart>
        <c:scatterStyle val="lineMarker"/>
        <c:varyColors val="0"/>
        <c:ser>
          <c:idx val="0"/>
          <c:order val="0"/>
          <c:tx>
            <c:strRef>
              <c:f>'PBS-5320'!$B$3</c:f>
              <c:strCache>
                <c:ptCount val="1"/>
                <c:pt idx="0">
                  <c:v> P-polarization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'PBS-5320'!$A$4:$A$1804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'PBS-5320'!$B$4:$B$1804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9.9999999999999995E-7</c:v>
                </c:pt>
                <c:pt idx="65">
                  <c:v>1.9999999999999999E-6</c:v>
                </c:pt>
                <c:pt idx="66">
                  <c:v>7.9999999999999996E-6</c:v>
                </c:pt>
                <c:pt idx="67">
                  <c:v>2.8E-5</c:v>
                </c:pt>
                <c:pt idx="68">
                  <c:v>9.5000000000000005E-5</c:v>
                </c:pt>
                <c:pt idx="69">
                  <c:v>3.28E-4</c:v>
                </c:pt>
                <c:pt idx="70">
                  <c:v>1.124E-3</c:v>
                </c:pt>
                <c:pt idx="71">
                  <c:v>4.3930000000000002E-3</c:v>
                </c:pt>
                <c:pt idx="72">
                  <c:v>1.7117E-2</c:v>
                </c:pt>
                <c:pt idx="73">
                  <c:v>6.6536999999999999E-2</c:v>
                </c:pt>
                <c:pt idx="74">
                  <c:v>0.25720199999999999</c:v>
                </c:pt>
                <c:pt idx="75">
                  <c:v>0.98639200000000005</c:v>
                </c:pt>
                <c:pt idx="76">
                  <c:v>1.612873</c:v>
                </c:pt>
                <c:pt idx="77">
                  <c:v>2.6189209999999998</c:v>
                </c:pt>
                <c:pt idx="78">
                  <c:v>4.2136449999999996</c:v>
                </c:pt>
                <c:pt idx="79">
                  <c:v>6.7063620000000004</c:v>
                </c:pt>
                <c:pt idx="80">
                  <c:v>10.528057</c:v>
                </c:pt>
                <c:pt idx="81">
                  <c:v>11.637249000000001</c:v>
                </c:pt>
                <c:pt idx="82">
                  <c:v>12.9087</c:v>
                </c:pt>
                <c:pt idx="83">
                  <c:v>14.407838999999999</c:v>
                </c:pt>
                <c:pt idx="84">
                  <c:v>16.228342999999999</c:v>
                </c:pt>
                <c:pt idx="85">
                  <c:v>18.574076000000002</c:v>
                </c:pt>
                <c:pt idx="86">
                  <c:v>21.454851000000001</c:v>
                </c:pt>
                <c:pt idx="87">
                  <c:v>25.224057999999999</c:v>
                </c:pt>
                <c:pt idx="88">
                  <c:v>29.970662999999998</c:v>
                </c:pt>
                <c:pt idx="89">
                  <c:v>35.886246</c:v>
                </c:pt>
                <c:pt idx="90">
                  <c:v>42.792783999999997</c:v>
                </c:pt>
                <c:pt idx="91">
                  <c:v>53.334980000000002</c:v>
                </c:pt>
                <c:pt idx="92">
                  <c:v>60.43967</c:v>
                </c:pt>
                <c:pt idx="93">
                  <c:v>58.837753999999997</c:v>
                </c:pt>
                <c:pt idx="94">
                  <c:v>55.970641000000001</c:v>
                </c:pt>
                <c:pt idx="95">
                  <c:v>52.580776</c:v>
                </c:pt>
                <c:pt idx="96">
                  <c:v>48.192208999999998</c:v>
                </c:pt>
                <c:pt idx="97">
                  <c:v>43.661088999999997</c:v>
                </c:pt>
                <c:pt idx="98">
                  <c:v>38.403229000000003</c:v>
                </c:pt>
                <c:pt idx="99">
                  <c:v>34.133946000000002</c:v>
                </c:pt>
                <c:pt idx="100">
                  <c:v>30.891756999999998</c:v>
                </c:pt>
                <c:pt idx="101">
                  <c:v>28.408857000000001</c:v>
                </c:pt>
                <c:pt idx="102">
                  <c:v>26.684593</c:v>
                </c:pt>
                <c:pt idx="103">
                  <c:v>25.585291999999999</c:v>
                </c:pt>
                <c:pt idx="104">
                  <c:v>25.07985</c:v>
                </c:pt>
                <c:pt idx="105">
                  <c:v>25.069876000000001</c:v>
                </c:pt>
                <c:pt idx="106">
                  <c:v>25.483554999999999</c:v>
                </c:pt>
                <c:pt idx="107">
                  <c:v>26.484916999999999</c:v>
                </c:pt>
                <c:pt idx="108">
                  <c:v>28.156068999999999</c:v>
                </c:pt>
                <c:pt idx="109">
                  <c:v>30.658653000000001</c:v>
                </c:pt>
                <c:pt idx="110">
                  <c:v>34.516368999999997</c:v>
                </c:pt>
                <c:pt idx="111">
                  <c:v>40.216915</c:v>
                </c:pt>
                <c:pt idx="112">
                  <c:v>48.062899000000002</c:v>
                </c:pt>
                <c:pt idx="113">
                  <c:v>58.859124000000001</c:v>
                </c:pt>
                <c:pt idx="114">
                  <c:v>71.622615999999994</c:v>
                </c:pt>
                <c:pt idx="115">
                  <c:v>83.258972999999997</c:v>
                </c:pt>
                <c:pt idx="116">
                  <c:v>86.641060999999993</c:v>
                </c:pt>
                <c:pt idx="117">
                  <c:v>78.296768</c:v>
                </c:pt>
                <c:pt idx="118">
                  <c:v>62.006498000000001</c:v>
                </c:pt>
                <c:pt idx="119">
                  <c:v>45.759143999999999</c:v>
                </c:pt>
                <c:pt idx="120">
                  <c:v>33.870401000000001</c:v>
                </c:pt>
                <c:pt idx="121">
                  <c:v>25.474133999999999</c:v>
                </c:pt>
                <c:pt idx="122">
                  <c:v>19.406255000000002</c:v>
                </c:pt>
                <c:pt idx="123">
                  <c:v>15.185693000000001</c:v>
                </c:pt>
                <c:pt idx="124">
                  <c:v>12.107799999999999</c:v>
                </c:pt>
                <c:pt idx="125">
                  <c:v>9.9307730000000003</c:v>
                </c:pt>
                <c:pt idx="126">
                  <c:v>8.3046769999999999</c:v>
                </c:pt>
                <c:pt idx="127">
                  <c:v>7.0274169999999998</c:v>
                </c:pt>
                <c:pt idx="128">
                  <c:v>6.0426320000000002</c:v>
                </c:pt>
                <c:pt idx="129">
                  <c:v>5.2777289999999999</c:v>
                </c:pt>
                <c:pt idx="130">
                  <c:v>4.6650879999999999</c:v>
                </c:pt>
                <c:pt idx="131">
                  <c:v>4.1763180000000002</c:v>
                </c:pt>
                <c:pt idx="132">
                  <c:v>3.782292</c:v>
                </c:pt>
                <c:pt idx="133">
                  <c:v>3.46062</c:v>
                </c:pt>
                <c:pt idx="134">
                  <c:v>3.1954820000000002</c:v>
                </c:pt>
                <c:pt idx="135">
                  <c:v>2.9789810000000001</c:v>
                </c:pt>
                <c:pt idx="136">
                  <c:v>2.800049</c:v>
                </c:pt>
                <c:pt idx="137">
                  <c:v>2.6482389999999998</c:v>
                </c:pt>
                <c:pt idx="138">
                  <c:v>2.5287109999999999</c:v>
                </c:pt>
                <c:pt idx="139">
                  <c:v>2.4324659999999998</c:v>
                </c:pt>
                <c:pt idx="140">
                  <c:v>2.350587</c:v>
                </c:pt>
                <c:pt idx="141">
                  <c:v>2.2919149999999999</c:v>
                </c:pt>
                <c:pt idx="142">
                  <c:v>2.2427589999999999</c:v>
                </c:pt>
                <c:pt idx="143">
                  <c:v>2.2040060000000001</c:v>
                </c:pt>
                <c:pt idx="144">
                  <c:v>2.188787</c:v>
                </c:pt>
                <c:pt idx="145">
                  <c:v>2.1844459999999999</c:v>
                </c:pt>
                <c:pt idx="146">
                  <c:v>2.184472</c:v>
                </c:pt>
                <c:pt idx="147">
                  <c:v>2.1883180000000002</c:v>
                </c:pt>
                <c:pt idx="148">
                  <c:v>2.20126</c:v>
                </c:pt>
                <c:pt idx="149">
                  <c:v>2.2376019999999999</c:v>
                </c:pt>
                <c:pt idx="150">
                  <c:v>2.2763399999999998</c:v>
                </c:pt>
                <c:pt idx="151">
                  <c:v>2.3179660000000002</c:v>
                </c:pt>
                <c:pt idx="152">
                  <c:v>2.3687719999999999</c:v>
                </c:pt>
                <c:pt idx="153">
                  <c:v>2.4457810000000002</c:v>
                </c:pt>
                <c:pt idx="154">
                  <c:v>2.5260359999999999</c:v>
                </c:pt>
                <c:pt idx="155">
                  <c:v>2.6352890000000002</c:v>
                </c:pt>
                <c:pt idx="156">
                  <c:v>2.7308530000000002</c:v>
                </c:pt>
                <c:pt idx="157">
                  <c:v>2.8455789999999999</c:v>
                </c:pt>
                <c:pt idx="158">
                  <c:v>2.9836520000000002</c:v>
                </c:pt>
                <c:pt idx="159">
                  <c:v>3.1535160000000002</c:v>
                </c:pt>
                <c:pt idx="160">
                  <c:v>3.3109670000000002</c:v>
                </c:pt>
                <c:pt idx="161">
                  <c:v>3.4997050000000001</c:v>
                </c:pt>
                <c:pt idx="162">
                  <c:v>3.6696569999999999</c:v>
                </c:pt>
                <c:pt idx="163">
                  <c:v>3.9050250000000002</c:v>
                </c:pt>
                <c:pt idx="164">
                  <c:v>4.1505770000000002</c:v>
                </c:pt>
                <c:pt idx="165">
                  <c:v>4.4579639999999996</c:v>
                </c:pt>
                <c:pt idx="166">
                  <c:v>4.8013349999999999</c:v>
                </c:pt>
                <c:pt idx="167">
                  <c:v>5.2164210000000004</c:v>
                </c:pt>
                <c:pt idx="168">
                  <c:v>5.642347</c:v>
                </c:pt>
                <c:pt idx="169">
                  <c:v>6.166811</c:v>
                </c:pt>
                <c:pt idx="170">
                  <c:v>6.674207</c:v>
                </c:pt>
                <c:pt idx="171">
                  <c:v>7.2251279999999998</c:v>
                </c:pt>
                <c:pt idx="172">
                  <c:v>7.8342679999999998</c:v>
                </c:pt>
                <c:pt idx="173">
                  <c:v>8.5468770000000003</c:v>
                </c:pt>
                <c:pt idx="174">
                  <c:v>9.3857040000000005</c:v>
                </c:pt>
                <c:pt idx="175">
                  <c:v>10.383248</c:v>
                </c:pt>
                <c:pt idx="176">
                  <c:v>11.482227999999999</c:v>
                </c:pt>
                <c:pt idx="177">
                  <c:v>12.785093</c:v>
                </c:pt>
                <c:pt idx="178">
                  <c:v>14.161754</c:v>
                </c:pt>
                <c:pt idx="179">
                  <c:v>15.818225999999999</c:v>
                </c:pt>
                <c:pt idx="180">
                  <c:v>17.685248000000001</c:v>
                </c:pt>
                <c:pt idx="181">
                  <c:v>19.797314</c:v>
                </c:pt>
                <c:pt idx="182">
                  <c:v>21.853083000000002</c:v>
                </c:pt>
                <c:pt idx="183">
                  <c:v>24.052859999999999</c:v>
                </c:pt>
                <c:pt idx="184">
                  <c:v>26.551784000000001</c:v>
                </c:pt>
                <c:pt idx="185">
                  <c:v>29.398681</c:v>
                </c:pt>
                <c:pt idx="186">
                  <c:v>32.566906000000003</c:v>
                </c:pt>
                <c:pt idx="187">
                  <c:v>35.740924</c:v>
                </c:pt>
                <c:pt idx="188">
                  <c:v>39.085524999999997</c:v>
                </c:pt>
                <c:pt idx="189">
                  <c:v>42.6051</c:v>
                </c:pt>
                <c:pt idx="190">
                  <c:v>46.494008999999998</c:v>
                </c:pt>
                <c:pt idx="191">
                  <c:v>50.603307000000001</c:v>
                </c:pt>
                <c:pt idx="192">
                  <c:v>54.687506999999997</c:v>
                </c:pt>
                <c:pt idx="193">
                  <c:v>58.829386999999997</c:v>
                </c:pt>
                <c:pt idx="194">
                  <c:v>63.243102999999998</c:v>
                </c:pt>
                <c:pt idx="195">
                  <c:v>67.602767999999998</c:v>
                </c:pt>
                <c:pt idx="196">
                  <c:v>72.132673999999994</c:v>
                </c:pt>
                <c:pt idx="197">
                  <c:v>75.794601</c:v>
                </c:pt>
                <c:pt idx="198">
                  <c:v>79.240962999999994</c:v>
                </c:pt>
                <c:pt idx="199">
                  <c:v>82.450220999999999</c:v>
                </c:pt>
                <c:pt idx="200">
                  <c:v>85.381788999999998</c:v>
                </c:pt>
                <c:pt idx="201">
                  <c:v>87.868127999999999</c:v>
                </c:pt>
                <c:pt idx="202">
                  <c:v>90.019653000000005</c:v>
                </c:pt>
                <c:pt idx="203">
                  <c:v>91.866789999999995</c:v>
                </c:pt>
                <c:pt idx="204">
                  <c:v>93.427542000000003</c:v>
                </c:pt>
                <c:pt idx="205">
                  <c:v>94.718815000000006</c:v>
                </c:pt>
                <c:pt idx="206">
                  <c:v>95.720033000000001</c:v>
                </c:pt>
                <c:pt idx="207">
                  <c:v>96.509574000000001</c:v>
                </c:pt>
                <c:pt idx="208">
                  <c:v>97.137236999999999</c:v>
                </c:pt>
                <c:pt idx="209">
                  <c:v>97.598938000000004</c:v>
                </c:pt>
                <c:pt idx="210">
                  <c:v>97.971137999999996</c:v>
                </c:pt>
                <c:pt idx="211">
                  <c:v>98.248759000000007</c:v>
                </c:pt>
                <c:pt idx="212">
                  <c:v>98.454886999999999</c:v>
                </c:pt>
                <c:pt idx="213">
                  <c:v>98.609101999999993</c:v>
                </c:pt>
                <c:pt idx="214">
                  <c:v>98.716646999999995</c:v>
                </c:pt>
                <c:pt idx="215">
                  <c:v>98.789929000000001</c:v>
                </c:pt>
                <c:pt idx="216">
                  <c:v>98.843776000000005</c:v>
                </c:pt>
                <c:pt idx="217">
                  <c:v>98.883037000000002</c:v>
                </c:pt>
                <c:pt idx="218">
                  <c:v>98.914591000000001</c:v>
                </c:pt>
                <c:pt idx="219">
                  <c:v>98.942049999999995</c:v>
                </c:pt>
                <c:pt idx="220">
                  <c:v>98.968286000000006</c:v>
                </c:pt>
                <c:pt idx="221">
                  <c:v>98.994392000000005</c:v>
                </c:pt>
                <c:pt idx="222">
                  <c:v>99.021163000000001</c:v>
                </c:pt>
                <c:pt idx="223">
                  <c:v>99.049167999999995</c:v>
                </c:pt>
                <c:pt idx="224">
                  <c:v>99.076177999999999</c:v>
                </c:pt>
                <c:pt idx="225">
                  <c:v>99.102823999999998</c:v>
                </c:pt>
                <c:pt idx="226">
                  <c:v>99.129936000000001</c:v>
                </c:pt>
                <c:pt idx="227">
                  <c:v>99.157314999999997</c:v>
                </c:pt>
                <c:pt idx="228">
                  <c:v>99.183059</c:v>
                </c:pt>
                <c:pt idx="229">
                  <c:v>99.206864999999993</c:v>
                </c:pt>
                <c:pt idx="230">
                  <c:v>99.229785000000007</c:v>
                </c:pt>
                <c:pt idx="231">
                  <c:v>99.249915000000001</c:v>
                </c:pt>
                <c:pt idx="232">
                  <c:v>99.267340000000004</c:v>
                </c:pt>
                <c:pt idx="233">
                  <c:v>99.282157999999995</c:v>
                </c:pt>
                <c:pt idx="234">
                  <c:v>99.295045999999999</c:v>
                </c:pt>
                <c:pt idx="235">
                  <c:v>99.304773999999995</c:v>
                </c:pt>
                <c:pt idx="236">
                  <c:v>99.311153000000004</c:v>
                </c:pt>
                <c:pt idx="237">
                  <c:v>99.314446000000004</c:v>
                </c:pt>
                <c:pt idx="238">
                  <c:v>99.314694000000003</c:v>
                </c:pt>
                <c:pt idx="239">
                  <c:v>99.312262000000004</c:v>
                </c:pt>
                <c:pt idx="240">
                  <c:v>99.307590000000005</c:v>
                </c:pt>
                <c:pt idx="241">
                  <c:v>99.300779000000006</c:v>
                </c:pt>
                <c:pt idx="242">
                  <c:v>99.292164999999997</c:v>
                </c:pt>
                <c:pt idx="243">
                  <c:v>99.281817000000004</c:v>
                </c:pt>
                <c:pt idx="244">
                  <c:v>99.270107999999993</c:v>
                </c:pt>
                <c:pt idx="245">
                  <c:v>99.256985</c:v>
                </c:pt>
                <c:pt idx="246">
                  <c:v>99.243025000000003</c:v>
                </c:pt>
                <c:pt idx="247">
                  <c:v>99.228296</c:v>
                </c:pt>
                <c:pt idx="248">
                  <c:v>99.213222000000002</c:v>
                </c:pt>
                <c:pt idx="249">
                  <c:v>99.198130000000006</c:v>
                </c:pt>
                <c:pt idx="250">
                  <c:v>99.182874999999996</c:v>
                </c:pt>
                <c:pt idx="251">
                  <c:v>99.167392000000007</c:v>
                </c:pt>
                <c:pt idx="252">
                  <c:v>99.151698999999994</c:v>
                </c:pt>
                <c:pt idx="253">
                  <c:v>99.135990000000007</c:v>
                </c:pt>
                <c:pt idx="254">
                  <c:v>99.119930999999994</c:v>
                </c:pt>
                <c:pt idx="255">
                  <c:v>99.104147999999995</c:v>
                </c:pt>
                <c:pt idx="256">
                  <c:v>99.088305000000005</c:v>
                </c:pt>
                <c:pt idx="257">
                  <c:v>99.072361999999998</c:v>
                </c:pt>
                <c:pt idx="258">
                  <c:v>99.055930000000004</c:v>
                </c:pt>
                <c:pt idx="259">
                  <c:v>99.039655999999994</c:v>
                </c:pt>
                <c:pt idx="260">
                  <c:v>99.022051000000005</c:v>
                </c:pt>
                <c:pt idx="261">
                  <c:v>99.003567000000004</c:v>
                </c:pt>
                <c:pt idx="262">
                  <c:v>98.984560000000002</c:v>
                </c:pt>
                <c:pt idx="263">
                  <c:v>98.964500999999998</c:v>
                </c:pt>
                <c:pt idx="264">
                  <c:v>98.943235000000001</c:v>
                </c:pt>
                <c:pt idx="265">
                  <c:v>98.920925999999994</c:v>
                </c:pt>
                <c:pt idx="266">
                  <c:v>98.897689999999997</c:v>
                </c:pt>
                <c:pt idx="267">
                  <c:v>98.873765000000006</c:v>
                </c:pt>
                <c:pt idx="268">
                  <c:v>98.848141999999996</c:v>
                </c:pt>
                <c:pt idx="269">
                  <c:v>98.821282999999994</c:v>
                </c:pt>
                <c:pt idx="270">
                  <c:v>98.792805999999999</c:v>
                </c:pt>
                <c:pt idx="271">
                  <c:v>98.762843000000004</c:v>
                </c:pt>
                <c:pt idx="272">
                  <c:v>98.731228000000002</c:v>
                </c:pt>
                <c:pt idx="273">
                  <c:v>98.698355000000006</c:v>
                </c:pt>
                <c:pt idx="274">
                  <c:v>98.663925000000006</c:v>
                </c:pt>
                <c:pt idx="275">
                  <c:v>98.628107</c:v>
                </c:pt>
                <c:pt idx="276">
                  <c:v>98.591128999999995</c:v>
                </c:pt>
                <c:pt idx="277">
                  <c:v>98.553009000000003</c:v>
                </c:pt>
                <c:pt idx="278">
                  <c:v>98.513737000000006</c:v>
                </c:pt>
                <c:pt idx="279">
                  <c:v>98.473459000000005</c:v>
                </c:pt>
                <c:pt idx="280">
                  <c:v>98.432463999999996</c:v>
                </c:pt>
                <c:pt idx="281">
                  <c:v>98.391048999999995</c:v>
                </c:pt>
                <c:pt idx="282">
                  <c:v>98.348979</c:v>
                </c:pt>
                <c:pt idx="283">
                  <c:v>98.306343999999996</c:v>
                </c:pt>
                <c:pt idx="284">
                  <c:v>98.263231000000005</c:v>
                </c:pt>
                <c:pt idx="285">
                  <c:v>98.219801000000004</c:v>
                </c:pt>
                <c:pt idx="286">
                  <c:v>98.176118000000002</c:v>
                </c:pt>
                <c:pt idx="287">
                  <c:v>98.132296999999994</c:v>
                </c:pt>
                <c:pt idx="288">
                  <c:v>98.088449999999995</c:v>
                </c:pt>
                <c:pt idx="289">
                  <c:v>98.044759999999997</c:v>
                </c:pt>
                <c:pt idx="290">
                  <c:v>98.001157000000006</c:v>
                </c:pt>
                <c:pt idx="291">
                  <c:v>97.958096999999995</c:v>
                </c:pt>
                <c:pt idx="292">
                  <c:v>97.915239999999997</c:v>
                </c:pt>
                <c:pt idx="293">
                  <c:v>97.872951</c:v>
                </c:pt>
                <c:pt idx="294">
                  <c:v>97.830438000000001</c:v>
                </c:pt>
                <c:pt idx="295">
                  <c:v>97.788540999999995</c:v>
                </c:pt>
                <c:pt idx="296">
                  <c:v>97.746775999999997</c:v>
                </c:pt>
                <c:pt idx="297">
                  <c:v>97.705128000000002</c:v>
                </c:pt>
                <c:pt idx="298">
                  <c:v>97.664886999999993</c:v>
                </c:pt>
                <c:pt idx="299">
                  <c:v>97.624623</c:v>
                </c:pt>
                <c:pt idx="300">
                  <c:v>97.585517999999993</c:v>
                </c:pt>
                <c:pt idx="301">
                  <c:v>97.546859999999995</c:v>
                </c:pt>
                <c:pt idx="302">
                  <c:v>97.508195000000001</c:v>
                </c:pt>
                <c:pt idx="303">
                  <c:v>97.470663999999999</c:v>
                </c:pt>
                <c:pt idx="304">
                  <c:v>97.433265000000006</c:v>
                </c:pt>
                <c:pt idx="305">
                  <c:v>97.395330000000001</c:v>
                </c:pt>
                <c:pt idx="306">
                  <c:v>97.357242999999997</c:v>
                </c:pt>
                <c:pt idx="307">
                  <c:v>97.319964999999996</c:v>
                </c:pt>
                <c:pt idx="308">
                  <c:v>97.283653000000001</c:v>
                </c:pt>
                <c:pt idx="309">
                  <c:v>97.247369000000006</c:v>
                </c:pt>
                <c:pt idx="310">
                  <c:v>97.211320000000001</c:v>
                </c:pt>
                <c:pt idx="311">
                  <c:v>97.173411999999999</c:v>
                </c:pt>
                <c:pt idx="312">
                  <c:v>97.136534999999995</c:v>
                </c:pt>
                <c:pt idx="313">
                  <c:v>97.097525000000005</c:v>
                </c:pt>
                <c:pt idx="314">
                  <c:v>97.057703000000004</c:v>
                </c:pt>
                <c:pt idx="315">
                  <c:v>97.017107999999993</c:v>
                </c:pt>
                <c:pt idx="316">
                  <c:v>96.977695999999995</c:v>
                </c:pt>
                <c:pt idx="317">
                  <c:v>96.940151999999998</c:v>
                </c:pt>
                <c:pt idx="318">
                  <c:v>96.902209999999997</c:v>
                </c:pt>
                <c:pt idx="319">
                  <c:v>96.863635000000002</c:v>
                </c:pt>
                <c:pt idx="320">
                  <c:v>96.824168</c:v>
                </c:pt>
                <c:pt idx="321">
                  <c:v>96.782921999999999</c:v>
                </c:pt>
                <c:pt idx="322">
                  <c:v>96.744067000000001</c:v>
                </c:pt>
                <c:pt idx="323">
                  <c:v>96.700059999999993</c:v>
                </c:pt>
                <c:pt idx="324">
                  <c:v>96.657387999999997</c:v>
                </c:pt>
                <c:pt idx="325">
                  <c:v>96.613769000000005</c:v>
                </c:pt>
                <c:pt idx="326">
                  <c:v>96.569309000000004</c:v>
                </c:pt>
                <c:pt idx="327">
                  <c:v>96.525941000000003</c:v>
                </c:pt>
                <c:pt idx="328">
                  <c:v>96.480034000000003</c:v>
                </c:pt>
                <c:pt idx="329">
                  <c:v>96.434110000000004</c:v>
                </c:pt>
                <c:pt idx="330">
                  <c:v>96.389449999999997</c:v>
                </c:pt>
                <c:pt idx="331">
                  <c:v>96.342837000000003</c:v>
                </c:pt>
                <c:pt idx="332">
                  <c:v>96.297765999999996</c:v>
                </c:pt>
                <c:pt idx="333">
                  <c:v>96.251677000000001</c:v>
                </c:pt>
                <c:pt idx="334">
                  <c:v>96.203199999999995</c:v>
                </c:pt>
                <c:pt idx="335">
                  <c:v>96.153204000000002</c:v>
                </c:pt>
                <c:pt idx="336">
                  <c:v>96.105599999999995</c:v>
                </c:pt>
                <c:pt idx="337">
                  <c:v>96.056623999999999</c:v>
                </c:pt>
                <c:pt idx="338">
                  <c:v>96.006756999999993</c:v>
                </c:pt>
                <c:pt idx="339">
                  <c:v>95.957075000000003</c:v>
                </c:pt>
                <c:pt idx="340">
                  <c:v>95.906238000000002</c:v>
                </c:pt>
                <c:pt idx="341">
                  <c:v>95.857432000000003</c:v>
                </c:pt>
                <c:pt idx="342">
                  <c:v>95.805762999999999</c:v>
                </c:pt>
                <c:pt idx="343">
                  <c:v>95.757366000000005</c:v>
                </c:pt>
                <c:pt idx="344">
                  <c:v>95.709069999999997</c:v>
                </c:pt>
                <c:pt idx="345">
                  <c:v>95.655276000000001</c:v>
                </c:pt>
                <c:pt idx="346">
                  <c:v>95.604973999999999</c:v>
                </c:pt>
                <c:pt idx="347">
                  <c:v>95.554029</c:v>
                </c:pt>
                <c:pt idx="348">
                  <c:v>95.503591999999998</c:v>
                </c:pt>
                <c:pt idx="349">
                  <c:v>95.450970999999996</c:v>
                </c:pt>
                <c:pt idx="350">
                  <c:v>95.398838999999995</c:v>
                </c:pt>
                <c:pt idx="351">
                  <c:v>95.351457999999994</c:v>
                </c:pt>
                <c:pt idx="352">
                  <c:v>95.303922</c:v>
                </c:pt>
                <c:pt idx="353">
                  <c:v>95.256818999999993</c:v>
                </c:pt>
                <c:pt idx="354">
                  <c:v>95.210583</c:v>
                </c:pt>
                <c:pt idx="355">
                  <c:v>95.161809000000005</c:v>
                </c:pt>
                <c:pt idx="356">
                  <c:v>95.110320000000002</c:v>
                </c:pt>
                <c:pt idx="357">
                  <c:v>95.061062000000007</c:v>
                </c:pt>
                <c:pt idx="358">
                  <c:v>95.012760999999998</c:v>
                </c:pt>
                <c:pt idx="359">
                  <c:v>94.965669000000005</c:v>
                </c:pt>
                <c:pt idx="360">
                  <c:v>94.919149000000004</c:v>
                </c:pt>
                <c:pt idx="361">
                  <c:v>94.871027999999995</c:v>
                </c:pt>
                <c:pt idx="362">
                  <c:v>94.824506</c:v>
                </c:pt>
                <c:pt idx="363">
                  <c:v>94.777569999999997</c:v>
                </c:pt>
                <c:pt idx="364">
                  <c:v>94.728458000000003</c:v>
                </c:pt>
                <c:pt idx="365">
                  <c:v>94.682261999999994</c:v>
                </c:pt>
                <c:pt idx="366">
                  <c:v>94.631868999999995</c:v>
                </c:pt>
                <c:pt idx="367">
                  <c:v>94.582166999999998</c:v>
                </c:pt>
                <c:pt idx="368">
                  <c:v>94.536581999999996</c:v>
                </c:pt>
                <c:pt idx="369">
                  <c:v>94.491747000000004</c:v>
                </c:pt>
                <c:pt idx="370">
                  <c:v>94.446505000000002</c:v>
                </c:pt>
                <c:pt idx="371">
                  <c:v>94.398506999999995</c:v>
                </c:pt>
                <c:pt idx="372">
                  <c:v>94.349117000000007</c:v>
                </c:pt>
                <c:pt idx="373">
                  <c:v>94.302114000000003</c:v>
                </c:pt>
                <c:pt idx="374">
                  <c:v>94.253953999999993</c:v>
                </c:pt>
                <c:pt idx="375">
                  <c:v>94.209905000000006</c:v>
                </c:pt>
                <c:pt idx="376">
                  <c:v>94.165013000000002</c:v>
                </c:pt>
                <c:pt idx="377">
                  <c:v>94.123086999999998</c:v>
                </c:pt>
                <c:pt idx="378">
                  <c:v>94.080674999999999</c:v>
                </c:pt>
                <c:pt idx="379">
                  <c:v>94.038437000000002</c:v>
                </c:pt>
                <c:pt idx="380">
                  <c:v>93.993127999999999</c:v>
                </c:pt>
                <c:pt idx="381">
                  <c:v>93.946882000000002</c:v>
                </c:pt>
                <c:pt idx="382">
                  <c:v>93.897713999999993</c:v>
                </c:pt>
                <c:pt idx="383">
                  <c:v>93.847356000000005</c:v>
                </c:pt>
                <c:pt idx="384">
                  <c:v>93.795075999999995</c:v>
                </c:pt>
                <c:pt idx="385">
                  <c:v>93.743347</c:v>
                </c:pt>
                <c:pt idx="386">
                  <c:v>93.697436999999994</c:v>
                </c:pt>
                <c:pt idx="387">
                  <c:v>93.652682999999996</c:v>
                </c:pt>
                <c:pt idx="388">
                  <c:v>93.609184999999997</c:v>
                </c:pt>
                <c:pt idx="389">
                  <c:v>93.565605000000005</c:v>
                </c:pt>
                <c:pt idx="390">
                  <c:v>93.521583000000007</c:v>
                </c:pt>
                <c:pt idx="391">
                  <c:v>93.475182000000004</c:v>
                </c:pt>
                <c:pt idx="392">
                  <c:v>93.426246000000006</c:v>
                </c:pt>
                <c:pt idx="393">
                  <c:v>93.375667000000007</c:v>
                </c:pt>
                <c:pt idx="394">
                  <c:v>93.323043999999996</c:v>
                </c:pt>
                <c:pt idx="395">
                  <c:v>93.276211000000004</c:v>
                </c:pt>
                <c:pt idx="396">
                  <c:v>93.229382000000001</c:v>
                </c:pt>
                <c:pt idx="397">
                  <c:v>93.184639000000004</c:v>
                </c:pt>
                <c:pt idx="398">
                  <c:v>93.136070000000004</c:v>
                </c:pt>
                <c:pt idx="399">
                  <c:v>93.084633999999994</c:v>
                </c:pt>
                <c:pt idx="400">
                  <c:v>93.032506999999995</c:v>
                </c:pt>
                <c:pt idx="401">
                  <c:v>92.978072999999995</c:v>
                </c:pt>
                <c:pt idx="402">
                  <c:v>92.9251</c:v>
                </c:pt>
                <c:pt idx="403">
                  <c:v>92.875038000000004</c:v>
                </c:pt>
                <c:pt idx="404">
                  <c:v>92.827067999999997</c:v>
                </c:pt>
                <c:pt idx="405">
                  <c:v>92.779726999999994</c:v>
                </c:pt>
                <c:pt idx="406">
                  <c:v>92.732793999999998</c:v>
                </c:pt>
                <c:pt idx="407">
                  <c:v>92.683013000000003</c:v>
                </c:pt>
                <c:pt idx="408">
                  <c:v>92.626108000000002</c:v>
                </c:pt>
                <c:pt idx="409">
                  <c:v>92.575976999999995</c:v>
                </c:pt>
                <c:pt idx="410">
                  <c:v>92.524254999999997</c:v>
                </c:pt>
                <c:pt idx="411">
                  <c:v>92.475947000000005</c:v>
                </c:pt>
                <c:pt idx="412">
                  <c:v>92.428122999999999</c:v>
                </c:pt>
                <c:pt idx="413">
                  <c:v>92.376592000000002</c:v>
                </c:pt>
                <c:pt idx="414">
                  <c:v>92.333382</c:v>
                </c:pt>
                <c:pt idx="415">
                  <c:v>92.284056000000007</c:v>
                </c:pt>
                <c:pt idx="416">
                  <c:v>92.233301999999995</c:v>
                </c:pt>
                <c:pt idx="417">
                  <c:v>92.186171999999999</c:v>
                </c:pt>
                <c:pt idx="418">
                  <c:v>92.135131999999999</c:v>
                </c:pt>
                <c:pt idx="419">
                  <c:v>92.089955000000003</c:v>
                </c:pt>
                <c:pt idx="420">
                  <c:v>92.048533000000006</c:v>
                </c:pt>
                <c:pt idx="421">
                  <c:v>92.005137000000005</c:v>
                </c:pt>
                <c:pt idx="422">
                  <c:v>91.955161000000004</c:v>
                </c:pt>
                <c:pt idx="423">
                  <c:v>91.908243999999996</c:v>
                </c:pt>
                <c:pt idx="424">
                  <c:v>91.864733999999999</c:v>
                </c:pt>
                <c:pt idx="425">
                  <c:v>91.818199000000007</c:v>
                </c:pt>
                <c:pt idx="426">
                  <c:v>91.774845999999997</c:v>
                </c:pt>
                <c:pt idx="427">
                  <c:v>91.725684999999999</c:v>
                </c:pt>
                <c:pt idx="428">
                  <c:v>91.689249000000004</c:v>
                </c:pt>
                <c:pt idx="429">
                  <c:v>91.645019000000005</c:v>
                </c:pt>
                <c:pt idx="430">
                  <c:v>91.607437000000004</c:v>
                </c:pt>
                <c:pt idx="431">
                  <c:v>91.567696999999995</c:v>
                </c:pt>
                <c:pt idx="432">
                  <c:v>91.525416000000007</c:v>
                </c:pt>
                <c:pt idx="433">
                  <c:v>91.483316000000002</c:v>
                </c:pt>
                <c:pt idx="434">
                  <c:v>91.441473000000002</c:v>
                </c:pt>
                <c:pt idx="435">
                  <c:v>91.407167000000001</c:v>
                </c:pt>
                <c:pt idx="436">
                  <c:v>91.372412999999995</c:v>
                </c:pt>
                <c:pt idx="437">
                  <c:v>91.337075999999996</c:v>
                </c:pt>
                <c:pt idx="438">
                  <c:v>91.307323999999994</c:v>
                </c:pt>
                <c:pt idx="439">
                  <c:v>91.267351000000005</c:v>
                </c:pt>
                <c:pt idx="440">
                  <c:v>91.231786</c:v>
                </c:pt>
                <c:pt idx="441">
                  <c:v>91.192020999999997</c:v>
                </c:pt>
                <c:pt idx="442">
                  <c:v>91.153654000000003</c:v>
                </c:pt>
                <c:pt idx="443">
                  <c:v>91.111941999999999</c:v>
                </c:pt>
                <c:pt idx="444">
                  <c:v>91.085488999999995</c:v>
                </c:pt>
                <c:pt idx="445">
                  <c:v>91.060286000000005</c:v>
                </c:pt>
                <c:pt idx="446">
                  <c:v>91.034006000000005</c:v>
                </c:pt>
                <c:pt idx="447">
                  <c:v>91.011252999999996</c:v>
                </c:pt>
                <c:pt idx="448">
                  <c:v>90.978668999999996</c:v>
                </c:pt>
                <c:pt idx="449">
                  <c:v>90.937556000000001</c:v>
                </c:pt>
                <c:pt idx="450">
                  <c:v>90.898916999999997</c:v>
                </c:pt>
                <c:pt idx="451">
                  <c:v>90.862919000000005</c:v>
                </c:pt>
                <c:pt idx="452">
                  <c:v>90.821932000000004</c:v>
                </c:pt>
                <c:pt idx="453">
                  <c:v>90.786559999999994</c:v>
                </c:pt>
                <c:pt idx="454">
                  <c:v>90.754632999999998</c:v>
                </c:pt>
                <c:pt idx="455">
                  <c:v>90.729941999999994</c:v>
                </c:pt>
                <c:pt idx="456">
                  <c:v>90.694806</c:v>
                </c:pt>
                <c:pt idx="457">
                  <c:v>90.665464999999998</c:v>
                </c:pt>
                <c:pt idx="458">
                  <c:v>90.636435000000006</c:v>
                </c:pt>
                <c:pt idx="459">
                  <c:v>90.609082999999998</c:v>
                </c:pt>
                <c:pt idx="460">
                  <c:v>90.575747000000007</c:v>
                </c:pt>
                <c:pt idx="461">
                  <c:v>90.547725</c:v>
                </c:pt>
                <c:pt idx="462">
                  <c:v>90.532853000000003</c:v>
                </c:pt>
                <c:pt idx="463">
                  <c:v>90.515065000000007</c:v>
                </c:pt>
                <c:pt idx="464">
                  <c:v>90.490662</c:v>
                </c:pt>
                <c:pt idx="465">
                  <c:v>90.471532999999994</c:v>
                </c:pt>
                <c:pt idx="466">
                  <c:v>90.438586000000001</c:v>
                </c:pt>
                <c:pt idx="467">
                  <c:v>90.404622000000003</c:v>
                </c:pt>
                <c:pt idx="468">
                  <c:v>90.368633000000003</c:v>
                </c:pt>
                <c:pt idx="469">
                  <c:v>90.337453999999994</c:v>
                </c:pt>
                <c:pt idx="470">
                  <c:v>90.300444999999996</c:v>
                </c:pt>
                <c:pt idx="471">
                  <c:v>90.269833000000006</c:v>
                </c:pt>
                <c:pt idx="472">
                  <c:v>90.243724</c:v>
                </c:pt>
                <c:pt idx="473">
                  <c:v>90.215463999999997</c:v>
                </c:pt>
                <c:pt idx="474">
                  <c:v>90.188963999999999</c:v>
                </c:pt>
                <c:pt idx="475">
                  <c:v>90.157839999999993</c:v>
                </c:pt>
                <c:pt idx="476">
                  <c:v>90.120343000000005</c:v>
                </c:pt>
                <c:pt idx="477">
                  <c:v>90.077633000000006</c:v>
                </c:pt>
                <c:pt idx="478">
                  <c:v>90.034025</c:v>
                </c:pt>
                <c:pt idx="479">
                  <c:v>90.002671000000007</c:v>
                </c:pt>
                <c:pt idx="480">
                  <c:v>89.973628000000005</c:v>
                </c:pt>
                <c:pt idx="481">
                  <c:v>89.951435000000004</c:v>
                </c:pt>
                <c:pt idx="482">
                  <c:v>89.923271</c:v>
                </c:pt>
                <c:pt idx="483">
                  <c:v>89.904931000000005</c:v>
                </c:pt>
                <c:pt idx="484">
                  <c:v>89.882362999999998</c:v>
                </c:pt>
                <c:pt idx="485">
                  <c:v>89.853713999999997</c:v>
                </c:pt>
                <c:pt idx="486">
                  <c:v>89.813996000000003</c:v>
                </c:pt>
                <c:pt idx="487">
                  <c:v>89.770916999999997</c:v>
                </c:pt>
                <c:pt idx="488">
                  <c:v>89.723877000000002</c:v>
                </c:pt>
                <c:pt idx="489">
                  <c:v>89.693259999999995</c:v>
                </c:pt>
                <c:pt idx="490">
                  <c:v>89.660416999999995</c:v>
                </c:pt>
                <c:pt idx="491">
                  <c:v>89.623380999999995</c:v>
                </c:pt>
                <c:pt idx="492">
                  <c:v>89.590299999999999</c:v>
                </c:pt>
                <c:pt idx="493">
                  <c:v>89.562250000000006</c:v>
                </c:pt>
                <c:pt idx="494">
                  <c:v>89.528721000000004</c:v>
                </c:pt>
                <c:pt idx="495">
                  <c:v>89.500461999999999</c:v>
                </c:pt>
                <c:pt idx="496">
                  <c:v>89.455995999999999</c:v>
                </c:pt>
                <c:pt idx="497">
                  <c:v>89.417072000000005</c:v>
                </c:pt>
                <c:pt idx="498">
                  <c:v>89.379357999999996</c:v>
                </c:pt>
                <c:pt idx="499">
                  <c:v>89.342386000000005</c:v>
                </c:pt>
                <c:pt idx="500">
                  <c:v>89.293330999999995</c:v>
                </c:pt>
                <c:pt idx="501">
                  <c:v>89.257147000000003</c:v>
                </c:pt>
                <c:pt idx="502">
                  <c:v>89.212610999999995</c:v>
                </c:pt>
                <c:pt idx="503">
                  <c:v>89.162639999999996</c:v>
                </c:pt>
                <c:pt idx="504">
                  <c:v>89.111977999999993</c:v>
                </c:pt>
                <c:pt idx="505">
                  <c:v>89.076768999999999</c:v>
                </c:pt>
                <c:pt idx="506">
                  <c:v>89.047595999999999</c:v>
                </c:pt>
                <c:pt idx="507">
                  <c:v>89.024910000000006</c:v>
                </c:pt>
                <c:pt idx="508">
                  <c:v>89.000752000000006</c:v>
                </c:pt>
                <c:pt idx="509">
                  <c:v>88.973950000000002</c:v>
                </c:pt>
                <c:pt idx="510">
                  <c:v>88.929413999999994</c:v>
                </c:pt>
                <c:pt idx="511">
                  <c:v>88.883069000000006</c:v>
                </c:pt>
                <c:pt idx="512">
                  <c:v>88.832127</c:v>
                </c:pt>
                <c:pt idx="513">
                  <c:v>88.782127000000003</c:v>
                </c:pt>
                <c:pt idx="514">
                  <c:v>88.738315</c:v>
                </c:pt>
                <c:pt idx="515">
                  <c:v>88.715584000000007</c:v>
                </c:pt>
                <c:pt idx="516">
                  <c:v>88.693110000000004</c:v>
                </c:pt>
                <c:pt idx="517">
                  <c:v>88.669325000000001</c:v>
                </c:pt>
                <c:pt idx="518">
                  <c:v>88.632761000000002</c:v>
                </c:pt>
                <c:pt idx="519">
                  <c:v>88.594617</c:v>
                </c:pt>
                <c:pt idx="520">
                  <c:v>88.545372</c:v>
                </c:pt>
                <c:pt idx="521">
                  <c:v>88.498697000000007</c:v>
                </c:pt>
                <c:pt idx="522">
                  <c:v>88.454526000000001</c:v>
                </c:pt>
                <c:pt idx="523">
                  <c:v>88.418361000000004</c:v>
                </c:pt>
                <c:pt idx="524">
                  <c:v>88.383441000000005</c:v>
                </c:pt>
                <c:pt idx="525">
                  <c:v>88.358833000000004</c:v>
                </c:pt>
                <c:pt idx="526">
                  <c:v>88.330226999999994</c:v>
                </c:pt>
                <c:pt idx="527">
                  <c:v>88.298952</c:v>
                </c:pt>
                <c:pt idx="528">
                  <c:v>88.274251000000007</c:v>
                </c:pt>
                <c:pt idx="529">
                  <c:v>88.242373000000001</c:v>
                </c:pt>
                <c:pt idx="530">
                  <c:v>88.199179000000001</c:v>
                </c:pt>
                <c:pt idx="531">
                  <c:v>88.154866999999996</c:v>
                </c:pt>
                <c:pt idx="532">
                  <c:v>88.116912999999997</c:v>
                </c:pt>
                <c:pt idx="533">
                  <c:v>88.070814999999996</c:v>
                </c:pt>
                <c:pt idx="534">
                  <c:v>88.048079000000001</c:v>
                </c:pt>
                <c:pt idx="535">
                  <c:v>88.034305000000003</c:v>
                </c:pt>
                <c:pt idx="536">
                  <c:v>88.008663999999996</c:v>
                </c:pt>
                <c:pt idx="537">
                  <c:v>87.997838999999999</c:v>
                </c:pt>
                <c:pt idx="538">
                  <c:v>87.967871000000002</c:v>
                </c:pt>
                <c:pt idx="539">
                  <c:v>87.952856999999995</c:v>
                </c:pt>
                <c:pt idx="540">
                  <c:v>87.914710999999997</c:v>
                </c:pt>
                <c:pt idx="541">
                  <c:v>87.860912999999996</c:v>
                </c:pt>
                <c:pt idx="542">
                  <c:v>87.828068000000002</c:v>
                </c:pt>
                <c:pt idx="543">
                  <c:v>87.788031000000004</c:v>
                </c:pt>
                <c:pt idx="544">
                  <c:v>87.771168000000003</c:v>
                </c:pt>
                <c:pt idx="545">
                  <c:v>87.757373000000001</c:v>
                </c:pt>
                <c:pt idx="546">
                  <c:v>87.757911000000007</c:v>
                </c:pt>
                <c:pt idx="547">
                  <c:v>87.680845000000005</c:v>
                </c:pt>
                <c:pt idx="548">
                  <c:v>87.652247000000003</c:v>
                </c:pt>
                <c:pt idx="549">
                  <c:v>87.632548</c:v>
                </c:pt>
                <c:pt idx="550">
                  <c:v>87.650985000000006</c:v>
                </c:pt>
                <c:pt idx="551">
                  <c:v>87.653796</c:v>
                </c:pt>
                <c:pt idx="552">
                  <c:v>87.606177000000002</c:v>
                </c:pt>
                <c:pt idx="553">
                  <c:v>87.576785999999998</c:v>
                </c:pt>
                <c:pt idx="554">
                  <c:v>87.573694000000003</c:v>
                </c:pt>
                <c:pt idx="555">
                  <c:v>87.554382000000004</c:v>
                </c:pt>
                <c:pt idx="556">
                  <c:v>87.505488999999997</c:v>
                </c:pt>
                <c:pt idx="557">
                  <c:v>87.515410000000003</c:v>
                </c:pt>
                <c:pt idx="558">
                  <c:v>87.455140999999998</c:v>
                </c:pt>
                <c:pt idx="559">
                  <c:v>87.393906999999999</c:v>
                </c:pt>
                <c:pt idx="560">
                  <c:v>87.412282000000005</c:v>
                </c:pt>
                <c:pt idx="561">
                  <c:v>87.387737000000001</c:v>
                </c:pt>
                <c:pt idx="562">
                  <c:v>87.322901999999999</c:v>
                </c:pt>
                <c:pt idx="563">
                  <c:v>87.293938999999995</c:v>
                </c:pt>
                <c:pt idx="564">
                  <c:v>87.373416000000006</c:v>
                </c:pt>
                <c:pt idx="565">
                  <c:v>87.448611999999997</c:v>
                </c:pt>
                <c:pt idx="566">
                  <c:v>87.460627000000002</c:v>
                </c:pt>
                <c:pt idx="567">
                  <c:v>87.434212000000002</c:v>
                </c:pt>
                <c:pt idx="568">
                  <c:v>87.411805000000001</c:v>
                </c:pt>
                <c:pt idx="569">
                  <c:v>87.364091000000002</c:v>
                </c:pt>
                <c:pt idx="570">
                  <c:v>87.331817999999998</c:v>
                </c:pt>
                <c:pt idx="571">
                  <c:v>87.363461999999998</c:v>
                </c:pt>
                <c:pt idx="572">
                  <c:v>87.338892000000001</c:v>
                </c:pt>
                <c:pt idx="573">
                  <c:v>87.301968000000002</c:v>
                </c:pt>
                <c:pt idx="574">
                  <c:v>87.331215999999998</c:v>
                </c:pt>
                <c:pt idx="575">
                  <c:v>87.348123000000001</c:v>
                </c:pt>
                <c:pt idx="576">
                  <c:v>87.289805999999999</c:v>
                </c:pt>
                <c:pt idx="577">
                  <c:v>87.224789999999999</c:v>
                </c:pt>
                <c:pt idx="578">
                  <c:v>87.243155999999999</c:v>
                </c:pt>
                <c:pt idx="579">
                  <c:v>87.227981</c:v>
                </c:pt>
                <c:pt idx="580">
                  <c:v>87.234554000000003</c:v>
                </c:pt>
                <c:pt idx="581">
                  <c:v>87.232461999999998</c:v>
                </c:pt>
                <c:pt idx="582">
                  <c:v>87.195655000000002</c:v>
                </c:pt>
                <c:pt idx="583">
                  <c:v>87.137894000000003</c:v>
                </c:pt>
                <c:pt idx="584">
                  <c:v>87.103325999999996</c:v>
                </c:pt>
                <c:pt idx="585">
                  <c:v>87.019750000000002</c:v>
                </c:pt>
                <c:pt idx="586">
                  <c:v>86.989552000000003</c:v>
                </c:pt>
                <c:pt idx="587">
                  <c:v>86.916269</c:v>
                </c:pt>
                <c:pt idx="588">
                  <c:v>86.921014999999997</c:v>
                </c:pt>
                <c:pt idx="589">
                  <c:v>86.946447000000006</c:v>
                </c:pt>
                <c:pt idx="590">
                  <c:v>87.015086999999994</c:v>
                </c:pt>
                <c:pt idx="591">
                  <c:v>87.090204</c:v>
                </c:pt>
                <c:pt idx="592">
                  <c:v>87.115043</c:v>
                </c:pt>
                <c:pt idx="593">
                  <c:v>87.113186999999996</c:v>
                </c:pt>
                <c:pt idx="594">
                  <c:v>87.137293</c:v>
                </c:pt>
                <c:pt idx="595">
                  <c:v>87.160714999999996</c:v>
                </c:pt>
                <c:pt idx="596">
                  <c:v>87.104292000000001</c:v>
                </c:pt>
                <c:pt idx="597">
                  <c:v>87.053766999999993</c:v>
                </c:pt>
                <c:pt idx="598">
                  <c:v>87.041425000000004</c:v>
                </c:pt>
                <c:pt idx="599">
                  <c:v>87.026161999999999</c:v>
                </c:pt>
                <c:pt idx="600">
                  <c:v>87.033610999999993</c:v>
                </c:pt>
                <c:pt idx="601">
                  <c:v>87.003423999999995</c:v>
                </c:pt>
                <c:pt idx="602">
                  <c:v>86.967741000000004</c:v>
                </c:pt>
                <c:pt idx="603">
                  <c:v>86.961929999999995</c:v>
                </c:pt>
                <c:pt idx="604">
                  <c:v>86.942535000000007</c:v>
                </c:pt>
                <c:pt idx="605">
                  <c:v>86.940760999999995</c:v>
                </c:pt>
                <c:pt idx="606">
                  <c:v>86.878877000000003</c:v>
                </c:pt>
                <c:pt idx="607">
                  <c:v>86.837597000000002</c:v>
                </c:pt>
                <c:pt idx="608">
                  <c:v>86.816036999999994</c:v>
                </c:pt>
                <c:pt idx="609">
                  <c:v>86.880868000000007</c:v>
                </c:pt>
                <c:pt idx="610">
                  <c:v>86.888608000000005</c:v>
                </c:pt>
                <c:pt idx="611">
                  <c:v>86.863277999999994</c:v>
                </c:pt>
                <c:pt idx="612">
                  <c:v>86.907990999999996</c:v>
                </c:pt>
                <c:pt idx="613">
                  <c:v>86.928443000000001</c:v>
                </c:pt>
                <c:pt idx="614">
                  <c:v>86.915143</c:v>
                </c:pt>
                <c:pt idx="615">
                  <c:v>86.917562000000004</c:v>
                </c:pt>
                <c:pt idx="616">
                  <c:v>86.901897000000005</c:v>
                </c:pt>
                <c:pt idx="617">
                  <c:v>86.893981999999994</c:v>
                </c:pt>
                <c:pt idx="618">
                  <c:v>86.909272000000001</c:v>
                </c:pt>
                <c:pt idx="619">
                  <c:v>86.890575999999996</c:v>
                </c:pt>
                <c:pt idx="620">
                  <c:v>86.883257999999998</c:v>
                </c:pt>
                <c:pt idx="621">
                  <c:v>86.825957000000002</c:v>
                </c:pt>
                <c:pt idx="622">
                  <c:v>86.769121999999996</c:v>
                </c:pt>
                <c:pt idx="623">
                  <c:v>86.775503</c:v>
                </c:pt>
                <c:pt idx="624">
                  <c:v>86.792876000000007</c:v>
                </c:pt>
                <c:pt idx="625">
                  <c:v>86.776717000000005</c:v>
                </c:pt>
                <c:pt idx="626">
                  <c:v>86.791202999999996</c:v>
                </c:pt>
                <c:pt idx="627">
                  <c:v>86.741039000000001</c:v>
                </c:pt>
                <c:pt idx="628">
                  <c:v>86.717753000000002</c:v>
                </c:pt>
                <c:pt idx="629">
                  <c:v>86.730569000000003</c:v>
                </c:pt>
                <c:pt idx="630">
                  <c:v>86.743731999999994</c:v>
                </c:pt>
                <c:pt idx="631">
                  <c:v>86.713938999999996</c:v>
                </c:pt>
                <c:pt idx="632">
                  <c:v>86.720657000000003</c:v>
                </c:pt>
                <c:pt idx="633">
                  <c:v>86.721290999999994</c:v>
                </c:pt>
                <c:pt idx="634">
                  <c:v>86.715416000000005</c:v>
                </c:pt>
                <c:pt idx="635">
                  <c:v>86.667602000000002</c:v>
                </c:pt>
                <c:pt idx="636">
                  <c:v>86.585986000000005</c:v>
                </c:pt>
                <c:pt idx="637">
                  <c:v>86.553685000000002</c:v>
                </c:pt>
                <c:pt idx="638">
                  <c:v>86.558487999999997</c:v>
                </c:pt>
                <c:pt idx="639">
                  <c:v>86.524165999999994</c:v>
                </c:pt>
                <c:pt idx="640">
                  <c:v>86.525305000000003</c:v>
                </c:pt>
                <c:pt idx="641">
                  <c:v>86.529066</c:v>
                </c:pt>
                <c:pt idx="642">
                  <c:v>86.508455999999995</c:v>
                </c:pt>
                <c:pt idx="643">
                  <c:v>86.505956999999995</c:v>
                </c:pt>
                <c:pt idx="644">
                  <c:v>86.504585000000006</c:v>
                </c:pt>
                <c:pt idx="645">
                  <c:v>86.487505999999996</c:v>
                </c:pt>
                <c:pt idx="646">
                  <c:v>86.468475999999995</c:v>
                </c:pt>
                <c:pt idx="647">
                  <c:v>86.450947999999997</c:v>
                </c:pt>
                <c:pt idx="648">
                  <c:v>86.412503000000001</c:v>
                </c:pt>
                <c:pt idx="649">
                  <c:v>86.403486999999998</c:v>
                </c:pt>
                <c:pt idx="650">
                  <c:v>86.383463000000006</c:v>
                </c:pt>
                <c:pt idx="651">
                  <c:v>86.401028999999994</c:v>
                </c:pt>
                <c:pt idx="652">
                  <c:v>86.432710999999998</c:v>
                </c:pt>
                <c:pt idx="653">
                  <c:v>86.411142999999996</c:v>
                </c:pt>
                <c:pt idx="654">
                  <c:v>86.390265999999997</c:v>
                </c:pt>
                <c:pt idx="655">
                  <c:v>86.401791000000003</c:v>
                </c:pt>
                <c:pt idx="656">
                  <c:v>86.355125999999998</c:v>
                </c:pt>
                <c:pt idx="657">
                  <c:v>86.311145999999994</c:v>
                </c:pt>
                <c:pt idx="658">
                  <c:v>86.303278000000006</c:v>
                </c:pt>
                <c:pt idx="659">
                  <c:v>86.245153000000002</c:v>
                </c:pt>
                <c:pt idx="660">
                  <c:v>86.213337999999993</c:v>
                </c:pt>
                <c:pt idx="661">
                  <c:v>86.221879999999999</c:v>
                </c:pt>
                <c:pt idx="662">
                  <c:v>86.169244000000006</c:v>
                </c:pt>
                <c:pt idx="663">
                  <c:v>86.149591000000001</c:v>
                </c:pt>
                <c:pt idx="664">
                  <c:v>86.102957000000004</c:v>
                </c:pt>
                <c:pt idx="665">
                  <c:v>86.088412000000005</c:v>
                </c:pt>
                <c:pt idx="666">
                  <c:v>86.045659000000001</c:v>
                </c:pt>
                <c:pt idx="667">
                  <c:v>85.999425000000002</c:v>
                </c:pt>
                <c:pt idx="668">
                  <c:v>85.956833000000003</c:v>
                </c:pt>
                <c:pt idx="669">
                  <c:v>85.958530999999994</c:v>
                </c:pt>
                <c:pt idx="670">
                  <c:v>85.947911000000005</c:v>
                </c:pt>
                <c:pt idx="671">
                  <c:v>85.947190000000006</c:v>
                </c:pt>
                <c:pt idx="672">
                  <c:v>85.965742000000006</c:v>
                </c:pt>
                <c:pt idx="673">
                  <c:v>85.913874000000007</c:v>
                </c:pt>
                <c:pt idx="674">
                  <c:v>85.868171000000004</c:v>
                </c:pt>
                <c:pt idx="675">
                  <c:v>85.862596999999994</c:v>
                </c:pt>
                <c:pt idx="676">
                  <c:v>85.851107999999996</c:v>
                </c:pt>
                <c:pt idx="677">
                  <c:v>85.830831000000003</c:v>
                </c:pt>
                <c:pt idx="678">
                  <c:v>85.792838000000003</c:v>
                </c:pt>
                <c:pt idx="679">
                  <c:v>85.776032999999998</c:v>
                </c:pt>
                <c:pt idx="680">
                  <c:v>85.737915999999998</c:v>
                </c:pt>
                <c:pt idx="681">
                  <c:v>85.718897999999996</c:v>
                </c:pt>
                <c:pt idx="682">
                  <c:v>85.681151</c:v>
                </c:pt>
                <c:pt idx="683">
                  <c:v>85.677735999999996</c:v>
                </c:pt>
                <c:pt idx="684">
                  <c:v>85.676388000000003</c:v>
                </c:pt>
                <c:pt idx="685">
                  <c:v>85.702827999999997</c:v>
                </c:pt>
                <c:pt idx="686">
                  <c:v>85.721519999999998</c:v>
                </c:pt>
                <c:pt idx="687">
                  <c:v>85.707617999999997</c:v>
                </c:pt>
                <c:pt idx="688">
                  <c:v>85.666179</c:v>
                </c:pt>
                <c:pt idx="689">
                  <c:v>85.610896999999994</c:v>
                </c:pt>
                <c:pt idx="690">
                  <c:v>85.570256000000001</c:v>
                </c:pt>
                <c:pt idx="691">
                  <c:v>85.537567999999993</c:v>
                </c:pt>
                <c:pt idx="692">
                  <c:v>85.538505000000001</c:v>
                </c:pt>
                <c:pt idx="693">
                  <c:v>85.509169999999997</c:v>
                </c:pt>
                <c:pt idx="694">
                  <c:v>85.511155000000002</c:v>
                </c:pt>
                <c:pt idx="695">
                  <c:v>85.545983000000007</c:v>
                </c:pt>
                <c:pt idx="696">
                  <c:v>85.541979999999995</c:v>
                </c:pt>
                <c:pt idx="697">
                  <c:v>85.539471000000006</c:v>
                </c:pt>
                <c:pt idx="698">
                  <c:v>85.504198000000002</c:v>
                </c:pt>
                <c:pt idx="699">
                  <c:v>85.471299999999999</c:v>
                </c:pt>
                <c:pt idx="700">
                  <c:v>85.425572000000003</c:v>
                </c:pt>
                <c:pt idx="701">
                  <c:v>85.335701999999998</c:v>
                </c:pt>
                <c:pt idx="702">
                  <c:v>85.276449999999997</c:v>
                </c:pt>
                <c:pt idx="703">
                  <c:v>85.249539999999996</c:v>
                </c:pt>
                <c:pt idx="704">
                  <c:v>85.255977999999999</c:v>
                </c:pt>
                <c:pt idx="705">
                  <c:v>85.301585000000003</c:v>
                </c:pt>
                <c:pt idx="706">
                  <c:v>85.340714000000006</c:v>
                </c:pt>
                <c:pt idx="707">
                  <c:v>85.308488999999994</c:v>
                </c:pt>
                <c:pt idx="708">
                  <c:v>85.276017999999993</c:v>
                </c:pt>
                <c:pt idx="709">
                  <c:v>85.267864000000003</c:v>
                </c:pt>
                <c:pt idx="710">
                  <c:v>85.226285000000004</c:v>
                </c:pt>
                <c:pt idx="711">
                  <c:v>85.191372000000001</c:v>
                </c:pt>
                <c:pt idx="712">
                  <c:v>85.163055999999997</c:v>
                </c:pt>
                <c:pt idx="713">
                  <c:v>85.179179000000005</c:v>
                </c:pt>
                <c:pt idx="714">
                  <c:v>85.184051999999994</c:v>
                </c:pt>
                <c:pt idx="715">
                  <c:v>85.143332999999998</c:v>
                </c:pt>
                <c:pt idx="716">
                  <c:v>85.103251</c:v>
                </c:pt>
                <c:pt idx="717">
                  <c:v>85.051304999999999</c:v>
                </c:pt>
                <c:pt idx="718">
                  <c:v>85.058642000000006</c:v>
                </c:pt>
                <c:pt idx="719">
                  <c:v>85.083877999999999</c:v>
                </c:pt>
                <c:pt idx="720">
                  <c:v>85.110383999999996</c:v>
                </c:pt>
                <c:pt idx="721">
                  <c:v>85.071589000000003</c:v>
                </c:pt>
                <c:pt idx="722">
                  <c:v>85.034612999999993</c:v>
                </c:pt>
                <c:pt idx="723">
                  <c:v>85.034475</c:v>
                </c:pt>
                <c:pt idx="724">
                  <c:v>84.990121000000002</c:v>
                </c:pt>
                <c:pt idx="725">
                  <c:v>84.983616999999995</c:v>
                </c:pt>
                <c:pt idx="726">
                  <c:v>85.011123999999995</c:v>
                </c:pt>
                <c:pt idx="727">
                  <c:v>85.055891000000003</c:v>
                </c:pt>
                <c:pt idx="728">
                  <c:v>85.040667999999997</c:v>
                </c:pt>
                <c:pt idx="729">
                  <c:v>85.075627999999995</c:v>
                </c:pt>
                <c:pt idx="730">
                  <c:v>85.080657000000002</c:v>
                </c:pt>
                <c:pt idx="731">
                  <c:v>85.042028000000002</c:v>
                </c:pt>
                <c:pt idx="732">
                  <c:v>85.036027000000004</c:v>
                </c:pt>
                <c:pt idx="733">
                  <c:v>85.042651000000006</c:v>
                </c:pt>
                <c:pt idx="734">
                  <c:v>85.054700999999994</c:v>
                </c:pt>
                <c:pt idx="735">
                  <c:v>85.052206999999996</c:v>
                </c:pt>
                <c:pt idx="736">
                  <c:v>85.050229999999999</c:v>
                </c:pt>
                <c:pt idx="737">
                  <c:v>85.056708999999998</c:v>
                </c:pt>
                <c:pt idx="738">
                  <c:v>84.993673999999999</c:v>
                </c:pt>
                <c:pt idx="739">
                  <c:v>84.982985999999997</c:v>
                </c:pt>
                <c:pt idx="740">
                  <c:v>84.972452000000004</c:v>
                </c:pt>
                <c:pt idx="741">
                  <c:v>84.987539999999996</c:v>
                </c:pt>
                <c:pt idx="742">
                  <c:v>84.945828000000006</c:v>
                </c:pt>
                <c:pt idx="743">
                  <c:v>84.954561999999996</c:v>
                </c:pt>
                <c:pt idx="744">
                  <c:v>84.947828999999999</c:v>
                </c:pt>
                <c:pt idx="745">
                  <c:v>84.943389999999994</c:v>
                </c:pt>
                <c:pt idx="746">
                  <c:v>84.951312000000001</c:v>
                </c:pt>
                <c:pt idx="747">
                  <c:v>84.924572999999995</c:v>
                </c:pt>
                <c:pt idx="748">
                  <c:v>84.924130000000005</c:v>
                </c:pt>
                <c:pt idx="749">
                  <c:v>84.964277999999993</c:v>
                </c:pt>
                <c:pt idx="750">
                  <c:v>85.004655999999997</c:v>
                </c:pt>
                <c:pt idx="751">
                  <c:v>85.021702000000005</c:v>
                </c:pt>
                <c:pt idx="752">
                  <c:v>85.027366000000001</c:v>
                </c:pt>
                <c:pt idx="753">
                  <c:v>85.010598000000002</c:v>
                </c:pt>
                <c:pt idx="754">
                  <c:v>84.962717999999995</c:v>
                </c:pt>
                <c:pt idx="755">
                  <c:v>84.937822999999995</c:v>
                </c:pt>
                <c:pt idx="756">
                  <c:v>84.929184000000006</c:v>
                </c:pt>
                <c:pt idx="757">
                  <c:v>84.943183000000005</c:v>
                </c:pt>
                <c:pt idx="758">
                  <c:v>84.944596000000004</c:v>
                </c:pt>
                <c:pt idx="759">
                  <c:v>84.962445000000002</c:v>
                </c:pt>
                <c:pt idx="760">
                  <c:v>84.957927999999995</c:v>
                </c:pt>
                <c:pt idx="761">
                  <c:v>84.933768999999998</c:v>
                </c:pt>
                <c:pt idx="762">
                  <c:v>84.931391000000005</c:v>
                </c:pt>
                <c:pt idx="763">
                  <c:v>84.921530000000004</c:v>
                </c:pt>
                <c:pt idx="764">
                  <c:v>84.962113000000002</c:v>
                </c:pt>
                <c:pt idx="765">
                  <c:v>84.986149999999995</c:v>
                </c:pt>
                <c:pt idx="766">
                  <c:v>85.066687000000002</c:v>
                </c:pt>
                <c:pt idx="767">
                  <c:v>85.119669000000002</c:v>
                </c:pt>
                <c:pt idx="768">
                  <c:v>85.127627000000004</c:v>
                </c:pt>
                <c:pt idx="769">
                  <c:v>85.104185999999999</c:v>
                </c:pt>
                <c:pt idx="770">
                  <c:v>85.053383999999994</c:v>
                </c:pt>
                <c:pt idx="771">
                  <c:v>85.045141999999998</c:v>
                </c:pt>
                <c:pt idx="772">
                  <c:v>84.980073000000004</c:v>
                </c:pt>
                <c:pt idx="773">
                  <c:v>84.945419000000001</c:v>
                </c:pt>
                <c:pt idx="774">
                  <c:v>84.899293</c:v>
                </c:pt>
                <c:pt idx="775">
                  <c:v>84.907054000000002</c:v>
                </c:pt>
                <c:pt idx="776">
                  <c:v>84.962262999999993</c:v>
                </c:pt>
                <c:pt idx="777">
                  <c:v>84.997718000000006</c:v>
                </c:pt>
                <c:pt idx="778">
                  <c:v>85.038920000000005</c:v>
                </c:pt>
                <c:pt idx="779">
                  <c:v>85.000421000000003</c:v>
                </c:pt>
                <c:pt idx="780">
                  <c:v>85.007656999999995</c:v>
                </c:pt>
                <c:pt idx="781">
                  <c:v>85.018337000000002</c:v>
                </c:pt>
                <c:pt idx="782">
                  <c:v>84.973309</c:v>
                </c:pt>
                <c:pt idx="783">
                  <c:v>84.949214999999995</c:v>
                </c:pt>
                <c:pt idx="784">
                  <c:v>84.957365999999993</c:v>
                </c:pt>
                <c:pt idx="785">
                  <c:v>85.018501000000001</c:v>
                </c:pt>
                <c:pt idx="786">
                  <c:v>85.034182000000001</c:v>
                </c:pt>
                <c:pt idx="787">
                  <c:v>85.063604999999995</c:v>
                </c:pt>
                <c:pt idx="788">
                  <c:v>85.090614000000002</c:v>
                </c:pt>
                <c:pt idx="789">
                  <c:v>85.098737999999997</c:v>
                </c:pt>
                <c:pt idx="790">
                  <c:v>85.122980999999996</c:v>
                </c:pt>
                <c:pt idx="791">
                  <c:v>85.145953000000006</c:v>
                </c:pt>
                <c:pt idx="792">
                  <c:v>85.165475000000001</c:v>
                </c:pt>
                <c:pt idx="793">
                  <c:v>85.143462</c:v>
                </c:pt>
                <c:pt idx="794">
                  <c:v>85.128400999999997</c:v>
                </c:pt>
                <c:pt idx="795">
                  <c:v>85.061605999999998</c:v>
                </c:pt>
                <c:pt idx="796">
                  <c:v>84.956753000000006</c:v>
                </c:pt>
                <c:pt idx="797">
                  <c:v>84.925884999999994</c:v>
                </c:pt>
                <c:pt idx="798">
                  <c:v>84.960831999999996</c:v>
                </c:pt>
                <c:pt idx="799">
                  <c:v>84.999126000000004</c:v>
                </c:pt>
                <c:pt idx="800">
                  <c:v>85.047134</c:v>
                </c:pt>
                <c:pt idx="801">
                  <c:v>85.067894999999993</c:v>
                </c:pt>
                <c:pt idx="802">
                  <c:v>85.110369000000006</c:v>
                </c:pt>
                <c:pt idx="803">
                  <c:v>85.150537999999997</c:v>
                </c:pt>
                <c:pt idx="804">
                  <c:v>85.184133000000003</c:v>
                </c:pt>
                <c:pt idx="805">
                  <c:v>85.181422999999995</c:v>
                </c:pt>
                <c:pt idx="806">
                  <c:v>85.136780999999999</c:v>
                </c:pt>
                <c:pt idx="807">
                  <c:v>85.126983999999993</c:v>
                </c:pt>
                <c:pt idx="808">
                  <c:v>85.140001999999996</c:v>
                </c:pt>
                <c:pt idx="809">
                  <c:v>85.103650000000002</c:v>
                </c:pt>
                <c:pt idx="810">
                  <c:v>85.061938999999995</c:v>
                </c:pt>
                <c:pt idx="811">
                  <c:v>85.082464000000002</c:v>
                </c:pt>
                <c:pt idx="812">
                  <c:v>85.145666000000006</c:v>
                </c:pt>
                <c:pt idx="813">
                  <c:v>85.238529</c:v>
                </c:pt>
                <c:pt idx="814">
                  <c:v>85.304848000000007</c:v>
                </c:pt>
                <c:pt idx="815">
                  <c:v>85.326381999999995</c:v>
                </c:pt>
                <c:pt idx="816">
                  <c:v>85.277240000000006</c:v>
                </c:pt>
                <c:pt idx="817">
                  <c:v>85.198221000000004</c:v>
                </c:pt>
                <c:pt idx="818">
                  <c:v>85.193256000000005</c:v>
                </c:pt>
                <c:pt idx="819">
                  <c:v>85.171880000000002</c:v>
                </c:pt>
                <c:pt idx="820">
                  <c:v>85.136887999999999</c:v>
                </c:pt>
                <c:pt idx="821">
                  <c:v>85.137597999999997</c:v>
                </c:pt>
                <c:pt idx="822">
                  <c:v>85.233590000000007</c:v>
                </c:pt>
                <c:pt idx="823">
                  <c:v>85.244814000000005</c:v>
                </c:pt>
                <c:pt idx="824">
                  <c:v>85.263723999999996</c:v>
                </c:pt>
                <c:pt idx="825">
                  <c:v>85.262389999999996</c:v>
                </c:pt>
                <c:pt idx="826">
                  <c:v>85.255916999999997</c:v>
                </c:pt>
                <c:pt idx="827">
                  <c:v>85.279323000000005</c:v>
                </c:pt>
                <c:pt idx="828">
                  <c:v>85.284543999999997</c:v>
                </c:pt>
                <c:pt idx="829">
                  <c:v>85.341362000000004</c:v>
                </c:pt>
                <c:pt idx="830">
                  <c:v>85.366380000000007</c:v>
                </c:pt>
                <c:pt idx="831">
                  <c:v>85.393090999999998</c:v>
                </c:pt>
                <c:pt idx="832">
                  <c:v>85.427228999999997</c:v>
                </c:pt>
                <c:pt idx="833">
                  <c:v>85.42362</c:v>
                </c:pt>
                <c:pt idx="834">
                  <c:v>85.423463999999996</c:v>
                </c:pt>
                <c:pt idx="835">
                  <c:v>85.361941999999999</c:v>
                </c:pt>
                <c:pt idx="836">
                  <c:v>85.365540999999993</c:v>
                </c:pt>
                <c:pt idx="837">
                  <c:v>85.325991000000002</c:v>
                </c:pt>
                <c:pt idx="838">
                  <c:v>85.371223999999998</c:v>
                </c:pt>
                <c:pt idx="839">
                  <c:v>85.422993000000005</c:v>
                </c:pt>
                <c:pt idx="840">
                  <c:v>85.448132999999999</c:v>
                </c:pt>
                <c:pt idx="841">
                  <c:v>85.493455999999995</c:v>
                </c:pt>
                <c:pt idx="842">
                  <c:v>85.490853999999999</c:v>
                </c:pt>
                <c:pt idx="843">
                  <c:v>85.486863999999997</c:v>
                </c:pt>
                <c:pt idx="844">
                  <c:v>85.476861999999997</c:v>
                </c:pt>
                <c:pt idx="845">
                  <c:v>85.487638000000004</c:v>
                </c:pt>
                <c:pt idx="846">
                  <c:v>85.455253999999996</c:v>
                </c:pt>
                <c:pt idx="847">
                  <c:v>85.436981000000003</c:v>
                </c:pt>
                <c:pt idx="848">
                  <c:v>85.489020999999994</c:v>
                </c:pt>
                <c:pt idx="849">
                  <c:v>85.488996999999998</c:v>
                </c:pt>
                <c:pt idx="850">
                  <c:v>85.476262000000006</c:v>
                </c:pt>
                <c:pt idx="851">
                  <c:v>85.458314999999999</c:v>
                </c:pt>
                <c:pt idx="852">
                  <c:v>85.480598000000001</c:v>
                </c:pt>
                <c:pt idx="853">
                  <c:v>85.507112000000006</c:v>
                </c:pt>
                <c:pt idx="854">
                  <c:v>85.51943</c:v>
                </c:pt>
                <c:pt idx="855">
                  <c:v>85.540564000000003</c:v>
                </c:pt>
                <c:pt idx="856">
                  <c:v>85.535459000000003</c:v>
                </c:pt>
                <c:pt idx="857">
                  <c:v>85.513896000000003</c:v>
                </c:pt>
                <c:pt idx="858">
                  <c:v>85.468046999999999</c:v>
                </c:pt>
                <c:pt idx="859">
                  <c:v>85.435945000000004</c:v>
                </c:pt>
                <c:pt idx="860">
                  <c:v>85.397896000000003</c:v>
                </c:pt>
                <c:pt idx="861">
                  <c:v>85.396298000000002</c:v>
                </c:pt>
                <c:pt idx="862">
                  <c:v>85.444541000000001</c:v>
                </c:pt>
                <c:pt idx="863">
                  <c:v>85.459889000000004</c:v>
                </c:pt>
                <c:pt idx="864">
                  <c:v>85.501823000000002</c:v>
                </c:pt>
                <c:pt idx="865">
                  <c:v>85.500450000000001</c:v>
                </c:pt>
                <c:pt idx="866">
                  <c:v>85.485426000000004</c:v>
                </c:pt>
                <c:pt idx="867">
                  <c:v>85.460888999999995</c:v>
                </c:pt>
                <c:pt idx="868">
                  <c:v>85.448802000000001</c:v>
                </c:pt>
                <c:pt idx="869">
                  <c:v>85.446472999999997</c:v>
                </c:pt>
                <c:pt idx="870">
                  <c:v>85.475132000000002</c:v>
                </c:pt>
                <c:pt idx="871">
                  <c:v>85.495794000000004</c:v>
                </c:pt>
                <c:pt idx="872">
                  <c:v>85.511990999999995</c:v>
                </c:pt>
                <c:pt idx="873">
                  <c:v>85.518799999999999</c:v>
                </c:pt>
                <c:pt idx="874">
                  <c:v>85.503763000000006</c:v>
                </c:pt>
                <c:pt idx="875">
                  <c:v>85.486402999999996</c:v>
                </c:pt>
                <c:pt idx="876">
                  <c:v>85.485134000000002</c:v>
                </c:pt>
                <c:pt idx="877">
                  <c:v>85.482416000000001</c:v>
                </c:pt>
                <c:pt idx="878">
                  <c:v>85.516807</c:v>
                </c:pt>
                <c:pt idx="879">
                  <c:v>85.543741999999995</c:v>
                </c:pt>
                <c:pt idx="880">
                  <c:v>85.562966000000003</c:v>
                </c:pt>
                <c:pt idx="881">
                  <c:v>85.542861000000002</c:v>
                </c:pt>
                <c:pt idx="882">
                  <c:v>85.544989999999999</c:v>
                </c:pt>
                <c:pt idx="883">
                  <c:v>85.569153</c:v>
                </c:pt>
                <c:pt idx="884">
                  <c:v>85.586560000000006</c:v>
                </c:pt>
                <c:pt idx="885">
                  <c:v>85.581601000000006</c:v>
                </c:pt>
                <c:pt idx="886">
                  <c:v>85.570061999999993</c:v>
                </c:pt>
                <c:pt idx="887">
                  <c:v>85.564419999999998</c:v>
                </c:pt>
                <c:pt idx="888">
                  <c:v>85.564610000000002</c:v>
                </c:pt>
                <c:pt idx="889">
                  <c:v>85.565888999999999</c:v>
                </c:pt>
                <c:pt idx="890">
                  <c:v>85.573229999999995</c:v>
                </c:pt>
                <c:pt idx="891">
                  <c:v>85.588769999999997</c:v>
                </c:pt>
                <c:pt idx="892">
                  <c:v>85.607615999999993</c:v>
                </c:pt>
                <c:pt idx="893">
                  <c:v>85.623354000000006</c:v>
                </c:pt>
                <c:pt idx="894">
                  <c:v>85.599177999999995</c:v>
                </c:pt>
                <c:pt idx="895">
                  <c:v>85.539428999999998</c:v>
                </c:pt>
                <c:pt idx="896">
                  <c:v>85.484713999999997</c:v>
                </c:pt>
                <c:pt idx="897">
                  <c:v>85.485847000000007</c:v>
                </c:pt>
                <c:pt idx="898">
                  <c:v>85.491412999999994</c:v>
                </c:pt>
                <c:pt idx="899">
                  <c:v>85.496184</c:v>
                </c:pt>
                <c:pt idx="900">
                  <c:v>85.496872999999994</c:v>
                </c:pt>
                <c:pt idx="901">
                  <c:v>85.529059000000004</c:v>
                </c:pt>
                <c:pt idx="902">
                  <c:v>85.523826999999997</c:v>
                </c:pt>
                <c:pt idx="903">
                  <c:v>85.522093999999996</c:v>
                </c:pt>
                <c:pt idx="904">
                  <c:v>85.474106000000006</c:v>
                </c:pt>
                <c:pt idx="905">
                  <c:v>85.468558999999999</c:v>
                </c:pt>
                <c:pt idx="906">
                  <c:v>85.488505000000004</c:v>
                </c:pt>
                <c:pt idx="907">
                  <c:v>85.500821000000002</c:v>
                </c:pt>
                <c:pt idx="908">
                  <c:v>85.513975000000002</c:v>
                </c:pt>
                <c:pt idx="909">
                  <c:v>85.534350000000003</c:v>
                </c:pt>
                <c:pt idx="910">
                  <c:v>85.551820000000006</c:v>
                </c:pt>
                <c:pt idx="911">
                  <c:v>85.578066000000007</c:v>
                </c:pt>
                <c:pt idx="912">
                  <c:v>85.594853000000001</c:v>
                </c:pt>
                <c:pt idx="913">
                  <c:v>85.581778</c:v>
                </c:pt>
                <c:pt idx="914">
                  <c:v>85.532794999999993</c:v>
                </c:pt>
                <c:pt idx="915">
                  <c:v>85.495800000000003</c:v>
                </c:pt>
                <c:pt idx="916">
                  <c:v>85.427452000000002</c:v>
                </c:pt>
                <c:pt idx="917">
                  <c:v>85.418103000000002</c:v>
                </c:pt>
                <c:pt idx="918">
                  <c:v>85.415272999999999</c:v>
                </c:pt>
                <c:pt idx="919">
                  <c:v>85.435410000000005</c:v>
                </c:pt>
                <c:pt idx="920">
                  <c:v>85.465421000000006</c:v>
                </c:pt>
                <c:pt idx="921">
                  <c:v>85.479299999999995</c:v>
                </c:pt>
                <c:pt idx="922">
                  <c:v>85.473680999999999</c:v>
                </c:pt>
                <c:pt idx="923">
                  <c:v>85.458928</c:v>
                </c:pt>
                <c:pt idx="924">
                  <c:v>85.440880000000007</c:v>
                </c:pt>
                <c:pt idx="925">
                  <c:v>85.399600000000007</c:v>
                </c:pt>
                <c:pt idx="926">
                  <c:v>85.382237000000003</c:v>
                </c:pt>
                <c:pt idx="927">
                  <c:v>85.395675999999995</c:v>
                </c:pt>
                <c:pt idx="928">
                  <c:v>85.405347000000006</c:v>
                </c:pt>
                <c:pt idx="929">
                  <c:v>85.406439000000006</c:v>
                </c:pt>
                <c:pt idx="930">
                  <c:v>85.364478000000005</c:v>
                </c:pt>
                <c:pt idx="931">
                  <c:v>85.338380000000001</c:v>
                </c:pt>
                <c:pt idx="932">
                  <c:v>85.331497999999996</c:v>
                </c:pt>
                <c:pt idx="933">
                  <c:v>85.316868999999997</c:v>
                </c:pt>
                <c:pt idx="934">
                  <c:v>85.281795000000002</c:v>
                </c:pt>
                <c:pt idx="935">
                  <c:v>85.283366000000001</c:v>
                </c:pt>
                <c:pt idx="936">
                  <c:v>85.302166999999997</c:v>
                </c:pt>
                <c:pt idx="937">
                  <c:v>85.333145999999999</c:v>
                </c:pt>
                <c:pt idx="938">
                  <c:v>85.361024999999998</c:v>
                </c:pt>
                <c:pt idx="939">
                  <c:v>85.370261999999997</c:v>
                </c:pt>
                <c:pt idx="940">
                  <c:v>85.389413000000005</c:v>
                </c:pt>
                <c:pt idx="941">
                  <c:v>85.392111</c:v>
                </c:pt>
                <c:pt idx="942">
                  <c:v>85.399660999999995</c:v>
                </c:pt>
                <c:pt idx="943">
                  <c:v>85.395432999999997</c:v>
                </c:pt>
                <c:pt idx="944">
                  <c:v>85.381799999999998</c:v>
                </c:pt>
                <c:pt idx="945">
                  <c:v>85.362727000000007</c:v>
                </c:pt>
                <c:pt idx="946">
                  <c:v>85.354594000000006</c:v>
                </c:pt>
                <c:pt idx="947">
                  <c:v>85.344069000000005</c:v>
                </c:pt>
                <c:pt idx="948">
                  <c:v>85.307405000000003</c:v>
                </c:pt>
                <c:pt idx="949">
                  <c:v>85.272228999999996</c:v>
                </c:pt>
                <c:pt idx="950">
                  <c:v>85.255217000000002</c:v>
                </c:pt>
                <c:pt idx="951">
                  <c:v>85.243634</c:v>
                </c:pt>
                <c:pt idx="952">
                  <c:v>85.245541000000003</c:v>
                </c:pt>
                <c:pt idx="953">
                  <c:v>85.255540999999994</c:v>
                </c:pt>
                <c:pt idx="954">
                  <c:v>85.280134000000004</c:v>
                </c:pt>
                <c:pt idx="955">
                  <c:v>85.282375999999999</c:v>
                </c:pt>
                <c:pt idx="956">
                  <c:v>85.288456999999994</c:v>
                </c:pt>
                <c:pt idx="957">
                  <c:v>85.272266000000002</c:v>
                </c:pt>
                <c:pt idx="958">
                  <c:v>85.240617999999998</c:v>
                </c:pt>
                <c:pt idx="959">
                  <c:v>85.212072000000006</c:v>
                </c:pt>
                <c:pt idx="960">
                  <c:v>85.189172999999997</c:v>
                </c:pt>
                <c:pt idx="961">
                  <c:v>85.160293999999993</c:v>
                </c:pt>
                <c:pt idx="962">
                  <c:v>85.164948999999993</c:v>
                </c:pt>
                <c:pt idx="963">
                  <c:v>85.166831000000002</c:v>
                </c:pt>
                <c:pt idx="964">
                  <c:v>85.183115000000001</c:v>
                </c:pt>
                <c:pt idx="965">
                  <c:v>85.224784</c:v>
                </c:pt>
                <c:pt idx="966">
                  <c:v>85.252719999999997</c:v>
                </c:pt>
                <c:pt idx="967">
                  <c:v>85.260773999999998</c:v>
                </c:pt>
                <c:pt idx="968">
                  <c:v>85.251755000000003</c:v>
                </c:pt>
                <c:pt idx="969">
                  <c:v>85.236270000000005</c:v>
                </c:pt>
                <c:pt idx="970">
                  <c:v>85.221132999999995</c:v>
                </c:pt>
                <c:pt idx="971">
                  <c:v>85.196838</c:v>
                </c:pt>
                <c:pt idx="972">
                  <c:v>85.165346999999997</c:v>
                </c:pt>
                <c:pt idx="973">
                  <c:v>85.156816000000006</c:v>
                </c:pt>
                <c:pt idx="974">
                  <c:v>85.132782000000006</c:v>
                </c:pt>
                <c:pt idx="975">
                  <c:v>85.135424</c:v>
                </c:pt>
                <c:pt idx="976">
                  <c:v>85.143704999999997</c:v>
                </c:pt>
                <c:pt idx="977">
                  <c:v>85.156126</c:v>
                </c:pt>
                <c:pt idx="978">
                  <c:v>85.167254999999997</c:v>
                </c:pt>
                <c:pt idx="979">
                  <c:v>85.191581999999997</c:v>
                </c:pt>
                <c:pt idx="980">
                  <c:v>85.213435000000004</c:v>
                </c:pt>
                <c:pt idx="981">
                  <c:v>85.215998999999996</c:v>
                </c:pt>
                <c:pt idx="982">
                  <c:v>85.217355999999995</c:v>
                </c:pt>
                <c:pt idx="983">
                  <c:v>85.194434000000001</c:v>
                </c:pt>
                <c:pt idx="984">
                  <c:v>85.155461000000003</c:v>
                </c:pt>
                <c:pt idx="985">
                  <c:v>85.129317999999998</c:v>
                </c:pt>
                <c:pt idx="986">
                  <c:v>85.112652999999995</c:v>
                </c:pt>
                <c:pt idx="987">
                  <c:v>85.114176999999998</c:v>
                </c:pt>
                <c:pt idx="988">
                  <c:v>85.123070999999996</c:v>
                </c:pt>
                <c:pt idx="989">
                  <c:v>85.141696999999994</c:v>
                </c:pt>
                <c:pt idx="990">
                  <c:v>85.134495000000001</c:v>
                </c:pt>
                <c:pt idx="991">
                  <c:v>85.152657000000005</c:v>
                </c:pt>
                <c:pt idx="992">
                  <c:v>85.177116999999996</c:v>
                </c:pt>
                <c:pt idx="993">
                  <c:v>85.148848999999998</c:v>
                </c:pt>
                <c:pt idx="994">
                  <c:v>85.125756999999993</c:v>
                </c:pt>
                <c:pt idx="995">
                  <c:v>85.092997999999994</c:v>
                </c:pt>
                <c:pt idx="996">
                  <c:v>85.091542000000004</c:v>
                </c:pt>
                <c:pt idx="997">
                  <c:v>85.099541000000002</c:v>
                </c:pt>
                <c:pt idx="998">
                  <c:v>85.086881000000005</c:v>
                </c:pt>
                <c:pt idx="999">
                  <c:v>85.129379</c:v>
                </c:pt>
                <c:pt idx="1000">
                  <c:v>85.152634000000006</c:v>
                </c:pt>
                <c:pt idx="1001">
                  <c:v>85.142501999999993</c:v>
                </c:pt>
                <c:pt idx="1002">
                  <c:v>85.148888999999997</c:v>
                </c:pt>
                <c:pt idx="1003">
                  <c:v>85.152355999999997</c:v>
                </c:pt>
                <c:pt idx="1004">
                  <c:v>85.133262000000002</c:v>
                </c:pt>
                <c:pt idx="1005">
                  <c:v>85.100612999999996</c:v>
                </c:pt>
                <c:pt idx="1006">
                  <c:v>85.118307000000001</c:v>
                </c:pt>
                <c:pt idx="1007">
                  <c:v>85.113198999999994</c:v>
                </c:pt>
                <c:pt idx="1008">
                  <c:v>85.118559000000005</c:v>
                </c:pt>
                <c:pt idx="1009">
                  <c:v>85.131801999999993</c:v>
                </c:pt>
                <c:pt idx="1010">
                  <c:v>85.106201999999996</c:v>
                </c:pt>
                <c:pt idx="1011">
                  <c:v>85.102891999999997</c:v>
                </c:pt>
                <c:pt idx="1012">
                  <c:v>85.093740999999994</c:v>
                </c:pt>
                <c:pt idx="1013">
                  <c:v>85.094098000000002</c:v>
                </c:pt>
                <c:pt idx="1014">
                  <c:v>85.095545999999999</c:v>
                </c:pt>
                <c:pt idx="1015">
                  <c:v>85.082278000000002</c:v>
                </c:pt>
                <c:pt idx="1016">
                  <c:v>85.109579999999994</c:v>
                </c:pt>
                <c:pt idx="1017">
                  <c:v>85.151594000000003</c:v>
                </c:pt>
                <c:pt idx="1018">
                  <c:v>85.195374999999999</c:v>
                </c:pt>
                <c:pt idx="1019">
                  <c:v>85.193852000000007</c:v>
                </c:pt>
                <c:pt idx="1020">
                  <c:v>85.200423999999998</c:v>
                </c:pt>
                <c:pt idx="1021">
                  <c:v>85.168938999999995</c:v>
                </c:pt>
                <c:pt idx="1022">
                  <c:v>85.123166999999995</c:v>
                </c:pt>
                <c:pt idx="1023">
                  <c:v>85.105592000000001</c:v>
                </c:pt>
                <c:pt idx="1024">
                  <c:v>85.067086000000003</c:v>
                </c:pt>
                <c:pt idx="1025">
                  <c:v>85.049201999999994</c:v>
                </c:pt>
                <c:pt idx="1026">
                  <c:v>85.085228000000001</c:v>
                </c:pt>
                <c:pt idx="1027">
                  <c:v>85.084106000000006</c:v>
                </c:pt>
                <c:pt idx="1028">
                  <c:v>85.081010000000006</c:v>
                </c:pt>
                <c:pt idx="1029">
                  <c:v>85.039122000000006</c:v>
                </c:pt>
                <c:pt idx="1030">
                  <c:v>85.037606999999994</c:v>
                </c:pt>
                <c:pt idx="1031">
                  <c:v>85.052535000000006</c:v>
                </c:pt>
                <c:pt idx="1032">
                  <c:v>85.0608</c:v>
                </c:pt>
                <c:pt idx="1033">
                  <c:v>85.063203000000001</c:v>
                </c:pt>
                <c:pt idx="1034">
                  <c:v>85.129007999999999</c:v>
                </c:pt>
                <c:pt idx="1035">
                  <c:v>85.179950000000005</c:v>
                </c:pt>
                <c:pt idx="1036">
                  <c:v>85.230501000000004</c:v>
                </c:pt>
                <c:pt idx="1037">
                  <c:v>85.252030000000005</c:v>
                </c:pt>
                <c:pt idx="1038">
                  <c:v>85.293754000000007</c:v>
                </c:pt>
                <c:pt idx="1039">
                  <c:v>85.291955999999999</c:v>
                </c:pt>
                <c:pt idx="1040">
                  <c:v>85.273594000000003</c:v>
                </c:pt>
                <c:pt idx="1041">
                  <c:v>85.219128999999995</c:v>
                </c:pt>
                <c:pt idx="1042">
                  <c:v>85.207205999999999</c:v>
                </c:pt>
                <c:pt idx="1043">
                  <c:v>85.154398999999998</c:v>
                </c:pt>
                <c:pt idx="1044">
                  <c:v>85.138008999999997</c:v>
                </c:pt>
                <c:pt idx="1045">
                  <c:v>85.175712000000004</c:v>
                </c:pt>
                <c:pt idx="1046">
                  <c:v>85.226619999999997</c:v>
                </c:pt>
                <c:pt idx="1047">
                  <c:v>85.239170999999999</c:v>
                </c:pt>
                <c:pt idx="1048">
                  <c:v>85.253604999999993</c:v>
                </c:pt>
                <c:pt idx="1049">
                  <c:v>85.271669000000003</c:v>
                </c:pt>
                <c:pt idx="1050">
                  <c:v>85.286719000000005</c:v>
                </c:pt>
                <c:pt idx="1051">
                  <c:v>85.276328000000007</c:v>
                </c:pt>
                <c:pt idx="1052">
                  <c:v>85.329261000000002</c:v>
                </c:pt>
                <c:pt idx="1053">
                  <c:v>85.352468000000002</c:v>
                </c:pt>
                <c:pt idx="1054">
                  <c:v>85.350547000000006</c:v>
                </c:pt>
                <c:pt idx="1055">
                  <c:v>85.335882999999995</c:v>
                </c:pt>
                <c:pt idx="1056">
                  <c:v>85.337356999999997</c:v>
                </c:pt>
                <c:pt idx="1057">
                  <c:v>85.311035000000004</c:v>
                </c:pt>
                <c:pt idx="1058">
                  <c:v>85.311048</c:v>
                </c:pt>
                <c:pt idx="1059">
                  <c:v>85.308995999999993</c:v>
                </c:pt>
                <c:pt idx="1060">
                  <c:v>85.312066999999999</c:v>
                </c:pt>
                <c:pt idx="1061">
                  <c:v>85.304777000000001</c:v>
                </c:pt>
                <c:pt idx="1062">
                  <c:v>85.297190000000001</c:v>
                </c:pt>
                <c:pt idx="1063">
                  <c:v>85.319434999999999</c:v>
                </c:pt>
                <c:pt idx="1064">
                  <c:v>85.310291000000007</c:v>
                </c:pt>
                <c:pt idx="1065">
                  <c:v>85.306978999999998</c:v>
                </c:pt>
                <c:pt idx="1066">
                  <c:v>85.358355000000003</c:v>
                </c:pt>
                <c:pt idx="1067">
                  <c:v>85.367491999999999</c:v>
                </c:pt>
                <c:pt idx="1068">
                  <c:v>85.345448000000005</c:v>
                </c:pt>
                <c:pt idx="1069">
                  <c:v>85.339926000000006</c:v>
                </c:pt>
                <c:pt idx="1070">
                  <c:v>85.313559999999995</c:v>
                </c:pt>
                <c:pt idx="1071">
                  <c:v>85.299654000000004</c:v>
                </c:pt>
                <c:pt idx="1072">
                  <c:v>85.320700000000002</c:v>
                </c:pt>
                <c:pt idx="1073">
                  <c:v>85.351898000000006</c:v>
                </c:pt>
                <c:pt idx="1074">
                  <c:v>85.380139</c:v>
                </c:pt>
                <c:pt idx="1075">
                  <c:v>85.410641999999996</c:v>
                </c:pt>
                <c:pt idx="1076">
                  <c:v>85.463372000000007</c:v>
                </c:pt>
                <c:pt idx="1077">
                  <c:v>85.511392000000001</c:v>
                </c:pt>
                <c:pt idx="1078">
                  <c:v>85.507130000000004</c:v>
                </c:pt>
                <c:pt idx="1079">
                  <c:v>85.494163999999998</c:v>
                </c:pt>
                <c:pt idx="1080">
                  <c:v>85.507244999999998</c:v>
                </c:pt>
                <c:pt idx="1081">
                  <c:v>85.507486</c:v>
                </c:pt>
                <c:pt idx="1082">
                  <c:v>85.500843000000003</c:v>
                </c:pt>
                <c:pt idx="1083">
                  <c:v>85.510879000000003</c:v>
                </c:pt>
                <c:pt idx="1084">
                  <c:v>85.524647000000002</c:v>
                </c:pt>
                <c:pt idx="1085">
                  <c:v>85.563475999999994</c:v>
                </c:pt>
                <c:pt idx="1086">
                  <c:v>85.572496999999998</c:v>
                </c:pt>
                <c:pt idx="1087">
                  <c:v>85.556640999999999</c:v>
                </c:pt>
                <c:pt idx="1088">
                  <c:v>85.535641999999996</c:v>
                </c:pt>
                <c:pt idx="1089">
                  <c:v>85.526497000000006</c:v>
                </c:pt>
                <c:pt idx="1090">
                  <c:v>85.529330999999999</c:v>
                </c:pt>
                <c:pt idx="1091">
                  <c:v>85.536148999999995</c:v>
                </c:pt>
                <c:pt idx="1092">
                  <c:v>85.552622</c:v>
                </c:pt>
                <c:pt idx="1093">
                  <c:v>85.586299999999994</c:v>
                </c:pt>
                <c:pt idx="1094">
                  <c:v>85.604920000000007</c:v>
                </c:pt>
                <c:pt idx="1095">
                  <c:v>85.590620999999999</c:v>
                </c:pt>
                <c:pt idx="1096">
                  <c:v>85.573896000000005</c:v>
                </c:pt>
                <c:pt idx="1097">
                  <c:v>85.559967</c:v>
                </c:pt>
                <c:pt idx="1098">
                  <c:v>85.511238000000006</c:v>
                </c:pt>
                <c:pt idx="1099">
                  <c:v>85.527002999999993</c:v>
                </c:pt>
                <c:pt idx="1100">
                  <c:v>85.545221999999995</c:v>
                </c:pt>
                <c:pt idx="1101">
                  <c:v>85.552430000000001</c:v>
                </c:pt>
                <c:pt idx="1102">
                  <c:v>85.618001000000007</c:v>
                </c:pt>
                <c:pt idx="1103">
                  <c:v>85.669931000000005</c:v>
                </c:pt>
                <c:pt idx="1104">
                  <c:v>85.717239000000006</c:v>
                </c:pt>
                <c:pt idx="1105">
                  <c:v>85.694126999999995</c:v>
                </c:pt>
                <c:pt idx="1106">
                  <c:v>85.691006999999999</c:v>
                </c:pt>
                <c:pt idx="1107">
                  <c:v>85.712772999999999</c:v>
                </c:pt>
                <c:pt idx="1108">
                  <c:v>85.718379999999996</c:v>
                </c:pt>
                <c:pt idx="1109">
                  <c:v>85.704684999999998</c:v>
                </c:pt>
                <c:pt idx="1110">
                  <c:v>85.717444999999998</c:v>
                </c:pt>
                <c:pt idx="1111">
                  <c:v>85.761415</c:v>
                </c:pt>
                <c:pt idx="1112">
                  <c:v>85.751645999999994</c:v>
                </c:pt>
                <c:pt idx="1113">
                  <c:v>85.763395000000003</c:v>
                </c:pt>
                <c:pt idx="1114">
                  <c:v>85.774506000000002</c:v>
                </c:pt>
                <c:pt idx="1115">
                  <c:v>85.750463999999994</c:v>
                </c:pt>
                <c:pt idx="1116">
                  <c:v>85.791060000000002</c:v>
                </c:pt>
                <c:pt idx="1117">
                  <c:v>85.828528000000006</c:v>
                </c:pt>
                <c:pt idx="1118">
                  <c:v>85.875887000000006</c:v>
                </c:pt>
                <c:pt idx="1119">
                  <c:v>85.850326999999993</c:v>
                </c:pt>
                <c:pt idx="1120">
                  <c:v>85.848741000000004</c:v>
                </c:pt>
                <c:pt idx="1121">
                  <c:v>85.860771</c:v>
                </c:pt>
                <c:pt idx="1122">
                  <c:v>85.862652999999995</c:v>
                </c:pt>
                <c:pt idx="1123">
                  <c:v>85.877669999999995</c:v>
                </c:pt>
                <c:pt idx="1124">
                  <c:v>85.923579000000004</c:v>
                </c:pt>
                <c:pt idx="1125">
                  <c:v>85.976504000000006</c:v>
                </c:pt>
                <c:pt idx="1126">
                  <c:v>86.018628000000007</c:v>
                </c:pt>
                <c:pt idx="1127">
                  <c:v>86.031458999999998</c:v>
                </c:pt>
                <c:pt idx="1128">
                  <c:v>86.027679000000006</c:v>
                </c:pt>
                <c:pt idx="1129">
                  <c:v>85.974301999999994</c:v>
                </c:pt>
                <c:pt idx="1130">
                  <c:v>85.924454999999995</c:v>
                </c:pt>
                <c:pt idx="1131">
                  <c:v>85.897259000000005</c:v>
                </c:pt>
                <c:pt idx="1132">
                  <c:v>85.881804000000002</c:v>
                </c:pt>
                <c:pt idx="1133">
                  <c:v>85.898134999999996</c:v>
                </c:pt>
                <c:pt idx="1134">
                  <c:v>85.970473999999996</c:v>
                </c:pt>
                <c:pt idx="1135">
                  <c:v>86.037443999999994</c:v>
                </c:pt>
                <c:pt idx="1136">
                  <c:v>86.065488000000002</c:v>
                </c:pt>
                <c:pt idx="1137">
                  <c:v>86.092823999999993</c:v>
                </c:pt>
                <c:pt idx="1138">
                  <c:v>86.118527</c:v>
                </c:pt>
                <c:pt idx="1139">
                  <c:v>86.112063000000006</c:v>
                </c:pt>
                <c:pt idx="1140">
                  <c:v>86.122226999999995</c:v>
                </c:pt>
                <c:pt idx="1141">
                  <c:v>86.126925</c:v>
                </c:pt>
                <c:pt idx="1142">
                  <c:v>86.153143999999998</c:v>
                </c:pt>
                <c:pt idx="1143">
                  <c:v>86.187357000000006</c:v>
                </c:pt>
                <c:pt idx="1144">
                  <c:v>86.199959000000007</c:v>
                </c:pt>
                <c:pt idx="1145">
                  <c:v>86.214383999999995</c:v>
                </c:pt>
                <c:pt idx="1146">
                  <c:v>86.213671000000005</c:v>
                </c:pt>
                <c:pt idx="1147">
                  <c:v>86.198400000000007</c:v>
                </c:pt>
                <c:pt idx="1148">
                  <c:v>86.202824000000007</c:v>
                </c:pt>
                <c:pt idx="1149">
                  <c:v>86.211290000000005</c:v>
                </c:pt>
                <c:pt idx="1150">
                  <c:v>86.191136</c:v>
                </c:pt>
                <c:pt idx="1151">
                  <c:v>86.221200999999994</c:v>
                </c:pt>
                <c:pt idx="1152">
                  <c:v>86.261163999999994</c:v>
                </c:pt>
                <c:pt idx="1153">
                  <c:v>86.272211999999996</c:v>
                </c:pt>
                <c:pt idx="1154">
                  <c:v>86.304047999999995</c:v>
                </c:pt>
                <c:pt idx="1155">
                  <c:v>86.329825999999997</c:v>
                </c:pt>
                <c:pt idx="1156">
                  <c:v>86.372210999999993</c:v>
                </c:pt>
                <c:pt idx="1157">
                  <c:v>86.387370000000004</c:v>
                </c:pt>
                <c:pt idx="1158">
                  <c:v>86.368261000000004</c:v>
                </c:pt>
                <c:pt idx="1159">
                  <c:v>86.372393000000002</c:v>
                </c:pt>
                <c:pt idx="1160">
                  <c:v>86.389415999999997</c:v>
                </c:pt>
                <c:pt idx="1161">
                  <c:v>86.394238000000001</c:v>
                </c:pt>
                <c:pt idx="1162">
                  <c:v>86.389003000000002</c:v>
                </c:pt>
                <c:pt idx="1163">
                  <c:v>86.390568000000002</c:v>
                </c:pt>
                <c:pt idx="1164">
                  <c:v>86.357453000000007</c:v>
                </c:pt>
                <c:pt idx="1165">
                  <c:v>86.385054999999994</c:v>
                </c:pt>
                <c:pt idx="1166">
                  <c:v>86.417185000000003</c:v>
                </c:pt>
                <c:pt idx="1167">
                  <c:v>86.457384000000005</c:v>
                </c:pt>
                <c:pt idx="1168">
                  <c:v>86.497467</c:v>
                </c:pt>
                <c:pt idx="1169">
                  <c:v>86.538551999999996</c:v>
                </c:pt>
                <c:pt idx="1170">
                  <c:v>86.585604000000004</c:v>
                </c:pt>
                <c:pt idx="1171">
                  <c:v>86.599742000000006</c:v>
                </c:pt>
                <c:pt idx="1172">
                  <c:v>86.583481000000006</c:v>
                </c:pt>
                <c:pt idx="1173">
                  <c:v>86.593063999999998</c:v>
                </c:pt>
                <c:pt idx="1174">
                  <c:v>86.585114000000004</c:v>
                </c:pt>
                <c:pt idx="1175">
                  <c:v>86.598680999999999</c:v>
                </c:pt>
                <c:pt idx="1176">
                  <c:v>86.593326000000005</c:v>
                </c:pt>
                <c:pt idx="1177">
                  <c:v>86.607748999999998</c:v>
                </c:pt>
                <c:pt idx="1178">
                  <c:v>86.609587000000005</c:v>
                </c:pt>
                <c:pt idx="1179">
                  <c:v>86.593145000000007</c:v>
                </c:pt>
                <c:pt idx="1180">
                  <c:v>86.589263000000003</c:v>
                </c:pt>
                <c:pt idx="1181">
                  <c:v>86.582977</c:v>
                </c:pt>
                <c:pt idx="1182">
                  <c:v>86.608175000000003</c:v>
                </c:pt>
                <c:pt idx="1183">
                  <c:v>86.643148999999994</c:v>
                </c:pt>
                <c:pt idx="1184">
                  <c:v>86.691411000000002</c:v>
                </c:pt>
                <c:pt idx="1185">
                  <c:v>86.719382999999993</c:v>
                </c:pt>
                <c:pt idx="1186">
                  <c:v>86.725427999999994</c:v>
                </c:pt>
                <c:pt idx="1187">
                  <c:v>86.715083000000007</c:v>
                </c:pt>
                <c:pt idx="1188">
                  <c:v>86.696617000000003</c:v>
                </c:pt>
                <c:pt idx="1189">
                  <c:v>86.672482000000002</c:v>
                </c:pt>
                <c:pt idx="1190">
                  <c:v>86.636494999999996</c:v>
                </c:pt>
                <c:pt idx="1191">
                  <c:v>86.652863999999994</c:v>
                </c:pt>
                <c:pt idx="1192">
                  <c:v>86.690073999999996</c:v>
                </c:pt>
                <c:pt idx="1193">
                  <c:v>86.710877999999994</c:v>
                </c:pt>
                <c:pt idx="1194">
                  <c:v>86.749112999999994</c:v>
                </c:pt>
                <c:pt idx="1195">
                  <c:v>86.762427000000002</c:v>
                </c:pt>
                <c:pt idx="1196">
                  <c:v>86.761382999999995</c:v>
                </c:pt>
                <c:pt idx="1197">
                  <c:v>86.755043000000001</c:v>
                </c:pt>
                <c:pt idx="1198">
                  <c:v>86.767486000000005</c:v>
                </c:pt>
                <c:pt idx="1199">
                  <c:v>86.784627</c:v>
                </c:pt>
                <c:pt idx="1200">
                  <c:v>86.824760999999995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92-48E0-831C-E9A6B9B5C8AF}"/>
            </c:ext>
          </c:extLst>
        </c:ser>
        <c:ser>
          <c:idx val="1"/>
          <c:order val="1"/>
          <c:tx>
            <c:strRef>
              <c:f>'PBS-5320'!$C$3</c:f>
              <c:strCache>
                <c:ptCount val="1"/>
                <c:pt idx="0">
                  <c:v> S-polarization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'PBS-5320'!$A$4:$A$1804</c:f>
              <c:numCache>
                <c:formatCode>General</c:formatCode>
                <c:ptCount val="18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  <c:pt idx="201">
                  <c:v>501</c:v>
                </c:pt>
                <c:pt idx="202">
                  <c:v>502</c:v>
                </c:pt>
                <c:pt idx="203">
                  <c:v>503</c:v>
                </c:pt>
                <c:pt idx="204">
                  <c:v>504</c:v>
                </c:pt>
                <c:pt idx="205">
                  <c:v>505</c:v>
                </c:pt>
                <c:pt idx="206">
                  <c:v>506</c:v>
                </c:pt>
                <c:pt idx="207">
                  <c:v>507</c:v>
                </c:pt>
                <c:pt idx="208">
                  <c:v>508</c:v>
                </c:pt>
                <c:pt idx="209">
                  <c:v>509</c:v>
                </c:pt>
                <c:pt idx="210">
                  <c:v>510</c:v>
                </c:pt>
                <c:pt idx="211">
                  <c:v>511</c:v>
                </c:pt>
                <c:pt idx="212">
                  <c:v>512</c:v>
                </c:pt>
                <c:pt idx="213">
                  <c:v>513</c:v>
                </c:pt>
                <c:pt idx="214">
                  <c:v>514</c:v>
                </c:pt>
                <c:pt idx="215">
                  <c:v>515</c:v>
                </c:pt>
                <c:pt idx="216">
                  <c:v>516</c:v>
                </c:pt>
                <c:pt idx="217">
                  <c:v>517</c:v>
                </c:pt>
                <c:pt idx="218">
                  <c:v>518</c:v>
                </c:pt>
                <c:pt idx="219">
                  <c:v>519</c:v>
                </c:pt>
                <c:pt idx="220">
                  <c:v>520</c:v>
                </c:pt>
                <c:pt idx="221">
                  <c:v>521</c:v>
                </c:pt>
                <c:pt idx="222">
                  <c:v>522</c:v>
                </c:pt>
                <c:pt idx="223">
                  <c:v>523</c:v>
                </c:pt>
                <c:pt idx="224">
                  <c:v>524</c:v>
                </c:pt>
                <c:pt idx="225">
                  <c:v>525</c:v>
                </c:pt>
                <c:pt idx="226">
                  <c:v>526</c:v>
                </c:pt>
                <c:pt idx="227">
                  <c:v>527</c:v>
                </c:pt>
                <c:pt idx="228">
                  <c:v>528</c:v>
                </c:pt>
                <c:pt idx="229">
                  <c:v>529</c:v>
                </c:pt>
                <c:pt idx="230">
                  <c:v>530</c:v>
                </c:pt>
                <c:pt idx="231">
                  <c:v>531</c:v>
                </c:pt>
                <c:pt idx="232">
                  <c:v>532</c:v>
                </c:pt>
                <c:pt idx="233">
                  <c:v>533</c:v>
                </c:pt>
                <c:pt idx="234">
                  <c:v>534</c:v>
                </c:pt>
                <c:pt idx="235">
                  <c:v>535</c:v>
                </c:pt>
                <c:pt idx="236">
                  <c:v>536</c:v>
                </c:pt>
                <c:pt idx="237">
                  <c:v>537</c:v>
                </c:pt>
                <c:pt idx="238">
                  <c:v>538</c:v>
                </c:pt>
                <c:pt idx="239">
                  <c:v>539</c:v>
                </c:pt>
                <c:pt idx="240">
                  <c:v>540</c:v>
                </c:pt>
                <c:pt idx="241">
                  <c:v>541</c:v>
                </c:pt>
                <c:pt idx="242">
                  <c:v>542</c:v>
                </c:pt>
                <c:pt idx="243">
                  <c:v>543</c:v>
                </c:pt>
                <c:pt idx="244">
                  <c:v>544</c:v>
                </c:pt>
                <c:pt idx="245">
                  <c:v>545</c:v>
                </c:pt>
                <c:pt idx="246">
                  <c:v>546</c:v>
                </c:pt>
                <c:pt idx="247">
                  <c:v>547</c:v>
                </c:pt>
                <c:pt idx="248">
                  <c:v>548</c:v>
                </c:pt>
                <c:pt idx="249">
                  <c:v>549</c:v>
                </c:pt>
                <c:pt idx="250">
                  <c:v>550</c:v>
                </c:pt>
                <c:pt idx="251">
                  <c:v>551</c:v>
                </c:pt>
                <c:pt idx="252">
                  <c:v>552</c:v>
                </c:pt>
                <c:pt idx="253">
                  <c:v>553</c:v>
                </c:pt>
                <c:pt idx="254">
                  <c:v>554</c:v>
                </c:pt>
                <c:pt idx="255">
                  <c:v>555</c:v>
                </c:pt>
                <c:pt idx="256">
                  <c:v>556</c:v>
                </c:pt>
                <c:pt idx="257">
                  <c:v>557</c:v>
                </c:pt>
                <c:pt idx="258">
                  <c:v>558</c:v>
                </c:pt>
                <c:pt idx="259">
                  <c:v>559</c:v>
                </c:pt>
                <c:pt idx="260">
                  <c:v>560</c:v>
                </c:pt>
                <c:pt idx="261">
                  <c:v>561</c:v>
                </c:pt>
                <c:pt idx="262">
                  <c:v>562</c:v>
                </c:pt>
                <c:pt idx="263">
                  <c:v>563</c:v>
                </c:pt>
                <c:pt idx="264">
                  <c:v>564</c:v>
                </c:pt>
                <c:pt idx="265">
                  <c:v>565</c:v>
                </c:pt>
                <c:pt idx="266">
                  <c:v>566</c:v>
                </c:pt>
                <c:pt idx="267">
                  <c:v>567</c:v>
                </c:pt>
                <c:pt idx="268">
                  <c:v>568</c:v>
                </c:pt>
                <c:pt idx="269">
                  <c:v>569</c:v>
                </c:pt>
                <c:pt idx="270">
                  <c:v>570</c:v>
                </c:pt>
                <c:pt idx="271">
                  <c:v>571</c:v>
                </c:pt>
                <c:pt idx="272">
                  <c:v>572</c:v>
                </c:pt>
                <c:pt idx="273">
                  <c:v>573</c:v>
                </c:pt>
                <c:pt idx="274">
                  <c:v>574</c:v>
                </c:pt>
                <c:pt idx="275">
                  <c:v>575</c:v>
                </c:pt>
                <c:pt idx="276">
                  <c:v>576</c:v>
                </c:pt>
                <c:pt idx="277">
                  <c:v>577</c:v>
                </c:pt>
                <c:pt idx="278">
                  <c:v>578</c:v>
                </c:pt>
                <c:pt idx="279">
                  <c:v>579</c:v>
                </c:pt>
                <c:pt idx="280">
                  <c:v>580</c:v>
                </c:pt>
                <c:pt idx="281">
                  <c:v>581</c:v>
                </c:pt>
                <c:pt idx="282">
                  <c:v>582</c:v>
                </c:pt>
                <c:pt idx="283">
                  <c:v>583</c:v>
                </c:pt>
                <c:pt idx="284">
                  <c:v>584</c:v>
                </c:pt>
                <c:pt idx="285">
                  <c:v>585</c:v>
                </c:pt>
                <c:pt idx="286">
                  <c:v>586</c:v>
                </c:pt>
                <c:pt idx="287">
                  <c:v>587</c:v>
                </c:pt>
                <c:pt idx="288">
                  <c:v>588</c:v>
                </c:pt>
                <c:pt idx="289">
                  <c:v>589</c:v>
                </c:pt>
                <c:pt idx="290">
                  <c:v>590</c:v>
                </c:pt>
                <c:pt idx="291">
                  <c:v>591</c:v>
                </c:pt>
                <c:pt idx="292">
                  <c:v>592</c:v>
                </c:pt>
                <c:pt idx="293">
                  <c:v>593</c:v>
                </c:pt>
                <c:pt idx="294">
                  <c:v>594</c:v>
                </c:pt>
                <c:pt idx="295">
                  <c:v>595</c:v>
                </c:pt>
                <c:pt idx="296">
                  <c:v>596</c:v>
                </c:pt>
                <c:pt idx="297">
                  <c:v>597</c:v>
                </c:pt>
                <c:pt idx="298">
                  <c:v>598</c:v>
                </c:pt>
                <c:pt idx="299">
                  <c:v>599</c:v>
                </c:pt>
                <c:pt idx="300">
                  <c:v>600</c:v>
                </c:pt>
                <c:pt idx="301">
                  <c:v>601</c:v>
                </c:pt>
                <c:pt idx="302">
                  <c:v>602</c:v>
                </c:pt>
                <c:pt idx="303">
                  <c:v>603</c:v>
                </c:pt>
                <c:pt idx="304">
                  <c:v>604</c:v>
                </c:pt>
                <c:pt idx="305">
                  <c:v>605</c:v>
                </c:pt>
                <c:pt idx="306">
                  <c:v>606</c:v>
                </c:pt>
                <c:pt idx="307">
                  <c:v>607</c:v>
                </c:pt>
                <c:pt idx="308">
                  <c:v>608</c:v>
                </c:pt>
                <c:pt idx="309">
                  <c:v>609</c:v>
                </c:pt>
                <c:pt idx="310">
                  <c:v>610</c:v>
                </c:pt>
                <c:pt idx="311">
                  <c:v>611</c:v>
                </c:pt>
                <c:pt idx="312">
                  <c:v>612</c:v>
                </c:pt>
                <c:pt idx="313">
                  <c:v>613</c:v>
                </c:pt>
                <c:pt idx="314">
                  <c:v>614</c:v>
                </c:pt>
                <c:pt idx="315">
                  <c:v>615</c:v>
                </c:pt>
                <c:pt idx="316">
                  <c:v>616</c:v>
                </c:pt>
                <c:pt idx="317">
                  <c:v>617</c:v>
                </c:pt>
                <c:pt idx="318">
                  <c:v>618</c:v>
                </c:pt>
                <c:pt idx="319">
                  <c:v>619</c:v>
                </c:pt>
                <c:pt idx="320">
                  <c:v>620</c:v>
                </c:pt>
                <c:pt idx="321">
                  <c:v>621</c:v>
                </c:pt>
                <c:pt idx="322">
                  <c:v>622</c:v>
                </c:pt>
                <c:pt idx="323">
                  <c:v>623</c:v>
                </c:pt>
                <c:pt idx="324">
                  <c:v>624</c:v>
                </c:pt>
                <c:pt idx="325">
                  <c:v>625</c:v>
                </c:pt>
                <c:pt idx="326">
                  <c:v>626</c:v>
                </c:pt>
                <c:pt idx="327">
                  <c:v>627</c:v>
                </c:pt>
                <c:pt idx="328">
                  <c:v>628</c:v>
                </c:pt>
                <c:pt idx="329">
                  <c:v>629</c:v>
                </c:pt>
                <c:pt idx="330">
                  <c:v>630</c:v>
                </c:pt>
                <c:pt idx="331">
                  <c:v>631</c:v>
                </c:pt>
                <c:pt idx="332">
                  <c:v>632</c:v>
                </c:pt>
                <c:pt idx="333">
                  <c:v>633</c:v>
                </c:pt>
                <c:pt idx="334">
                  <c:v>634</c:v>
                </c:pt>
                <c:pt idx="335">
                  <c:v>635</c:v>
                </c:pt>
                <c:pt idx="336">
                  <c:v>636</c:v>
                </c:pt>
                <c:pt idx="337">
                  <c:v>637</c:v>
                </c:pt>
                <c:pt idx="338">
                  <c:v>638</c:v>
                </c:pt>
                <c:pt idx="339">
                  <c:v>639</c:v>
                </c:pt>
                <c:pt idx="340">
                  <c:v>640</c:v>
                </c:pt>
                <c:pt idx="341">
                  <c:v>641</c:v>
                </c:pt>
                <c:pt idx="342">
                  <c:v>642</c:v>
                </c:pt>
                <c:pt idx="343">
                  <c:v>643</c:v>
                </c:pt>
                <c:pt idx="344">
                  <c:v>644</c:v>
                </c:pt>
                <c:pt idx="345">
                  <c:v>645</c:v>
                </c:pt>
                <c:pt idx="346">
                  <c:v>646</c:v>
                </c:pt>
                <c:pt idx="347">
                  <c:v>647</c:v>
                </c:pt>
                <c:pt idx="348">
                  <c:v>648</c:v>
                </c:pt>
                <c:pt idx="349">
                  <c:v>649</c:v>
                </c:pt>
                <c:pt idx="350">
                  <c:v>650</c:v>
                </c:pt>
                <c:pt idx="351">
                  <c:v>651</c:v>
                </c:pt>
                <c:pt idx="352">
                  <c:v>652</c:v>
                </c:pt>
                <c:pt idx="353">
                  <c:v>653</c:v>
                </c:pt>
                <c:pt idx="354">
                  <c:v>654</c:v>
                </c:pt>
                <c:pt idx="355">
                  <c:v>655</c:v>
                </c:pt>
                <c:pt idx="356">
                  <c:v>656</c:v>
                </c:pt>
                <c:pt idx="357">
                  <c:v>657</c:v>
                </c:pt>
                <c:pt idx="358">
                  <c:v>658</c:v>
                </c:pt>
                <c:pt idx="359">
                  <c:v>659</c:v>
                </c:pt>
                <c:pt idx="360">
                  <c:v>660</c:v>
                </c:pt>
                <c:pt idx="361">
                  <c:v>661</c:v>
                </c:pt>
                <c:pt idx="362">
                  <c:v>662</c:v>
                </c:pt>
                <c:pt idx="363">
                  <c:v>663</c:v>
                </c:pt>
                <c:pt idx="364">
                  <c:v>664</c:v>
                </c:pt>
                <c:pt idx="365">
                  <c:v>665</c:v>
                </c:pt>
                <c:pt idx="366">
                  <c:v>666</c:v>
                </c:pt>
                <c:pt idx="367">
                  <c:v>667</c:v>
                </c:pt>
                <c:pt idx="368">
                  <c:v>668</c:v>
                </c:pt>
                <c:pt idx="369">
                  <c:v>669</c:v>
                </c:pt>
                <c:pt idx="370">
                  <c:v>670</c:v>
                </c:pt>
                <c:pt idx="371">
                  <c:v>671</c:v>
                </c:pt>
                <c:pt idx="372">
                  <c:v>672</c:v>
                </c:pt>
                <c:pt idx="373">
                  <c:v>673</c:v>
                </c:pt>
                <c:pt idx="374">
                  <c:v>674</c:v>
                </c:pt>
                <c:pt idx="375">
                  <c:v>675</c:v>
                </c:pt>
                <c:pt idx="376">
                  <c:v>676</c:v>
                </c:pt>
                <c:pt idx="377">
                  <c:v>677</c:v>
                </c:pt>
                <c:pt idx="378">
                  <c:v>678</c:v>
                </c:pt>
                <c:pt idx="379">
                  <c:v>679</c:v>
                </c:pt>
                <c:pt idx="380">
                  <c:v>680</c:v>
                </c:pt>
                <c:pt idx="381">
                  <c:v>681</c:v>
                </c:pt>
                <c:pt idx="382">
                  <c:v>682</c:v>
                </c:pt>
                <c:pt idx="383">
                  <c:v>683</c:v>
                </c:pt>
                <c:pt idx="384">
                  <c:v>684</c:v>
                </c:pt>
                <c:pt idx="385">
                  <c:v>685</c:v>
                </c:pt>
                <c:pt idx="386">
                  <c:v>686</c:v>
                </c:pt>
                <c:pt idx="387">
                  <c:v>687</c:v>
                </c:pt>
                <c:pt idx="388">
                  <c:v>688</c:v>
                </c:pt>
                <c:pt idx="389">
                  <c:v>689</c:v>
                </c:pt>
                <c:pt idx="390">
                  <c:v>690</c:v>
                </c:pt>
                <c:pt idx="391">
                  <c:v>691</c:v>
                </c:pt>
                <c:pt idx="392">
                  <c:v>692</c:v>
                </c:pt>
                <c:pt idx="393">
                  <c:v>693</c:v>
                </c:pt>
                <c:pt idx="394">
                  <c:v>694</c:v>
                </c:pt>
                <c:pt idx="395">
                  <c:v>695</c:v>
                </c:pt>
                <c:pt idx="396">
                  <c:v>696</c:v>
                </c:pt>
                <c:pt idx="397">
                  <c:v>697</c:v>
                </c:pt>
                <c:pt idx="398">
                  <c:v>698</c:v>
                </c:pt>
                <c:pt idx="399">
                  <c:v>699</c:v>
                </c:pt>
                <c:pt idx="400">
                  <c:v>700</c:v>
                </c:pt>
                <c:pt idx="401">
                  <c:v>701</c:v>
                </c:pt>
                <c:pt idx="402">
                  <c:v>702</c:v>
                </c:pt>
                <c:pt idx="403">
                  <c:v>703</c:v>
                </c:pt>
                <c:pt idx="404">
                  <c:v>704</c:v>
                </c:pt>
                <c:pt idx="405">
                  <c:v>705</c:v>
                </c:pt>
                <c:pt idx="406">
                  <c:v>706</c:v>
                </c:pt>
                <c:pt idx="407">
                  <c:v>707</c:v>
                </c:pt>
                <c:pt idx="408">
                  <c:v>708</c:v>
                </c:pt>
                <c:pt idx="409">
                  <c:v>709</c:v>
                </c:pt>
                <c:pt idx="410">
                  <c:v>710</c:v>
                </c:pt>
                <c:pt idx="411">
                  <c:v>711</c:v>
                </c:pt>
                <c:pt idx="412">
                  <c:v>712</c:v>
                </c:pt>
                <c:pt idx="413">
                  <c:v>713</c:v>
                </c:pt>
                <c:pt idx="414">
                  <c:v>714</c:v>
                </c:pt>
                <c:pt idx="415">
                  <c:v>715</c:v>
                </c:pt>
                <c:pt idx="416">
                  <c:v>716</c:v>
                </c:pt>
                <c:pt idx="417">
                  <c:v>717</c:v>
                </c:pt>
                <c:pt idx="418">
                  <c:v>718</c:v>
                </c:pt>
                <c:pt idx="419">
                  <c:v>719</c:v>
                </c:pt>
                <c:pt idx="420">
                  <c:v>720</c:v>
                </c:pt>
                <c:pt idx="421">
                  <c:v>721</c:v>
                </c:pt>
                <c:pt idx="422">
                  <c:v>722</c:v>
                </c:pt>
                <c:pt idx="423">
                  <c:v>723</c:v>
                </c:pt>
                <c:pt idx="424">
                  <c:v>724</c:v>
                </c:pt>
                <c:pt idx="425">
                  <c:v>725</c:v>
                </c:pt>
                <c:pt idx="426">
                  <c:v>726</c:v>
                </c:pt>
                <c:pt idx="427">
                  <c:v>727</c:v>
                </c:pt>
                <c:pt idx="428">
                  <c:v>728</c:v>
                </c:pt>
                <c:pt idx="429">
                  <c:v>729</c:v>
                </c:pt>
                <c:pt idx="430">
                  <c:v>730</c:v>
                </c:pt>
                <c:pt idx="431">
                  <c:v>731</c:v>
                </c:pt>
                <c:pt idx="432">
                  <c:v>732</c:v>
                </c:pt>
                <c:pt idx="433">
                  <c:v>733</c:v>
                </c:pt>
                <c:pt idx="434">
                  <c:v>734</c:v>
                </c:pt>
                <c:pt idx="435">
                  <c:v>735</c:v>
                </c:pt>
                <c:pt idx="436">
                  <c:v>736</c:v>
                </c:pt>
                <c:pt idx="437">
                  <c:v>737</c:v>
                </c:pt>
                <c:pt idx="438">
                  <c:v>738</c:v>
                </c:pt>
                <c:pt idx="439">
                  <c:v>739</c:v>
                </c:pt>
                <c:pt idx="440">
                  <c:v>740</c:v>
                </c:pt>
                <c:pt idx="441">
                  <c:v>741</c:v>
                </c:pt>
                <c:pt idx="442">
                  <c:v>742</c:v>
                </c:pt>
                <c:pt idx="443">
                  <c:v>743</c:v>
                </c:pt>
                <c:pt idx="444">
                  <c:v>744</c:v>
                </c:pt>
                <c:pt idx="445">
                  <c:v>745</c:v>
                </c:pt>
                <c:pt idx="446">
                  <c:v>746</c:v>
                </c:pt>
                <c:pt idx="447">
                  <c:v>747</c:v>
                </c:pt>
                <c:pt idx="448">
                  <c:v>748</c:v>
                </c:pt>
                <c:pt idx="449">
                  <c:v>749</c:v>
                </c:pt>
                <c:pt idx="450">
                  <c:v>750</c:v>
                </c:pt>
                <c:pt idx="451">
                  <c:v>751</c:v>
                </c:pt>
                <c:pt idx="452">
                  <c:v>752</c:v>
                </c:pt>
                <c:pt idx="453">
                  <c:v>753</c:v>
                </c:pt>
                <c:pt idx="454">
                  <c:v>754</c:v>
                </c:pt>
                <c:pt idx="455">
                  <c:v>755</c:v>
                </c:pt>
                <c:pt idx="456">
                  <c:v>756</c:v>
                </c:pt>
                <c:pt idx="457">
                  <c:v>757</c:v>
                </c:pt>
                <c:pt idx="458">
                  <c:v>758</c:v>
                </c:pt>
                <c:pt idx="459">
                  <c:v>759</c:v>
                </c:pt>
                <c:pt idx="460">
                  <c:v>760</c:v>
                </c:pt>
                <c:pt idx="461">
                  <c:v>761</c:v>
                </c:pt>
                <c:pt idx="462">
                  <c:v>762</c:v>
                </c:pt>
                <c:pt idx="463">
                  <c:v>763</c:v>
                </c:pt>
                <c:pt idx="464">
                  <c:v>764</c:v>
                </c:pt>
                <c:pt idx="465">
                  <c:v>765</c:v>
                </c:pt>
                <c:pt idx="466">
                  <c:v>766</c:v>
                </c:pt>
                <c:pt idx="467">
                  <c:v>767</c:v>
                </c:pt>
                <c:pt idx="468">
                  <c:v>768</c:v>
                </c:pt>
                <c:pt idx="469">
                  <c:v>769</c:v>
                </c:pt>
                <c:pt idx="470">
                  <c:v>770</c:v>
                </c:pt>
                <c:pt idx="471">
                  <c:v>771</c:v>
                </c:pt>
                <c:pt idx="472">
                  <c:v>772</c:v>
                </c:pt>
                <c:pt idx="473">
                  <c:v>773</c:v>
                </c:pt>
                <c:pt idx="474">
                  <c:v>774</c:v>
                </c:pt>
                <c:pt idx="475">
                  <c:v>775</c:v>
                </c:pt>
                <c:pt idx="476">
                  <c:v>776</c:v>
                </c:pt>
                <c:pt idx="477">
                  <c:v>777</c:v>
                </c:pt>
                <c:pt idx="478">
                  <c:v>778</c:v>
                </c:pt>
                <c:pt idx="479">
                  <c:v>779</c:v>
                </c:pt>
                <c:pt idx="480">
                  <c:v>780</c:v>
                </c:pt>
                <c:pt idx="481">
                  <c:v>781</c:v>
                </c:pt>
                <c:pt idx="482">
                  <c:v>782</c:v>
                </c:pt>
                <c:pt idx="483">
                  <c:v>783</c:v>
                </c:pt>
                <c:pt idx="484">
                  <c:v>784</c:v>
                </c:pt>
                <c:pt idx="485">
                  <c:v>785</c:v>
                </c:pt>
                <c:pt idx="486">
                  <c:v>786</c:v>
                </c:pt>
                <c:pt idx="487">
                  <c:v>787</c:v>
                </c:pt>
                <c:pt idx="488">
                  <c:v>788</c:v>
                </c:pt>
                <c:pt idx="489">
                  <c:v>789</c:v>
                </c:pt>
                <c:pt idx="490">
                  <c:v>790</c:v>
                </c:pt>
                <c:pt idx="491">
                  <c:v>791</c:v>
                </c:pt>
                <c:pt idx="492">
                  <c:v>792</c:v>
                </c:pt>
                <c:pt idx="493">
                  <c:v>793</c:v>
                </c:pt>
                <c:pt idx="494">
                  <c:v>794</c:v>
                </c:pt>
                <c:pt idx="495">
                  <c:v>795</c:v>
                </c:pt>
                <c:pt idx="496">
                  <c:v>796</c:v>
                </c:pt>
                <c:pt idx="497">
                  <c:v>797</c:v>
                </c:pt>
                <c:pt idx="498">
                  <c:v>798</c:v>
                </c:pt>
                <c:pt idx="499">
                  <c:v>799</c:v>
                </c:pt>
                <c:pt idx="500">
                  <c:v>800</c:v>
                </c:pt>
                <c:pt idx="501">
                  <c:v>801</c:v>
                </c:pt>
                <c:pt idx="502">
                  <c:v>802</c:v>
                </c:pt>
                <c:pt idx="503">
                  <c:v>803</c:v>
                </c:pt>
                <c:pt idx="504">
                  <c:v>804</c:v>
                </c:pt>
                <c:pt idx="505">
                  <c:v>805</c:v>
                </c:pt>
                <c:pt idx="506">
                  <c:v>806</c:v>
                </c:pt>
                <c:pt idx="507">
                  <c:v>807</c:v>
                </c:pt>
                <c:pt idx="508">
                  <c:v>808</c:v>
                </c:pt>
                <c:pt idx="509">
                  <c:v>809</c:v>
                </c:pt>
                <c:pt idx="510">
                  <c:v>810</c:v>
                </c:pt>
                <c:pt idx="511">
                  <c:v>811</c:v>
                </c:pt>
                <c:pt idx="512">
                  <c:v>812</c:v>
                </c:pt>
                <c:pt idx="513">
                  <c:v>813</c:v>
                </c:pt>
                <c:pt idx="514">
                  <c:v>814</c:v>
                </c:pt>
                <c:pt idx="515">
                  <c:v>815</c:v>
                </c:pt>
                <c:pt idx="516">
                  <c:v>816</c:v>
                </c:pt>
                <c:pt idx="517">
                  <c:v>817</c:v>
                </c:pt>
                <c:pt idx="518">
                  <c:v>818</c:v>
                </c:pt>
                <c:pt idx="519">
                  <c:v>819</c:v>
                </c:pt>
                <c:pt idx="520">
                  <c:v>820</c:v>
                </c:pt>
                <c:pt idx="521">
                  <c:v>821</c:v>
                </c:pt>
                <c:pt idx="522">
                  <c:v>822</c:v>
                </c:pt>
                <c:pt idx="523">
                  <c:v>823</c:v>
                </c:pt>
                <c:pt idx="524">
                  <c:v>824</c:v>
                </c:pt>
                <c:pt idx="525">
                  <c:v>825</c:v>
                </c:pt>
                <c:pt idx="526">
                  <c:v>826</c:v>
                </c:pt>
                <c:pt idx="527">
                  <c:v>827</c:v>
                </c:pt>
                <c:pt idx="528">
                  <c:v>828</c:v>
                </c:pt>
                <c:pt idx="529">
                  <c:v>829</c:v>
                </c:pt>
                <c:pt idx="530">
                  <c:v>830</c:v>
                </c:pt>
                <c:pt idx="531">
                  <c:v>831</c:v>
                </c:pt>
                <c:pt idx="532">
                  <c:v>832</c:v>
                </c:pt>
                <c:pt idx="533">
                  <c:v>833</c:v>
                </c:pt>
                <c:pt idx="534">
                  <c:v>834</c:v>
                </c:pt>
                <c:pt idx="535">
                  <c:v>835</c:v>
                </c:pt>
                <c:pt idx="536">
                  <c:v>836</c:v>
                </c:pt>
                <c:pt idx="537">
                  <c:v>837</c:v>
                </c:pt>
                <c:pt idx="538">
                  <c:v>838</c:v>
                </c:pt>
                <c:pt idx="539">
                  <c:v>839</c:v>
                </c:pt>
                <c:pt idx="540">
                  <c:v>840</c:v>
                </c:pt>
                <c:pt idx="541">
                  <c:v>841</c:v>
                </c:pt>
                <c:pt idx="542">
                  <c:v>842</c:v>
                </c:pt>
                <c:pt idx="543">
                  <c:v>843</c:v>
                </c:pt>
                <c:pt idx="544">
                  <c:v>844</c:v>
                </c:pt>
                <c:pt idx="545">
                  <c:v>845</c:v>
                </c:pt>
                <c:pt idx="546">
                  <c:v>846</c:v>
                </c:pt>
                <c:pt idx="547">
                  <c:v>847</c:v>
                </c:pt>
                <c:pt idx="548">
                  <c:v>848</c:v>
                </c:pt>
                <c:pt idx="549">
                  <c:v>849</c:v>
                </c:pt>
                <c:pt idx="550">
                  <c:v>850</c:v>
                </c:pt>
                <c:pt idx="551">
                  <c:v>851</c:v>
                </c:pt>
                <c:pt idx="552">
                  <c:v>852</c:v>
                </c:pt>
                <c:pt idx="553">
                  <c:v>853</c:v>
                </c:pt>
                <c:pt idx="554">
                  <c:v>854</c:v>
                </c:pt>
                <c:pt idx="555">
                  <c:v>855</c:v>
                </c:pt>
                <c:pt idx="556">
                  <c:v>856</c:v>
                </c:pt>
                <c:pt idx="557">
                  <c:v>857</c:v>
                </c:pt>
                <c:pt idx="558">
                  <c:v>858</c:v>
                </c:pt>
                <c:pt idx="559">
                  <c:v>859</c:v>
                </c:pt>
                <c:pt idx="560">
                  <c:v>860</c:v>
                </c:pt>
                <c:pt idx="561">
                  <c:v>861</c:v>
                </c:pt>
                <c:pt idx="562">
                  <c:v>862</c:v>
                </c:pt>
                <c:pt idx="563">
                  <c:v>863</c:v>
                </c:pt>
                <c:pt idx="564">
                  <c:v>864</c:v>
                </c:pt>
                <c:pt idx="565">
                  <c:v>865</c:v>
                </c:pt>
                <c:pt idx="566">
                  <c:v>866</c:v>
                </c:pt>
                <c:pt idx="567">
                  <c:v>867</c:v>
                </c:pt>
                <c:pt idx="568">
                  <c:v>868</c:v>
                </c:pt>
                <c:pt idx="569">
                  <c:v>869</c:v>
                </c:pt>
                <c:pt idx="570">
                  <c:v>870</c:v>
                </c:pt>
                <c:pt idx="571">
                  <c:v>871</c:v>
                </c:pt>
                <c:pt idx="572">
                  <c:v>872</c:v>
                </c:pt>
                <c:pt idx="573">
                  <c:v>873</c:v>
                </c:pt>
                <c:pt idx="574">
                  <c:v>874</c:v>
                </c:pt>
                <c:pt idx="575">
                  <c:v>875</c:v>
                </c:pt>
                <c:pt idx="576">
                  <c:v>876</c:v>
                </c:pt>
                <c:pt idx="577">
                  <c:v>877</c:v>
                </c:pt>
                <c:pt idx="578">
                  <c:v>878</c:v>
                </c:pt>
                <c:pt idx="579">
                  <c:v>879</c:v>
                </c:pt>
                <c:pt idx="580">
                  <c:v>880</c:v>
                </c:pt>
                <c:pt idx="581">
                  <c:v>881</c:v>
                </c:pt>
                <c:pt idx="582">
                  <c:v>882</c:v>
                </c:pt>
                <c:pt idx="583">
                  <c:v>883</c:v>
                </c:pt>
                <c:pt idx="584">
                  <c:v>884</c:v>
                </c:pt>
                <c:pt idx="585">
                  <c:v>885</c:v>
                </c:pt>
                <c:pt idx="586">
                  <c:v>886</c:v>
                </c:pt>
                <c:pt idx="587">
                  <c:v>887</c:v>
                </c:pt>
                <c:pt idx="588">
                  <c:v>888</c:v>
                </c:pt>
                <c:pt idx="589">
                  <c:v>889</c:v>
                </c:pt>
                <c:pt idx="590">
                  <c:v>890</c:v>
                </c:pt>
                <c:pt idx="591">
                  <c:v>891</c:v>
                </c:pt>
                <c:pt idx="592">
                  <c:v>892</c:v>
                </c:pt>
                <c:pt idx="593">
                  <c:v>893</c:v>
                </c:pt>
                <c:pt idx="594">
                  <c:v>894</c:v>
                </c:pt>
                <c:pt idx="595">
                  <c:v>895</c:v>
                </c:pt>
                <c:pt idx="596">
                  <c:v>896</c:v>
                </c:pt>
                <c:pt idx="597">
                  <c:v>897</c:v>
                </c:pt>
                <c:pt idx="598">
                  <c:v>898</c:v>
                </c:pt>
                <c:pt idx="599">
                  <c:v>899</c:v>
                </c:pt>
                <c:pt idx="600">
                  <c:v>900</c:v>
                </c:pt>
                <c:pt idx="601">
                  <c:v>901</c:v>
                </c:pt>
                <c:pt idx="602">
                  <c:v>902</c:v>
                </c:pt>
                <c:pt idx="603">
                  <c:v>903</c:v>
                </c:pt>
                <c:pt idx="604">
                  <c:v>904</c:v>
                </c:pt>
                <c:pt idx="605">
                  <c:v>905</c:v>
                </c:pt>
                <c:pt idx="606">
                  <c:v>906</c:v>
                </c:pt>
                <c:pt idx="607">
                  <c:v>907</c:v>
                </c:pt>
                <c:pt idx="608">
                  <c:v>908</c:v>
                </c:pt>
                <c:pt idx="609">
                  <c:v>909</c:v>
                </c:pt>
                <c:pt idx="610">
                  <c:v>910</c:v>
                </c:pt>
                <c:pt idx="611">
                  <c:v>911</c:v>
                </c:pt>
                <c:pt idx="612">
                  <c:v>912</c:v>
                </c:pt>
                <c:pt idx="613">
                  <c:v>913</c:v>
                </c:pt>
                <c:pt idx="614">
                  <c:v>914</c:v>
                </c:pt>
                <c:pt idx="615">
                  <c:v>915</c:v>
                </c:pt>
                <c:pt idx="616">
                  <c:v>916</c:v>
                </c:pt>
                <c:pt idx="617">
                  <c:v>917</c:v>
                </c:pt>
                <c:pt idx="618">
                  <c:v>918</c:v>
                </c:pt>
                <c:pt idx="619">
                  <c:v>919</c:v>
                </c:pt>
                <c:pt idx="620">
                  <c:v>920</c:v>
                </c:pt>
                <c:pt idx="621">
                  <c:v>921</c:v>
                </c:pt>
                <c:pt idx="622">
                  <c:v>922</c:v>
                </c:pt>
                <c:pt idx="623">
                  <c:v>923</c:v>
                </c:pt>
                <c:pt idx="624">
                  <c:v>924</c:v>
                </c:pt>
                <c:pt idx="625">
                  <c:v>925</c:v>
                </c:pt>
                <c:pt idx="626">
                  <c:v>926</c:v>
                </c:pt>
                <c:pt idx="627">
                  <c:v>927</c:v>
                </c:pt>
                <c:pt idx="628">
                  <c:v>928</c:v>
                </c:pt>
                <c:pt idx="629">
                  <c:v>929</c:v>
                </c:pt>
                <c:pt idx="630">
                  <c:v>930</c:v>
                </c:pt>
                <c:pt idx="631">
                  <c:v>931</c:v>
                </c:pt>
                <c:pt idx="632">
                  <c:v>932</c:v>
                </c:pt>
                <c:pt idx="633">
                  <c:v>933</c:v>
                </c:pt>
                <c:pt idx="634">
                  <c:v>934</c:v>
                </c:pt>
                <c:pt idx="635">
                  <c:v>935</c:v>
                </c:pt>
                <c:pt idx="636">
                  <c:v>936</c:v>
                </c:pt>
                <c:pt idx="637">
                  <c:v>937</c:v>
                </c:pt>
                <c:pt idx="638">
                  <c:v>938</c:v>
                </c:pt>
                <c:pt idx="639">
                  <c:v>939</c:v>
                </c:pt>
                <c:pt idx="640">
                  <c:v>940</c:v>
                </c:pt>
                <c:pt idx="641">
                  <c:v>941</c:v>
                </c:pt>
                <c:pt idx="642">
                  <c:v>942</c:v>
                </c:pt>
                <c:pt idx="643">
                  <c:v>943</c:v>
                </c:pt>
                <c:pt idx="644">
                  <c:v>944</c:v>
                </c:pt>
                <c:pt idx="645">
                  <c:v>945</c:v>
                </c:pt>
                <c:pt idx="646">
                  <c:v>946</c:v>
                </c:pt>
                <c:pt idx="647">
                  <c:v>947</c:v>
                </c:pt>
                <c:pt idx="648">
                  <c:v>948</c:v>
                </c:pt>
                <c:pt idx="649">
                  <c:v>949</c:v>
                </c:pt>
                <c:pt idx="650">
                  <c:v>950</c:v>
                </c:pt>
                <c:pt idx="651">
                  <c:v>951</c:v>
                </c:pt>
                <c:pt idx="652">
                  <c:v>952</c:v>
                </c:pt>
                <c:pt idx="653">
                  <c:v>953</c:v>
                </c:pt>
                <c:pt idx="654">
                  <c:v>954</c:v>
                </c:pt>
                <c:pt idx="655">
                  <c:v>955</c:v>
                </c:pt>
                <c:pt idx="656">
                  <c:v>956</c:v>
                </c:pt>
                <c:pt idx="657">
                  <c:v>957</c:v>
                </c:pt>
                <c:pt idx="658">
                  <c:v>958</c:v>
                </c:pt>
                <c:pt idx="659">
                  <c:v>959</c:v>
                </c:pt>
                <c:pt idx="660">
                  <c:v>960</c:v>
                </c:pt>
                <c:pt idx="661">
                  <c:v>961</c:v>
                </c:pt>
                <c:pt idx="662">
                  <c:v>962</c:v>
                </c:pt>
                <c:pt idx="663">
                  <c:v>963</c:v>
                </c:pt>
                <c:pt idx="664">
                  <c:v>964</c:v>
                </c:pt>
                <c:pt idx="665">
                  <c:v>965</c:v>
                </c:pt>
                <c:pt idx="666">
                  <c:v>966</c:v>
                </c:pt>
                <c:pt idx="667">
                  <c:v>967</c:v>
                </c:pt>
                <c:pt idx="668">
                  <c:v>968</c:v>
                </c:pt>
                <c:pt idx="669">
                  <c:v>969</c:v>
                </c:pt>
                <c:pt idx="670">
                  <c:v>970</c:v>
                </c:pt>
                <c:pt idx="671">
                  <c:v>971</c:v>
                </c:pt>
                <c:pt idx="672">
                  <c:v>972</c:v>
                </c:pt>
                <c:pt idx="673">
                  <c:v>973</c:v>
                </c:pt>
                <c:pt idx="674">
                  <c:v>974</c:v>
                </c:pt>
                <c:pt idx="675">
                  <c:v>975</c:v>
                </c:pt>
                <c:pt idx="676">
                  <c:v>976</c:v>
                </c:pt>
                <c:pt idx="677">
                  <c:v>977</c:v>
                </c:pt>
                <c:pt idx="678">
                  <c:v>978</c:v>
                </c:pt>
                <c:pt idx="679">
                  <c:v>979</c:v>
                </c:pt>
                <c:pt idx="680">
                  <c:v>980</c:v>
                </c:pt>
                <c:pt idx="681">
                  <c:v>981</c:v>
                </c:pt>
                <c:pt idx="682">
                  <c:v>982</c:v>
                </c:pt>
                <c:pt idx="683">
                  <c:v>983</c:v>
                </c:pt>
                <c:pt idx="684">
                  <c:v>984</c:v>
                </c:pt>
                <c:pt idx="685">
                  <c:v>985</c:v>
                </c:pt>
                <c:pt idx="686">
                  <c:v>986</c:v>
                </c:pt>
                <c:pt idx="687">
                  <c:v>987</c:v>
                </c:pt>
                <c:pt idx="688">
                  <c:v>988</c:v>
                </c:pt>
                <c:pt idx="689">
                  <c:v>989</c:v>
                </c:pt>
                <c:pt idx="690">
                  <c:v>990</c:v>
                </c:pt>
                <c:pt idx="691">
                  <c:v>991</c:v>
                </c:pt>
                <c:pt idx="692">
                  <c:v>992</c:v>
                </c:pt>
                <c:pt idx="693">
                  <c:v>993</c:v>
                </c:pt>
                <c:pt idx="694">
                  <c:v>994</c:v>
                </c:pt>
                <c:pt idx="695">
                  <c:v>995</c:v>
                </c:pt>
                <c:pt idx="696">
                  <c:v>996</c:v>
                </c:pt>
                <c:pt idx="697">
                  <c:v>997</c:v>
                </c:pt>
                <c:pt idx="698">
                  <c:v>998</c:v>
                </c:pt>
                <c:pt idx="699">
                  <c:v>999</c:v>
                </c:pt>
                <c:pt idx="700">
                  <c:v>1000</c:v>
                </c:pt>
                <c:pt idx="701">
                  <c:v>1001</c:v>
                </c:pt>
                <c:pt idx="702">
                  <c:v>1002</c:v>
                </c:pt>
                <c:pt idx="703">
                  <c:v>1003</c:v>
                </c:pt>
                <c:pt idx="704">
                  <c:v>1004</c:v>
                </c:pt>
                <c:pt idx="705">
                  <c:v>1005</c:v>
                </c:pt>
                <c:pt idx="706">
                  <c:v>1006</c:v>
                </c:pt>
                <c:pt idx="707">
                  <c:v>1007</c:v>
                </c:pt>
                <c:pt idx="708">
                  <c:v>1008</c:v>
                </c:pt>
                <c:pt idx="709">
                  <c:v>1009</c:v>
                </c:pt>
                <c:pt idx="710">
                  <c:v>1010</c:v>
                </c:pt>
                <c:pt idx="711">
                  <c:v>1011</c:v>
                </c:pt>
                <c:pt idx="712">
                  <c:v>1012</c:v>
                </c:pt>
                <c:pt idx="713">
                  <c:v>1013</c:v>
                </c:pt>
                <c:pt idx="714">
                  <c:v>1014</c:v>
                </c:pt>
                <c:pt idx="715">
                  <c:v>1015</c:v>
                </c:pt>
                <c:pt idx="716">
                  <c:v>1016</c:v>
                </c:pt>
                <c:pt idx="717">
                  <c:v>1017</c:v>
                </c:pt>
                <c:pt idx="718">
                  <c:v>1018</c:v>
                </c:pt>
                <c:pt idx="719">
                  <c:v>1019</c:v>
                </c:pt>
                <c:pt idx="720">
                  <c:v>1020</c:v>
                </c:pt>
                <c:pt idx="721">
                  <c:v>1021</c:v>
                </c:pt>
                <c:pt idx="722">
                  <c:v>1022</c:v>
                </c:pt>
                <c:pt idx="723">
                  <c:v>1023</c:v>
                </c:pt>
                <c:pt idx="724">
                  <c:v>1024</c:v>
                </c:pt>
                <c:pt idx="725">
                  <c:v>1025</c:v>
                </c:pt>
                <c:pt idx="726">
                  <c:v>1026</c:v>
                </c:pt>
                <c:pt idx="727">
                  <c:v>1027</c:v>
                </c:pt>
                <c:pt idx="728">
                  <c:v>1028</c:v>
                </c:pt>
                <c:pt idx="729">
                  <c:v>1029</c:v>
                </c:pt>
                <c:pt idx="730">
                  <c:v>1030</c:v>
                </c:pt>
                <c:pt idx="731">
                  <c:v>1031</c:v>
                </c:pt>
                <c:pt idx="732">
                  <c:v>1032</c:v>
                </c:pt>
                <c:pt idx="733">
                  <c:v>1033</c:v>
                </c:pt>
                <c:pt idx="734">
                  <c:v>1034</c:v>
                </c:pt>
                <c:pt idx="735">
                  <c:v>1035</c:v>
                </c:pt>
                <c:pt idx="736">
                  <c:v>1036</c:v>
                </c:pt>
                <c:pt idx="737">
                  <c:v>1037</c:v>
                </c:pt>
                <c:pt idx="738">
                  <c:v>1038</c:v>
                </c:pt>
                <c:pt idx="739">
                  <c:v>1039</c:v>
                </c:pt>
                <c:pt idx="740">
                  <c:v>1040</c:v>
                </c:pt>
                <c:pt idx="741">
                  <c:v>1041</c:v>
                </c:pt>
                <c:pt idx="742">
                  <c:v>1042</c:v>
                </c:pt>
                <c:pt idx="743">
                  <c:v>1043</c:v>
                </c:pt>
                <c:pt idx="744">
                  <c:v>1044</c:v>
                </c:pt>
                <c:pt idx="745">
                  <c:v>1045</c:v>
                </c:pt>
                <c:pt idx="746">
                  <c:v>1046</c:v>
                </c:pt>
                <c:pt idx="747">
                  <c:v>1047</c:v>
                </c:pt>
                <c:pt idx="748">
                  <c:v>1048</c:v>
                </c:pt>
                <c:pt idx="749">
                  <c:v>1049</c:v>
                </c:pt>
                <c:pt idx="750">
                  <c:v>1050</c:v>
                </c:pt>
                <c:pt idx="751">
                  <c:v>1051</c:v>
                </c:pt>
                <c:pt idx="752">
                  <c:v>1052</c:v>
                </c:pt>
                <c:pt idx="753">
                  <c:v>1053</c:v>
                </c:pt>
                <c:pt idx="754">
                  <c:v>1054</c:v>
                </c:pt>
                <c:pt idx="755">
                  <c:v>1055</c:v>
                </c:pt>
                <c:pt idx="756">
                  <c:v>1056</c:v>
                </c:pt>
                <c:pt idx="757">
                  <c:v>1057</c:v>
                </c:pt>
                <c:pt idx="758">
                  <c:v>1058</c:v>
                </c:pt>
                <c:pt idx="759">
                  <c:v>1059</c:v>
                </c:pt>
                <c:pt idx="760">
                  <c:v>1060</c:v>
                </c:pt>
                <c:pt idx="761">
                  <c:v>1061</c:v>
                </c:pt>
                <c:pt idx="762">
                  <c:v>1062</c:v>
                </c:pt>
                <c:pt idx="763">
                  <c:v>1063</c:v>
                </c:pt>
                <c:pt idx="764">
                  <c:v>1064</c:v>
                </c:pt>
                <c:pt idx="765">
                  <c:v>1065</c:v>
                </c:pt>
                <c:pt idx="766">
                  <c:v>1066</c:v>
                </c:pt>
                <c:pt idx="767">
                  <c:v>1067</c:v>
                </c:pt>
                <c:pt idx="768">
                  <c:v>1068</c:v>
                </c:pt>
                <c:pt idx="769">
                  <c:v>1069</c:v>
                </c:pt>
                <c:pt idx="770">
                  <c:v>1070</c:v>
                </c:pt>
                <c:pt idx="771">
                  <c:v>1071</c:v>
                </c:pt>
                <c:pt idx="772">
                  <c:v>1072</c:v>
                </c:pt>
                <c:pt idx="773">
                  <c:v>1073</c:v>
                </c:pt>
                <c:pt idx="774">
                  <c:v>1074</c:v>
                </c:pt>
                <c:pt idx="775">
                  <c:v>1075</c:v>
                </c:pt>
                <c:pt idx="776">
                  <c:v>1076</c:v>
                </c:pt>
                <c:pt idx="777">
                  <c:v>1077</c:v>
                </c:pt>
                <c:pt idx="778">
                  <c:v>1078</c:v>
                </c:pt>
                <c:pt idx="779">
                  <c:v>1079</c:v>
                </c:pt>
                <c:pt idx="780">
                  <c:v>1080</c:v>
                </c:pt>
                <c:pt idx="781">
                  <c:v>1081</c:v>
                </c:pt>
                <c:pt idx="782">
                  <c:v>1082</c:v>
                </c:pt>
                <c:pt idx="783">
                  <c:v>1083</c:v>
                </c:pt>
                <c:pt idx="784">
                  <c:v>1084</c:v>
                </c:pt>
                <c:pt idx="785">
                  <c:v>1085</c:v>
                </c:pt>
                <c:pt idx="786">
                  <c:v>1086</c:v>
                </c:pt>
                <c:pt idx="787">
                  <c:v>1087</c:v>
                </c:pt>
                <c:pt idx="788">
                  <c:v>1088</c:v>
                </c:pt>
                <c:pt idx="789">
                  <c:v>1089</c:v>
                </c:pt>
                <c:pt idx="790">
                  <c:v>1090</c:v>
                </c:pt>
                <c:pt idx="791">
                  <c:v>1091</c:v>
                </c:pt>
                <c:pt idx="792">
                  <c:v>1092</c:v>
                </c:pt>
                <c:pt idx="793">
                  <c:v>1093</c:v>
                </c:pt>
                <c:pt idx="794">
                  <c:v>1094</c:v>
                </c:pt>
                <c:pt idx="795">
                  <c:v>1095</c:v>
                </c:pt>
                <c:pt idx="796">
                  <c:v>1096</c:v>
                </c:pt>
                <c:pt idx="797">
                  <c:v>1097</c:v>
                </c:pt>
                <c:pt idx="798">
                  <c:v>1098</c:v>
                </c:pt>
                <c:pt idx="799">
                  <c:v>1099</c:v>
                </c:pt>
                <c:pt idx="800">
                  <c:v>1100</c:v>
                </c:pt>
                <c:pt idx="801">
                  <c:v>1101</c:v>
                </c:pt>
                <c:pt idx="802">
                  <c:v>1102</c:v>
                </c:pt>
                <c:pt idx="803">
                  <c:v>1103</c:v>
                </c:pt>
                <c:pt idx="804">
                  <c:v>1104</c:v>
                </c:pt>
                <c:pt idx="805">
                  <c:v>1105</c:v>
                </c:pt>
                <c:pt idx="806">
                  <c:v>1106</c:v>
                </c:pt>
                <c:pt idx="807">
                  <c:v>1107</c:v>
                </c:pt>
                <c:pt idx="808">
                  <c:v>1108</c:v>
                </c:pt>
                <c:pt idx="809">
                  <c:v>1109</c:v>
                </c:pt>
                <c:pt idx="810">
                  <c:v>1110</c:v>
                </c:pt>
                <c:pt idx="811">
                  <c:v>1111</c:v>
                </c:pt>
                <c:pt idx="812">
                  <c:v>1112</c:v>
                </c:pt>
                <c:pt idx="813">
                  <c:v>1113</c:v>
                </c:pt>
                <c:pt idx="814">
                  <c:v>1114</c:v>
                </c:pt>
                <c:pt idx="815">
                  <c:v>1115</c:v>
                </c:pt>
                <c:pt idx="816">
                  <c:v>1116</c:v>
                </c:pt>
                <c:pt idx="817">
                  <c:v>1117</c:v>
                </c:pt>
                <c:pt idx="818">
                  <c:v>1118</c:v>
                </c:pt>
                <c:pt idx="819">
                  <c:v>1119</c:v>
                </c:pt>
                <c:pt idx="820">
                  <c:v>1120</c:v>
                </c:pt>
                <c:pt idx="821">
                  <c:v>1121</c:v>
                </c:pt>
                <c:pt idx="822">
                  <c:v>1122</c:v>
                </c:pt>
                <c:pt idx="823">
                  <c:v>1123</c:v>
                </c:pt>
                <c:pt idx="824">
                  <c:v>1124</c:v>
                </c:pt>
                <c:pt idx="825">
                  <c:v>1125</c:v>
                </c:pt>
                <c:pt idx="826">
                  <c:v>1126</c:v>
                </c:pt>
                <c:pt idx="827">
                  <c:v>1127</c:v>
                </c:pt>
                <c:pt idx="828">
                  <c:v>1128</c:v>
                </c:pt>
                <c:pt idx="829">
                  <c:v>1129</c:v>
                </c:pt>
                <c:pt idx="830">
                  <c:v>1130</c:v>
                </c:pt>
                <c:pt idx="831">
                  <c:v>1131</c:v>
                </c:pt>
                <c:pt idx="832">
                  <c:v>1132</c:v>
                </c:pt>
                <c:pt idx="833">
                  <c:v>1133</c:v>
                </c:pt>
                <c:pt idx="834">
                  <c:v>1134</c:v>
                </c:pt>
                <c:pt idx="835">
                  <c:v>1135</c:v>
                </c:pt>
                <c:pt idx="836">
                  <c:v>1136</c:v>
                </c:pt>
                <c:pt idx="837">
                  <c:v>1137</c:v>
                </c:pt>
                <c:pt idx="838">
                  <c:v>1138</c:v>
                </c:pt>
                <c:pt idx="839">
                  <c:v>1139</c:v>
                </c:pt>
                <c:pt idx="840">
                  <c:v>1140</c:v>
                </c:pt>
                <c:pt idx="841">
                  <c:v>1141</c:v>
                </c:pt>
                <c:pt idx="842">
                  <c:v>1142</c:v>
                </c:pt>
                <c:pt idx="843">
                  <c:v>1143</c:v>
                </c:pt>
                <c:pt idx="844">
                  <c:v>1144</c:v>
                </c:pt>
                <c:pt idx="845">
                  <c:v>1145</c:v>
                </c:pt>
                <c:pt idx="846">
                  <c:v>1146</c:v>
                </c:pt>
                <c:pt idx="847">
                  <c:v>1147</c:v>
                </c:pt>
                <c:pt idx="848">
                  <c:v>1148</c:v>
                </c:pt>
                <c:pt idx="849">
                  <c:v>1149</c:v>
                </c:pt>
                <c:pt idx="850">
                  <c:v>1150</c:v>
                </c:pt>
                <c:pt idx="851">
                  <c:v>1151</c:v>
                </c:pt>
                <c:pt idx="852">
                  <c:v>1152</c:v>
                </c:pt>
                <c:pt idx="853">
                  <c:v>1153</c:v>
                </c:pt>
                <c:pt idx="854">
                  <c:v>1154</c:v>
                </c:pt>
                <c:pt idx="855">
                  <c:v>1155</c:v>
                </c:pt>
                <c:pt idx="856">
                  <c:v>1156</c:v>
                </c:pt>
                <c:pt idx="857">
                  <c:v>1157</c:v>
                </c:pt>
                <c:pt idx="858">
                  <c:v>1158</c:v>
                </c:pt>
                <c:pt idx="859">
                  <c:v>1159</c:v>
                </c:pt>
                <c:pt idx="860">
                  <c:v>1160</c:v>
                </c:pt>
                <c:pt idx="861">
                  <c:v>1161</c:v>
                </c:pt>
                <c:pt idx="862">
                  <c:v>1162</c:v>
                </c:pt>
                <c:pt idx="863">
                  <c:v>1163</c:v>
                </c:pt>
                <c:pt idx="864">
                  <c:v>1164</c:v>
                </c:pt>
                <c:pt idx="865">
                  <c:v>1165</c:v>
                </c:pt>
                <c:pt idx="866">
                  <c:v>1166</c:v>
                </c:pt>
                <c:pt idx="867">
                  <c:v>1167</c:v>
                </c:pt>
                <c:pt idx="868">
                  <c:v>1168</c:v>
                </c:pt>
                <c:pt idx="869">
                  <c:v>1169</c:v>
                </c:pt>
                <c:pt idx="870">
                  <c:v>1170</c:v>
                </c:pt>
                <c:pt idx="871">
                  <c:v>1171</c:v>
                </c:pt>
                <c:pt idx="872">
                  <c:v>1172</c:v>
                </c:pt>
                <c:pt idx="873">
                  <c:v>1173</c:v>
                </c:pt>
                <c:pt idx="874">
                  <c:v>1174</c:v>
                </c:pt>
                <c:pt idx="875">
                  <c:v>1175</c:v>
                </c:pt>
                <c:pt idx="876">
                  <c:v>1176</c:v>
                </c:pt>
                <c:pt idx="877">
                  <c:v>1177</c:v>
                </c:pt>
                <c:pt idx="878">
                  <c:v>1178</c:v>
                </c:pt>
                <c:pt idx="879">
                  <c:v>1179</c:v>
                </c:pt>
                <c:pt idx="880">
                  <c:v>1180</c:v>
                </c:pt>
                <c:pt idx="881">
                  <c:v>1181</c:v>
                </c:pt>
                <c:pt idx="882">
                  <c:v>1182</c:v>
                </c:pt>
                <c:pt idx="883">
                  <c:v>1183</c:v>
                </c:pt>
                <c:pt idx="884">
                  <c:v>1184</c:v>
                </c:pt>
                <c:pt idx="885">
                  <c:v>1185</c:v>
                </c:pt>
                <c:pt idx="886">
                  <c:v>1186</c:v>
                </c:pt>
                <c:pt idx="887">
                  <c:v>1187</c:v>
                </c:pt>
                <c:pt idx="888">
                  <c:v>1188</c:v>
                </c:pt>
                <c:pt idx="889">
                  <c:v>1189</c:v>
                </c:pt>
                <c:pt idx="890">
                  <c:v>1190</c:v>
                </c:pt>
                <c:pt idx="891">
                  <c:v>1191</c:v>
                </c:pt>
                <c:pt idx="892">
                  <c:v>1192</c:v>
                </c:pt>
                <c:pt idx="893">
                  <c:v>1193</c:v>
                </c:pt>
                <c:pt idx="894">
                  <c:v>1194</c:v>
                </c:pt>
                <c:pt idx="895">
                  <c:v>1195</c:v>
                </c:pt>
                <c:pt idx="896">
                  <c:v>1196</c:v>
                </c:pt>
                <c:pt idx="897">
                  <c:v>1197</c:v>
                </c:pt>
                <c:pt idx="898">
                  <c:v>1198</c:v>
                </c:pt>
                <c:pt idx="899">
                  <c:v>1199</c:v>
                </c:pt>
                <c:pt idx="900">
                  <c:v>1200</c:v>
                </c:pt>
                <c:pt idx="901">
                  <c:v>1201</c:v>
                </c:pt>
                <c:pt idx="902">
                  <c:v>1202</c:v>
                </c:pt>
                <c:pt idx="903">
                  <c:v>1203</c:v>
                </c:pt>
                <c:pt idx="904">
                  <c:v>1204</c:v>
                </c:pt>
                <c:pt idx="905">
                  <c:v>1205</c:v>
                </c:pt>
                <c:pt idx="906">
                  <c:v>1206</c:v>
                </c:pt>
                <c:pt idx="907">
                  <c:v>1207</c:v>
                </c:pt>
                <c:pt idx="908">
                  <c:v>1208</c:v>
                </c:pt>
                <c:pt idx="909">
                  <c:v>1209</c:v>
                </c:pt>
                <c:pt idx="910">
                  <c:v>1210</c:v>
                </c:pt>
                <c:pt idx="911">
                  <c:v>1211</c:v>
                </c:pt>
                <c:pt idx="912">
                  <c:v>1212</c:v>
                </c:pt>
                <c:pt idx="913">
                  <c:v>1213</c:v>
                </c:pt>
                <c:pt idx="914">
                  <c:v>1214</c:v>
                </c:pt>
                <c:pt idx="915">
                  <c:v>1215</c:v>
                </c:pt>
                <c:pt idx="916">
                  <c:v>1216</c:v>
                </c:pt>
                <c:pt idx="917">
                  <c:v>1217</c:v>
                </c:pt>
                <c:pt idx="918">
                  <c:v>1218</c:v>
                </c:pt>
                <c:pt idx="919">
                  <c:v>1219</c:v>
                </c:pt>
                <c:pt idx="920">
                  <c:v>1220</c:v>
                </c:pt>
                <c:pt idx="921">
                  <c:v>1221</c:v>
                </c:pt>
                <c:pt idx="922">
                  <c:v>1222</c:v>
                </c:pt>
                <c:pt idx="923">
                  <c:v>1223</c:v>
                </c:pt>
                <c:pt idx="924">
                  <c:v>1224</c:v>
                </c:pt>
                <c:pt idx="925">
                  <c:v>1225</c:v>
                </c:pt>
                <c:pt idx="926">
                  <c:v>1226</c:v>
                </c:pt>
                <c:pt idx="927">
                  <c:v>1227</c:v>
                </c:pt>
                <c:pt idx="928">
                  <c:v>1228</c:v>
                </c:pt>
                <c:pt idx="929">
                  <c:v>1229</c:v>
                </c:pt>
                <c:pt idx="930">
                  <c:v>1230</c:v>
                </c:pt>
                <c:pt idx="931">
                  <c:v>1231</c:v>
                </c:pt>
                <c:pt idx="932">
                  <c:v>1232</c:v>
                </c:pt>
                <c:pt idx="933">
                  <c:v>1233</c:v>
                </c:pt>
                <c:pt idx="934">
                  <c:v>1234</c:v>
                </c:pt>
                <c:pt idx="935">
                  <c:v>1235</c:v>
                </c:pt>
                <c:pt idx="936">
                  <c:v>1236</c:v>
                </c:pt>
                <c:pt idx="937">
                  <c:v>1237</c:v>
                </c:pt>
                <c:pt idx="938">
                  <c:v>1238</c:v>
                </c:pt>
                <c:pt idx="939">
                  <c:v>1239</c:v>
                </c:pt>
                <c:pt idx="940">
                  <c:v>1240</c:v>
                </c:pt>
                <c:pt idx="941">
                  <c:v>1241</c:v>
                </c:pt>
                <c:pt idx="942">
                  <c:v>1242</c:v>
                </c:pt>
                <c:pt idx="943">
                  <c:v>1243</c:v>
                </c:pt>
                <c:pt idx="944">
                  <c:v>1244</c:v>
                </c:pt>
                <c:pt idx="945">
                  <c:v>1245</c:v>
                </c:pt>
                <c:pt idx="946">
                  <c:v>1246</c:v>
                </c:pt>
                <c:pt idx="947">
                  <c:v>1247</c:v>
                </c:pt>
                <c:pt idx="948">
                  <c:v>1248</c:v>
                </c:pt>
                <c:pt idx="949">
                  <c:v>1249</c:v>
                </c:pt>
                <c:pt idx="950">
                  <c:v>1250</c:v>
                </c:pt>
                <c:pt idx="951">
                  <c:v>1251</c:v>
                </c:pt>
                <c:pt idx="952">
                  <c:v>1252</c:v>
                </c:pt>
                <c:pt idx="953">
                  <c:v>1253</c:v>
                </c:pt>
                <c:pt idx="954">
                  <c:v>1254</c:v>
                </c:pt>
                <c:pt idx="955">
                  <c:v>1255</c:v>
                </c:pt>
                <c:pt idx="956">
                  <c:v>1256</c:v>
                </c:pt>
                <c:pt idx="957">
                  <c:v>1257</c:v>
                </c:pt>
                <c:pt idx="958">
                  <c:v>1258</c:v>
                </c:pt>
                <c:pt idx="959">
                  <c:v>1259</c:v>
                </c:pt>
                <c:pt idx="960">
                  <c:v>1260</c:v>
                </c:pt>
                <c:pt idx="961">
                  <c:v>1261</c:v>
                </c:pt>
                <c:pt idx="962">
                  <c:v>1262</c:v>
                </c:pt>
                <c:pt idx="963">
                  <c:v>1263</c:v>
                </c:pt>
                <c:pt idx="964">
                  <c:v>1264</c:v>
                </c:pt>
                <c:pt idx="965">
                  <c:v>1265</c:v>
                </c:pt>
                <c:pt idx="966">
                  <c:v>1266</c:v>
                </c:pt>
                <c:pt idx="967">
                  <c:v>1267</c:v>
                </c:pt>
                <c:pt idx="968">
                  <c:v>1268</c:v>
                </c:pt>
                <c:pt idx="969">
                  <c:v>1269</c:v>
                </c:pt>
                <c:pt idx="970">
                  <c:v>1270</c:v>
                </c:pt>
                <c:pt idx="971">
                  <c:v>1271</c:v>
                </c:pt>
                <c:pt idx="972">
                  <c:v>1272</c:v>
                </c:pt>
                <c:pt idx="973">
                  <c:v>1273</c:v>
                </c:pt>
                <c:pt idx="974">
                  <c:v>1274</c:v>
                </c:pt>
                <c:pt idx="975">
                  <c:v>1275</c:v>
                </c:pt>
                <c:pt idx="976">
                  <c:v>1276</c:v>
                </c:pt>
                <c:pt idx="977">
                  <c:v>1277</c:v>
                </c:pt>
                <c:pt idx="978">
                  <c:v>1278</c:v>
                </c:pt>
                <c:pt idx="979">
                  <c:v>1279</c:v>
                </c:pt>
                <c:pt idx="980">
                  <c:v>1280</c:v>
                </c:pt>
                <c:pt idx="981">
                  <c:v>1281</c:v>
                </c:pt>
                <c:pt idx="982">
                  <c:v>1282</c:v>
                </c:pt>
                <c:pt idx="983">
                  <c:v>1283</c:v>
                </c:pt>
                <c:pt idx="984">
                  <c:v>1284</c:v>
                </c:pt>
                <c:pt idx="985">
                  <c:v>1285</c:v>
                </c:pt>
                <c:pt idx="986">
                  <c:v>1286</c:v>
                </c:pt>
                <c:pt idx="987">
                  <c:v>1287</c:v>
                </c:pt>
                <c:pt idx="988">
                  <c:v>1288</c:v>
                </c:pt>
                <c:pt idx="989">
                  <c:v>1289</c:v>
                </c:pt>
                <c:pt idx="990">
                  <c:v>1290</c:v>
                </c:pt>
                <c:pt idx="991">
                  <c:v>1291</c:v>
                </c:pt>
                <c:pt idx="992">
                  <c:v>1292</c:v>
                </c:pt>
                <c:pt idx="993">
                  <c:v>1293</c:v>
                </c:pt>
                <c:pt idx="994">
                  <c:v>1294</c:v>
                </c:pt>
                <c:pt idx="995">
                  <c:v>1295</c:v>
                </c:pt>
                <c:pt idx="996">
                  <c:v>1296</c:v>
                </c:pt>
                <c:pt idx="997">
                  <c:v>1297</c:v>
                </c:pt>
                <c:pt idx="998">
                  <c:v>1298</c:v>
                </c:pt>
                <c:pt idx="999">
                  <c:v>1299</c:v>
                </c:pt>
                <c:pt idx="1000">
                  <c:v>1300</c:v>
                </c:pt>
                <c:pt idx="1001">
                  <c:v>1301</c:v>
                </c:pt>
                <c:pt idx="1002">
                  <c:v>1302</c:v>
                </c:pt>
                <c:pt idx="1003">
                  <c:v>1303</c:v>
                </c:pt>
                <c:pt idx="1004">
                  <c:v>1304</c:v>
                </c:pt>
                <c:pt idx="1005">
                  <c:v>1305</c:v>
                </c:pt>
                <c:pt idx="1006">
                  <c:v>1306</c:v>
                </c:pt>
                <c:pt idx="1007">
                  <c:v>1307</c:v>
                </c:pt>
                <c:pt idx="1008">
                  <c:v>1308</c:v>
                </c:pt>
                <c:pt idx="1009">
                  <c:v>1309</c:v>
                </c:pt>
                <c:pt idx="1010">
                  <c:v>1310</c:v>
                </c:pt>
                <c:pt idx="1011">
                  <c:v>1311</c:v>
                </c:pt>
                <c:pt idx="1012">
                  <c:v>1312</c:v>
                </c:pt>
                <c:pt idx="1013">
                  <c:v>1313</c:v>
                </c:pt>
                <c:pt idx="1014">
                  <c:v>1314</c:v>
                </c:pt>
                <c:pt idx="1015">
                  <c:v>1315</c:v>
                </c:pt>
                <c:pt idx="1016">
                  <c:v>1316</c:v>
                </c:pt>
                <c:pt idx="1017">
                  <c:v>1317</c:v>
                </c:pt>
                <c:pt idx="1018">
                  <c:v>1318</c:v>
                </c:pt>
                <c:pt idx="1019">
                  <c:v>1319</c:v>
                </c:pt>
                <c:pt idx="1020">
                  <c:v>1320</c:v>
                </c:pt>
                <c:pt idx="1021">
                  <c:v>1321</c:v>
                </c:pt>
                <c:pt idx="1022">
                  <c:v>1322</c:v>
                </c:pt>
                <c:pt idx="1023">
                  <c:v>1323</c:v>
                </c:pt>
                <c:pt idx="1024">
                  <c:v>1324</c:v>
                </c:pt>
                <c:pt idx="1025">
                  <c:v>1325</c:v>
                </c:pt>
                <c:pt idx="1026">
                  <c:v>1326</c:v>
                </c:pt>
                <c:pt idx="1027">
                  <c:v>1327</c:v>
                </c:pt>
                <c:pt idx="1028">
                  <c:v>1328</c:v>
                </c:pt>
                <c:pt idx="1029">
                  <c:v>1329</c:v>
                </c:pt>
                <c:pt idx="1030">
                  <c:v>1330</c:v>
                </c:pt>
                <c:pt idx="1031">
                  <c:v>1331</c:v>
                </c:pt>
                <c:pt idx="1032">
                  <c:v>1332</c:v>
                </c:pt>
                <c:pt idx="1033">
                  <c:v>1333</c:v>
                </c:pt>
                <c:pt idx="1034">
                  <c:v>1334</c:v>
                </c:pt>
                <c:pt idx="1035">
                  <c:v>1335</c:v>
                </c:pt>
                <c:pt idx="1036">
                  <c:v>1336</c:v>
                </c:pt>
                <c:pt idx="1037">
                  <c:v>1337</c:v>
                </c:pt>
                <c:pt idx="1038">
                  <c:v>1338</c:v>
                </c:pt>
                <c:pt idx="1039">
                  <c:v>1339</c:v>
                </c:pt>
                <c:pt idx="1040">
                  <c:v>1340</c:v>
                </c:pt>
                <c:pt idx="1041">
                  <c:v>1341</c:v>
                </c:pt>
                <c:pt idx="1042">
                  <c:v>1342</c:v>
                </c:pt>
                <c:pt idx="1043">
                  <c:v>1343</c:v>
                </c:pt>
                <c:pt idx="1044">
                  <c:v>1344</c:v>
                </c:pt>
                <c:pt idx="1045">
                  <c:v>1345</c:v>
                </c:pt>
                <c:pt idx="1046">
                  <c:v>1346</c:v>
                </c:pt>
                <c:pt idx="1047">
                  <c:v>1347</c:v>
                </c:pt>
                <c:pt idx="1048">
                  <c:v>1348</c:v>
                </c:pt>
                <c:pt idx="1049">
                  <c:v>1349</c:v>
                </c:pt>
                <c:pt idx="1050">
                  <c:v>1350</c:v>
                </c:pt>
                <c:pt idx="1051">
                  <c:v>1351</c:v>
                </c:pt>
                <c:pt idx="1052">
                  <c:v>1352</c:v>
                </c:pt>
                <c:pt idx="1053">
                  <c:v>1353</c:v>
                </c:pt>
                <c:pt idx="1054">
                  <c:v>1354</c:v>
                </c:pt>
                <c:pt idx="1055">
                  <c:v>1355</c:v>
                </c:pt>
                <c:pt idx="1056">
                  <c:v>1356</c:v>
                </c:pt>
                <c:pt idx="1057">
                  <c:v>1357</c:v>
                </c:pt>
                <c:pt idx="1058">
                  <c:v>1358</c:v>
                </c:pt>
                <c:pt idx="1059">
                  <c:v>1359</c:v>
                </c:pt>
                <c:pt idx="1060">
                  <c:v>1360</c:v>
                </c:pt>
                <c:pt idx="1061">
                  <c:v>1361</c:v>
                </c:pt>
                <c:pt idx="1062">
                  <c:v>1362</c:v>
                </c:pt>
                <c:pt idx="1063">
                  <c:v>1363</c:v>
                </c:pt>
                <c:pt idx="1064">
                  <c:v>1364</c:v>
                </c:pt>
                <c:pt idx="1065">
                  <c:v>1365</c:v>
                </c:pt>
                <c:pt idx="1066">
                  <c:v>1366</c:v>
                </c:pt>
                <c:pt idx="1067">
                  <c:v>1367</c:v>
                </c:pt>
                <c:pt idx="1068">
                  <c:v>1368</c:v>
                </c:pt>
                <c:pt idx="1069">
                  <c:v>1369</c:v>
                </c:pt>
                <c:pt idx="1070">
                  <c:v>1370</c:v>
                </c:pt>
                <c:pt idx="1071">
                  <c:v>1371</c:v>
                </c:pt>
                <c:pt idx="1072">
                  <c:v>1372</c:v>
                </c:pt>
                <c:pt idx="1073">
                  <c:v>1373</c:v>
                </c:pt>
                <c:pt idx="1074">
                  <c:v>1374</c:v>
                </c:pt>
                <c:pt idx="1075">
                  <c:v>1375</c:v>
                </c:pt>
                <c:pt idx="1076">
                  <c:v>1376</c:v>
                </c:pt>
                <c:pt idx="1077">
                  <c:v>1377</c:v>
                </c:pt>
                <c:pt idx="1078">
                  <c:v>1378</c:v>
                </c:pt>
                <c:pt idx="1079">
                  <c:v>1379</c:v>
                </c:pt>
                <c:pt idx="1080">
                  <c:v>1380</c:v>
                </c:pt>
                <c:pt idx="1081">
                  <c:v>1381</c:v>
                </c:pt>
                <c:pt idx="1082">
                  <c:v>1382</c:v>
                </c:pt>
                <c:pt idx="1083">
                  <c:v>1383</c:v>
                </c:pt>
                <c:pt idx="1084">
                  <c:v>1384</c:v>
                </c:pt>
                <c:pt idx="1085">
                  <c:v>1385</c:v>
                </c:pt>
                <c:pt idx="1086">
                  <c:v>1386</c:v>
                </c:pt>
                <c:pt idx="1087">
                  <c:v>1387</c:v>
                </c:pt>
                <c:pt idx="1088">
                  <c:v>1388</c:v>
                </c:pt>
                <c:pt idx="1089">
                  <c:v>1389</c:v>
                </c:pt>
                <c:pt idx="1090">
                  <c:v>1390</c:v>
                </c:pt>
                <c:pt idx="1091">
                  <c:v>1391</c:v>
                </c:pt>
                <c:pt idx="1092">
                  <c:v>1392</c:v>
                </c:pt>
                <c:pt idx="1093">
                  <c:v>1393</c:v>
                </c:pt>
                <c:pt idx="1094">
                  <c:v>1394</c:v>
                </c:pt>
                <c:pt idx="1095">
                  <c:v>1395</c:v>
                </c:pt>
                <c:pt idx="1096">
                  <c:v>1396</c:v>
                </c:pt>
                <c:pt idx="1097">
                  <c:v>1397</c:v>
                </c:pt>
                <c:pt idx="1098">
                  <c:v>1398</c:v>
                </c:pt>
                <c:pt idx="1099">
                  <c:v>1399</c:v>
                </c:pt>
                <c:pt idx="1100">
                  <c:v>1400</c:v>
                </c:pt>
                <c:pt idx="1101">
                  <c:v>1401</c:v>
                </c:pt>
                <c:pt idx="1102">
                  <c:v>1402</c:v>
                </c:pt>
                <c:pt idx="1103">
                  <c:v>1403</c:v>
                </c:pt>
                <c:pt idx="1104">
                  <c:v>1404</c:v>
                </c:pt>
                <c:pt idx="1105">
                  <c:v>1405</c:v>
                </c:pt>
                <c:pt idx="1106">
                  <c:v>1406</c:v>
                </c:pt>
                <c:pt idx="1107">
                  <c:v>1407</c:v>
                </c:pt>
                <c:pt idx="1108">
                  <c:v>1408</c:v>
                </c:pt>
                <c:pt idx="1109">
                  <c:v>1409</c:v>
                </c:pt>
                <c:pt idx="1110">
                  <c:v>1410</c:v>
                </c:pt>
                <c:pt idx="1111">
                  <c:v>1411</c:v>
                </c:pt>
                <c:pt idx="1112">
                  <c:v>1412</c:v>
                </c:pt>
                <c:pt idx="1113">
                  <c:v>1413</c:v>
                </c:pt>
                <c:pt idx="1114">
                  <c:v>1414</c:v>
                </c:pt>
                <c:pt idx="1115">
                  <c:v>1415</c:v>
                </c:pt>
                <c:pt idx="1116">
                  <c:v>1416</c:v>
                </c:pt>
                <c:pt idx="1117">
                  <c:v>1417</c:v>
                </c:pt>
                <c:pt idx="1118">
                  <c:v>1418</c:v>
                </c:pt>
                <c:pt idx="1119">
                  <c:v>1419</c:v>
                </c:pt>
                <c:pt idx="1120">
                  <c:v>1420</c:v>
                </c:pt>
                <c:pt idx="1121">
                  <c:v>1421</c:v>
                </c:pt>
                <c:pt idx="1122">
                  <c:v>1422</c:v>
                </c:pt>
                <c:pt idx="1123">
                  <c:v>1423</c:v>
                </c:pt>
                <c:pt idx="1124">
                  <c:v>1424</c:v>
                </c:pt>
                <c:pt idx="1125">
                  <c:v>1425</c:v>
                </c:pt>
                <c:pt idx="1126">
                  <c:v>1426</c:v>
                </c:pt>
                <c:pt idx="1127">
                  <c:v>1427</c:v>
                </c:pt>
                <c:pt idx="1128">
                  <c:v>1428</c:v>
                </c:pt>
                <c:pt idx="1129">
                  <c:v>1429</c:v>
                </c:pt>
                <c:pt idx="1130">
                  <c:v>1430</c:v>
                </c:pt>
                <c:pt idx="1131">
                  <c:v>1431</c:v>
                </c:pt>
                <c:pt idx="1132">
                  <c:v>1432</c:v>
                </c:pt>
                <c:pt idx="1133">
                  <c:v>1433</c:v>
                </c:pt>
                <c:pt idx="1134">
                  <c:v>1434</c:v>
                </c:pt>
                <c:pt idx="1135">
                  <c:v>1435</c:v>
                </c:pt>
                <c:pt idx="1136">
                  <c:v>1436</c:v>
                </c:pt>
                <c:pt idx="1137">
                  <c:v>1437</c:v>
                </c:pt>
                <c:pt idx="1138">
                  <c:v>1438</c:v>
                </c:pt>
                <c:pt idx="1139">
                  <c:v>1439</c:v>
                </c:pt>
                <c:pt idx="1140">
                  <c:v>1440</c:v>
                </c:pt>
                <c:pt idx="1141">
                  <c:v>1441</c:v>
                </c:pt>
                <c:pt idx="1142">
                  <c:v>1442</c:v>
                </c:pt>
                <c:pt idx="1143">
                  <c:v>1443</c:v>
                </c:pt>
                <c:pt idx="1144">
                  <c:v>1444</c:v>
                </c:pt>
                <c:pt idx="1145">
                  <c:v>1445</c:v>
                </c:pt>
                <c:pt idx="1146">
                  <c:v>1446</c:v>
                </c:pt>
                <c:pt idx="1147">
                  <c:v>1447</c:v>
                </c:pt>
                <c:pt idx="1148">
                  <c:v>1448</c:v>
                </c:pt>
                <c:pt idx="1149">
                  <c:v>1449</c:v>
                </c:pt>
                <c:pt idx="1150">
                  <c:v>1450</c:v>
                </c:pt>
                <c:pt idx="1151">
                  <c:v>1451</c:v>
                </c:pt>
                <c:pt idx="1152">
                  <c:v>1452</c:v>
                </c:pt>
                <c:pt idx="1153">
                  <c:v>1453</c:v>
                </c:pt>
                <c:pt idx="1154">
                  <c:v>1454</c:v>
                </c:pt>
                <c:pt idx="1155">
                  <c:v>1455</c:v>
                </c:pt>
                <c:pt idx="1156">
                  <c:v>1456</c:v>
                </c:pt>
                <c:pt idx="1157">
                  <c:v>1457</c:v>
                </c:pt>
                <c:pt idx="1158">
                  <c:v>1458</c:v>
                </c:pt>
                <c:pt idx="1159">
                  <c:v>1459</c:v>
                </c:pt>
                <c:pt idx="1160">
                  <c:v>1460</c:v>
                </c:pt>
                <c:pt idx="1161">
                  <c:v>1461</c:v>
                </c:pt>
                <c:pt idx="1162">
                  <c:v>1462</c:v>
                </c:pt>
                <c:pt idx="1163">
                  <c:v>1463</c:v>
                </c:pt>
                <c:pt idx="1164">
                  <c:v>1464</c:v>
                </c:pt>
                <c:pt idx="1165">
                  <c:v>1465</c:v>
                </c:pt>
                <c:pt idx="1166">
                  <c:v>1466</c:v>
                </c:pt>
                <c:pt idx="1167">
                  <c:v>1467</c:v>
                </c:pt>
                <c:pt idx="1168">
                  <c:v>1468</c:v>
                </c:pt>
                <c:pt idx="1169">
                  <c:v>1469</c:v>
                </c:pt>
                <c:pt idx="1170">
                  <c:v>1470</c:v>
                </c:pt>
                <c:pt idx="1171">
                  <c:v>1471</c:v>
                </c:pt>
                <c:pt idx="1172">
                  <c:v>1472</c:v>
                </c:pt>
                <c:pt idx="1173">
                  <c:v>1473</c:v>
                </c:pt>
                <c:pt idx="1174">
                  <c:v>1474</c:v>
                </c:pt>
                <c:pt idx="1175">
                  <c:v>1475</c:v>
                </c:pt>
                <c:pt idx="1176">
                  <c:v>1476</c:v>
                </c:pt>
                <c:pt idx="1177">
                  <c:v>1477</c:v>
                </c:pt>
                <c:pt idx="1178">
                  <c:v>1478</c:v>
                </c:pt>
                <c:pt idx="1179">
                  <c:v>1479</c:v>
                </c:pt>
                <c:pt idx="1180">
                  <c:v>1480</c:v>
                </c:pt>
                <c:pt idx="1181">
                  <c:v>1481</c:v>
                </c:pt>
                <c:pt idx="1182">
                  <c:v>1482</c:v>
                </c:pt>
                <c:pt idx="1183">
                  <c:v>1483</c:v>
                </c:pt>
                <c:pt idx="1184">
                  <c:v>1484</c:v>
                </c:pt>
                <c:pt idx="1185">
                  <c:v>1485</c:v>
                </c:pt>
                <c:pt idx="1186">
                  <c:v>1486</c:v>
                </c:pt>
                <c:pt idx="1187">
                  <c:v>1487</c:v>
                </c:pt>
                <c:pt idx="1188">
                  <c:v>1488</c:v>
                </c:pt>
                <c:pt idx="1189">
                  <c:v>1489</c:v>
                </c:pt>
                <c:pt idx="1190">
                  <c:v>1490</c:v>
                </c:pt>
                <c:pt idx="1191">
                  <c:v>1491</c:v>
                </c:pt>
                <c:pt idx="1192">
                  <c:v>1492</c:v>
                </c:pt>
                <c:pt idx="1193">
                  <c:v>1493</c:v>
                </c:pt>
                <c:pt idx="1194">
                  <c:v>1494</c:v>
                </c:pt>
                <c:pt idx="1195">
                  <c:v>1495</c:v>
                </c:pt>
                <c:pt idx="1196">
                  <c:v>1496</c:v>
                </c:pt>
                <c:pt idx="1197">
                  <c:v>1497</c:v>
                </c:pt>
                <c:pt idx="1198">
                  <c:v>1498</c:v>
                </c:pt>
                <c:pt idx="1199">
                  <c:v>1499</c:v>
                </c:pt>
                <c:pt idx="1200">
                  <c:v>1500</c:v>
                </c:pt>
              </c:numCache>
            </c:numRef>
          </c:xVal>
          <c:yVal>
            <c:numRef>
              <c:f>'PBS-5320'!$C$4:$C$1804</c:f>
              <c:numCache>
                <c:formatCode>General</c:formatCode>
                <c:ptCount val="18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9.9999999999999995E-7</c:v>
                </c:pt>
                <c:pt idx="71">
                  <c:v>6.0000000000000002E-6</c:v>
                </c:pt>
                <c:pt idx="72">
                  <c:v>2.5000000000000001E-5</c:v>
                </c:pt>
                <c:pt idx="73">
                  <c:v>1.0399999999999999E-4</c:v>
                </c:pt>
                <c:pt idx="74">
                  <c:v>4.5899999999999999E-4</c:v>
                </c:pt>
                <c:pt idx="75">
                  <c:v>2.0209999999999998E-3</c:v>
                </c:pt>
                <c:pt idx="76">
                  <c:v>3.1610000000000002E-3</c:v>
                </c:pt>
                <c:pt idx="77">
                  <c:v>4.8710000000000003E-3</c:v>
                </c:pt>
                <c:pt idx="78">
                  <c:v>7.528E-3</c:v>
                </c:pt>
                <c:pt idx="79">
                  <c:v>1.1393E-2</c:v>
                </c:pt>
                <c:pt idx="80">
                  <c:v>1.8041999999999999E-2</c:v>
                </c:pt>
                <c:pt idx="81">
                  <c:v>1.5043000000000001E-2</c:v>
                </c:pt>
                <c:pt idx="82">
                  <c:v>1.2479000000000001E-2</c:v>
                </c:pt>
                <c:pt idx="83">
                  <c:v>9.8700000000000003E-3</c:v>
                </c:pt>
                <c:pt idx="84">
                  <c:v>7.345E-3</c:v>
                </c:pt>
                <c:pt idx="85">
                  <c:v>4.8939999999999999E-3</c:v>
                </c:pt>
                <c:pt idx="86">
                  <c:v>3.3839999999999999E-3</c:v>
                </c:pt>
                <c:pt idx="87">
                  <c:v>2.2200000000000002E-3</c:v>
                </c:pt>
                <c:pt idx="88">
                  <c:v>1.495E-3</c:v>
                </c:pt>
                <c:pt idx="89">
                  <c:v>1.023E-3</c:v>
                </c:pt>
                <c:pt idx="90">
                  <c:v>7.4600000000000003E-4</c:v>
                </c:pt>
                <c:pt idx="91">
                  <c:v>5.0000000000000001E-4</c:v>
                </c:pt>
                <c:pt idx="92">
                  <c:v>3.6600000000000001E-4</c:v>
                </c:pt>
                <c:pt idx="93">
                  <c:v>2.8800000000000001E-4</c:v>
                </c:pt>
                <c:pt idx="94">
                  <c:v>2.2599999999999999E-4</c:v>
                </c:pt>
                <c:pt idx="95">
                  <c:v>1.8100000000000001E-4</c:v>
                </c:pt>
                <c:pt idx="96">
                  <c:v>1.47E-4</c:v>
                </c:pt>
                <c:pt idx="97">
                  <c:v>1.2E-4</c:v>
                </c:pt>
                <c:pt idx="98">
                  <c:v>9.7999999999999997E-5</c:v>
                </c:pt>
                <c:pt idx="99">
                  <c:v>8.1000000000000004E-5</c:v>
                </c:pt>
                <c:pt idx="100">
                  <c:v>6.7999999999999999E-5</c:v>
                </c:pt>
                <c:pt idx="101">
                  <c:v>5.7000000000000003E-5</c:v>
                </c:pt>
                <c:pt idx="102">
                  <c:v>4.8999999999999998E-5</c:v>
                </c:pt>
                <c:pt idx="103">
                  <c:v>4.1E-5</c:v>
                </c:pt>
                <c:pt idx="104">
                  <c:v>3.4999999999999997E-5</c:v>
                </c:pt>
                <c:pt idx="105">
                  <c:v>3.0000000000000001E-5</c:v>
                </c:pt>
                <c:pt idx="106">
                  <c:v>2.6999999999999999E-5</c:v>
                </c:pt>
                <c:pt idx="107">
                  <c:v>2.4000000000000001E-5</c:v>
                </c:pt>
                <c:pt idx="108">
                  <c:v>2.0999999999999999E-5</c:v>
                </c:pt>
                <c:pt idx="109">
                  <c:v>1.9000000000000001E-5</c:v>
                </c:pt>
                <c:pt idx="110">
                  <c:v>1.7E-5</c:v>
                </c:pt>
                <c:pt idx="111">
                  <c:v>1.5E-5</c:v>
                </c:pt>
                <c:pt idx="112">
                  <c:v>1.4E-5</c:v>
                </c:pt>
                <c:pt idx="113">
                  <c:v>1.2999999999999999E-5</c:v>
                </c:pt>
                <c:pt idx="114">
                  <c:v>1.2E-5</c:v>
                </c:pt>
                <c:pt idx="115">
                  <c:v>1.1E-5</c:v>
                </c:pt>
                <c:pt idx="116">
                  <c:v>1.0000000000000001E-5</c:v>
                </c:pt>
                <c:pt idx="117">
                  <c:v>1.0000000000000001E-5</c:v>
                </c:pt>
                <c:pt idx="118">
                  <c:v>9.0000000000000002E-6</c:v>
                </c:pt>
                <c:pt idx="119">
                  <c:v>9.0000000000000002E-6</c:v>
                </c:pt>
                <c:pt idx="120">
                  <c:v>7.9999999999999996E-6</c:v>
                </c:pt>
                <c:pt idx="121">
                  <c:v>7.9999999999999996E-6</c:v>
                </c:pt>
                <c:pt idx="122">
                  <c:v>6.9999999999999999E-6</c:v>
                </c:pt>
                <c:pt idx="123">
                  <c:v>6.9999999999999999E-6</c:v>
                </c:pt>
                <c:pt idx="124">
                  <c:v>6.9999999999999999E-6</c:v>
                </c:pt>
                <c:pt idx="125">
                  <c:v>6.9999999999999999E-6</c:v>
                </c:pt>
                <c:pt idx="126">
                  <c:v>6.0000000000000002E-6</c:v>
                </c:pt>
                <c:pt idx="127">
                  <c:v>6.0000000000000002E-6</c:v>
                </c:pt>
                <c:pt idx="128">
                  <c:v>6.0000000000000002E-6</c:v>
                </c:pt>
                <c:pt idx="129">
                  <c:v>6.0000000000000002E-6</c:v>
                </c:pt>
                <c:pt idx="130">
                  <c:v>6.0000000000000002E-6</c:v>
                </c:pt>
                <c:pt idx="131">
                  <c:v>6.0000000000000002E-6</c:v>
                </c:pt>
                <c:pt idx="132">
                  <c:v>6.0000000000000002E-6</c:v>
                </c:pt>
                <c:pt idx="133">
                  <c:v>6.0000000000000002E-6</c:v>
                </c:pt>
                <c:pt idx="134">
                  <c:v>6.0000000000000002E-6</c:v>
                </c:pt>
                <c:pt idx="135">
                  <c:v>6.0000000000000002E-6</c:v>
                </c:pt>
                <c:pt idx="136">
                  <c:v>6.0000000000000002E-6</c:v>
                </c:pt>
                <c:pt idx="137">
                  <c:v>6.0000000000000002E-6</c:v>
                </c:pt>
                <c:pt idx="138">
                  <c:v>6.0000000000000002E-6</c:v>
                </c:pt>
                <c:pt idx="139">
                  <c:v>6.0000000000000002E-6</c:v>
                </c:pt>
                <c:pt idx="140">
                  <c:v>6.0000000000000002E-6</c:v>
                </c:pt>
                <c:pt idx="141">
                  <c:v>6.0000000000000002E-6</c:v>
                </c:pt>
                <c:pt idx="142">
                  <c:v>6.0000000000000002E-6</c:v>
                </c:pt>
                <c:pt idx="143">
                  <c:v>6.0000000000000002E-6</c:v>
                </c:pt>
                <c:pt idx="144">
                  <c:v>6.0000000000000002E-6</c:v>
                </c:pt>
                <c:pt idx="145">
                  <c:v>6.9999999999999999E-6</c:v>
                </c:pt>
                <c:pt idx="146">
                  <c:v>6.9999999999999999E-6</c:v>
                </c:pt>
                <c:pt idx="147">
                  <c:v>6.9999999999999999E-6</c:v>
                </c:pt>
                <c:pt idx="148">
                  <c:v>6.9999999999999999E-6</c:v>
                </c:pt>
                <c:pt idx="149">
                  <c:v>6.9999999999999999E-6</c:v>
                </c:pt>
                <c:pt idx="150">
                  <c:v>6.9999999999999999E-6</c:v>
                </c:pt>
                <c:pt idx="151">
                  <c:v>7.9999999999999996E-6</c:v>
                </c:pt>
                <c:pt idx="152">
                  <c:v>7.9999999999999996E-6</c:v>
                </c:pt>
                <c:pt idx="153">
                  <c:v>7.9999999999999996E-6</c:v>
                </c:pt>
                <c:pt idx="154">
                  <c:v>7.9999999999999996E-6</c:v>
                </c:pt>
                <c:pt idx="155">
                  <c:v>9.0000000000000002E-6</c:v>
                </c:pt>
                <c:pt idx="156">
                  <c:v>9.0000000000000002E-6</c:v>
                </c:pt>
                <c:pt idx="157">
                  <c:v>9.0000000000000002E-6</c:v>
                </c:pt>
                <c:pt idx="158">
                  <c:v>1.0000000000000001E-5</c:v>
                </c:pt>
                <c:pt idx="159">
                  <c:v>1.0000000000000001E-5</c:v>
                </c:pt>
                <c:pt idx="160">
                  <c:v>1.1E-5</c:v>
                </c:pt>
                <c:pt idx="161">
                  <c:v>1.1E-5</c:v>
                </c:pt>
                <c:pt idx="162">
                  <c:v>1.2E-5</c:v>
                </c:pt>
                <c:pt idx="163">
                  <c:v>1.2E-5</c:v>
                </c:pt>
                <c:pt idx="164">
                  <c:v>1.2999999999999999E-5</c:v>
                </c:pt>
                <c:pt idx="165">
                  <c:v>1.4E-5</c:v>
                </c:pt>
                <c:pt idx="166">
                  <c:v>1.5E-5</c:v>
                </c:pt>
                <c:pt idx="167">
                  <c:v>1.5999999999999999E-5</c:v>
                </c:pt>
                <c:pt idx="168">
                  <c:v>1.7E-5</c:v>
                </c:pt>
                <c:pt idx="169">
                  <c:v>1.8E-5</c:v>
                </c:pt>
                <c:pt idx="170">
                  <c:v>1.9000000000000001E-5</c:v>
                </c:pt>
                <c:pt idx="171">
                  <c:v>2.0000000000000002E-5</c:v>
                </c:pt>
                <c:pt idx="172">
                  <c:v>2.0999999999999999E-5</c:v>
                </c:pt>
                <c:pt idx="173">
                  <c:v>2.3E-5</c:v>
                </c:pt>
                <c:pt idx="174">
                  <c:v>2.4000000000000001E-5</c:v>
                </c:pt>
                <c:pt idx="175">
                  <c:v>2.5999999999999998E-5</c:v>
                </c:pt>
                <c:pt idx="176">
                  <c:v>2.8E-5</c:v>
                </c:pt>
                <c:pt idx="177">
                  <c:v>3.0000000000000001E-5</c:v>
                </c:pt>
                <c:pt idx="178">
                  <c:v>3.3000000000000003E-5</c:v>
                </c:pt>
                <c:pt idx="179">
                  <c:v>3.4999999999999997E-5</c:v>
                </c:pt>
                <c:pt idx="180">
                  <c:v>3.8000000000000002E-5</c:v>
                </c:pt>
                <c:pt idx="181">
                  <c:v>4.1E-5</c:v>
                </c:pt>
                <c:pt idx="182">
                  <c:v>4.3999999999999999E-5</c:v>
                </c:pt>
                <c:pt idx="183">
                  <c:v>4.8000000000000001E-5</c:v>
                </c:pt>
                <c:pt idx="184">
                  <c:v>5.1E-5</c:v>
                </c:pt>
                <c:pt idx="185">
                  <c:v>5.5000000000000002E-5</c:v>
                </c:pt>
                <c:pt idx="186">
                  <c:v>6.0000000000000002E-5</c:v>
                </c:pt>
                <c:pt idx="187">
                  <c:v>6.4999999999999994E-5</c:v>
                </c:pt>
                <c:pt idx="188">
                  <c:v>6.9999999999999994E-5</c:v>
                </c:pt>
                <c:pt idx="189">
                  <c:v>7.6000000000000004E-5</c:v>
                </c:pt>
                <c:pt idx="190">
                  <c:v>8.2000000000000001E-5</c:v>
                </c:pt>
                <c:pt idx="191">
                  <c:v>8.8999999999999995E-5</c:v>
                </c:pt>
                <c:pt idx="192">
                  <c:v>9.7E-5</c:v>
                </c:pt>
                <c:pt idx="193">
                  <c:v>1.06E-4</c:v>
                </c:pt>
                <c:pt idx="194">
                  <c:v>1.15E-4</c:v>
                </c:pt>
                <c:pt idx="195">
                  <c:v>1.26E-4</c:v>
                </c:pt>
                <c:pt idx="196">
                  <c:v>1.3799999999999999E-4</c:v>
                </c:pt>
                <c:pt idx="197">
                  <c:v>1.5100000000000001E-4</c:v>
                </c:pt>
                <c:pt idx="198">
                  <c:v>1.65E-4</c:v>
                </c:pt>
                <c:pt idx="199">
                  <c:v>1.8100000000000001E-4</c:v>
                </c:pt>
                <c:pt idx="200">
                  <c:v>1.9900000000000001E-4</c:v>
                </c:pt>
                <c:pt idx="201">
                  <c:v>2.1900000000000001E-4</c:v>
                </c:pt>
                <c:pt idx="202">
                  <c:v>2.41E-4</c:v>
                </c:pt>
                <c:pt idx="203">
                  <c:v>2.6600000000000001E-4</c:v>
                </c:pt>
                <c:pt idx="204">
                  <c:v>2.9399999999999999E-4</c:v>
                </c:pt>
                <c:pt idx="205">
                  <c:v>3.2600000000000001E-4</c:v>
                </c:pt>
                <c:pt idx="206">
                  <c:v>3.6099999999999999E-4</c:v>
                </c:pt>
                <c:pt idx="207">
                  <c:v>4.0000000000000002E-4</c:v>
                </c:pt>
                <c:pt idx="208">
                  <c:v>4.44E-4</c:v>
                </c:pt>
                <c:pt idx="209">
                  <c:v>4.9299999999999995E-4</c:v>
                </c:pt>
                <c:pt idx="210">
                  <c:v>5.4799999999999998E-4</c:v>
                </c:pt>
                <c:pt idx="211">
                  <c:v>6.11E-4</c:v>
                </c:pt>
                <c:pt idx="212">
                  <c:v>6.8300000000000001E-4</c:v>
                </c:pt>
                <c:pt idx="213">
                  <c:v>7.6400000000000003E-4</c:v>
                </c:pt>
                <c:pt idx="214">
                  <c:v>8.5599999999999999E-4</c:v>
                </c:pt>
                <c:pt idx="215">
                  <c:v>9.6000000000000002E-4</c:v>
                </c:pt>
                <c:pt idx="216">
                  <c:v>1.0790000000000001E-3</c:v>
                </c:pt>
                <c:pt idx="217">
                  <c:v>1.212E-3</c:v>
                </c:pt>
                <c:pt idx="218">
                  <c:v>1.3619999999999999E-3</c:v>
                </c:pt>
                <c:pt idx="219">
                  <c:v>1.5319999999999999E-3</c:v>
                </c:pt>
                <c:pt idx="220">
                  <c:v>1.7309999999999999E-3</c:v>
                </c:pt>
                <c:pt idx="221">
                  <c:v>1.9580000000000001E-3</c:v>
                </c:pt>
                <c:pt idx="222">
                  <c:v>2.2169999999999998E-3</c:v>
                </c:pt>
                <c:pt idx="223">
                  <c:v>2.513E-3</c:v>
                </c:pt>
                <c:pt idx="224">
                  <c:v>2.8400000000000001E-3</c:v>
                </c:pt>
                <c:pt idx="225">
                  <c:v>3.2049999999999999E-3</c:v>
                </c:pt>
                <c:pt idx="226">
                  <c:v>3.6229999999999999E-3</c:v>
                </c:pt>
                <c:pt idx="227">
                  <c:v>4.1050000000000001E-3</c:v>
                </c:pt>
                <c:pt idx="228">
                  <c:v>4.6490000000000004E-3</c:v>
                </c:pt>
                <c:pt idx="229">
                  <c:v>5.2659999999999998E-3</c:v>
                </c:pt>
                <c:pt idx="230">
                  <c:v>5.9839999999999997E-3</c:v>
                </c:pt>
                <c:pt idx="231">
                  <c:v>6.7999999999999996E-3</c:v>
                </c:pt>
                <c:pt idx="232">
                  <c:v>7.731E-3</c:v>
                </c:pt>
                <c:pt idx="233">
                  <c:v>8.8020000000000008E-3</c:v>
                </c:pt>
                <c:pt idx="234">
                  <c:v>1.0076E-2</c:v>
                </c:pt>
                <c:pt idx="235">
                  <c:v>1.1560000000000001E-2</c:v>
                </c:pt>
                <c:pt idx="236">
                  <c:v>1.3275E-2</c:v>
                </c:pt>
                <c:pt idx="237">
                  <c:v>1.5285999999999999E-2</c:v>
                </c:pt>
                <c:pt idx="238">
                  <c:v>1.7604000000000002E-2</c:v>
                </c:pt>
                <c:pt idx="239">
                  <c:v>2.0292999999999999E-2</c:v>
                </c:pt>
                <c:pt idx="240">
                  <c:v>2.3355000000000001E-2</c:v>
                </c:pt>
                <c:pt idx="241">
                  <c:v>2.6960999999999999E-2</c:v>
                </c:pt>
                <c:pt idx="242">
                  <c:v>3.1153E-2</c:v>
                </c:pt>
                <c:pt idx="243">
                  <c:v>3.6115000000000001E-2</c:v>
                </c:pt>
                <c:pt idx="244">
                  <c:v>4.1932999999999998E-2</c:v>
                </c:pt>
                <c:pt idx="245">
                  <c:v>4.8954999999999999E-2</c:v>
                </c:pt>
                <c:pt idx="246">
                  <c:v>5.7252999999999998E-2</c:v>
                </c:pt>
                <c:pt idx="247">
                  <c:v>6.7288000000000001E-2</c:v>
                </c:pt>
                <c:pt idx="248">
                  <c:v>7.9302999999999998E-2</c:v>
                </c:pt>
                <c:pt idx="249">
                  <c:v>9.3191999999999997E-2</c:v>
                </c:pt>
                <c:pt idx="250">
                  <c:v>0.10943899999999999</c:v>
                </c:pt>
                <c:pt idx="251">
                  <c:v>0.12848999999999999</c:v>
                </c:pt>
                <c:pt idx="252">
                  <c:v>0.15123800000000001</c:v>
                </c:pt>
                <c:pt idx="253">
                  <c:v>0.17899100000000001</c:v>
                </c:pt>
                <c:pt idx="254">
                  <c:v>0.21145600000000001</c:v>
                </c:pt>
                <c:pt idx="255">
                  <c:v>0.25195099999999998</c:v>
                </c:pt>
                <c:pt idx="256">
                  <c:v>0.30107600000000001</c:v>
                </c:pt>
                <c:pt idx="257">
                  <c:v>0.36095899999999997</c:v>
                </c:pt>
                <c:pt idx="258">
                  <c:v>0.43299900000000002</c:v>
                </c:pt>
                <c:pt idx="259">
                  <c:v>0.52345600000000003</c:v>
                </c:pt>
                <c:pt idx="260">
                  <c:v>0.629969</c:v>
                </c:pt>
                <c:pt idx="261">
                  <c:v>0.75884499999999999</c:v>
                </c:pt>
                <c:pt idx="262">
                  <c:v>0.91869000000000001</c:v>
                </c:pt>
                <c:pt idx="263">
                  <c:v>1.113718</c:v>
                </c:pt>
                <c:pt idx="264">
                  <c:v>1.3511949999999999</c:v>
                </c:pt>
                <c:pt idx="265">
                  <c:v>1.6442810000000001</c:v>
                </c:pt>
                <c:pt idx="266">
                  <c:v>2.0100720000000001</c:v>
                </c:pt>
                <c:pt idx="267">
                  <c:v>2.477033</c:v>
                </c:pt>
                <c:pt idx="268">
                  <c:v>3.0491160000000002</c:v>
                </c:pt>
                <c:pt idx="269">
                  <c:v>3.7723260000000001</c:v>
                </c:pt>
                <c:pt idx="270">
                  <c:v>4.6672039999999999</c:v>
                </c:pt>
                <c:pt idx="271">
                  <c:v>5.7839140000000002</c:v>
                </c:pt>
                <c:pt idx="272">
                  <c:v>7.1450969999999998</c:v>
                </c:pt>
                <c:pt idx="273">
                  <c:v>8.8699999999999992</c:v>
                </c:pt>
                <c:pt idx="274">
                  <c:v>10.949586</c:v>
                </c:pt>
                <c:pt idx="275">
                  <c:v>13.446463</c:v>
                </c:pt>
                <c:pt idx="276">
                  <c:v>16.528770999999999</c:v>
                </c:pt>
                <c:pt idx="277">
                  <c:v>20.302644000000001</c:v>
                </c:pt>
                <c:pt idx="278">
                  <c:v>24.696204000000002</c:v>
                </c:pt>
                <c:pt idx="279">
                  <c:v>29.756397</c:v>
                </c:pt>
                <c:pt idx="280">
                  <c:v>35.218856000000002</c:v>
                </c:pt>
                <c:pt idx="281">
                  <c:v>41.227187000000001</c:v>
                </c:pt>
                <c:pt idx="282">
                  <c:v>47.553697</c:v>
                </c:pt>
                <c:pt idx="283">
                  <c:v>53.926367999999997</c:v>
                </c:pt>
                <c:pt idx="284">
                  <c:v>60.165548000000001</c:v>
                </c:pt>
                <c:pt idx="285">
                  <c:v>66.139426999999998</c:v>
                </c:pt>
                <c:pt idx="286">
                  <c:v>71.619754</c:v>
                </c:pt>
                <c:pt idx="287">
                  <c:v>76.497461999999999</c:v>
                </c:pt>
                <c:pt idx="288">
                  <c:v>80.710766000000007</c:v>
                </c:pt>
                <c:pt idx="289">
                  <c:v>84.269283000000001</c:v>
                </c:pt>
                <c:pt idx="290">
                  <c:v>87.165980000000005</c:v>
                </c:pt>
                <c:pt idx="291">
                  <c:v>89.523019000000005</c:v>
                </c:pt>
                <c:pt idx="292">
                  <c:v>91.358019999999996</c:v>
                </c:pt>
                <c:pt idx="293">
                  <c:v>92.787474000000003</c:v>
                </c:pt>
                <c:pt idx="294">
                  <c:v>93.848166000000006</c:v>
                </c:pt>
                <c:pt idx="295">
                  <c:v>94.658665999999997</c:v>
                </c:pt>
                <c:pt idx="296">
                  <c:v>95.25797</c:v>
                </c:pt>
                <c:pt idx="297">
                  <c:v>95.697221999999996</c:v>
                </c:pt>
                <c:pt idx="298">
                  <c:v>96.031717</c:v>
                </c:pt>
                <c:pt idx="299">
                  <c:v>96.266542000000001</c:v>
                </c:pt>
                <c:pt idx="300">
                  <c:v>96.436402999999999</c:v>
                </c:pt>
                <c:pt idx="301">
                  <c:v>96.550855999999996</c:v>
                </c:pt>
                <c:pt idx="302">
                  <c:v>96.621787999999995</c:v>
                </c:pt>
                <c:pt idx="303">
                  <c:v>96.664499000000006</c:v>
                </c:pt>
                <c:pt idx="304">
                  <c:v>96.682636000000002</c:v>
                </c:pt>
                <c:pt idx="305">
                  <c:v>96.681532000000004</c:v>
                </c:pt>
                <c:pt idx="306">
                  <c:v>96.667629000000005</c:v>
                </c:pt>
                <c:pt idx="307">
                  <c:v>96.646237999999997</c:v>
                </c:pt>
                <c:pt idx="308">
                  <c:v>96.620025999999996</c:v>
                </c:pt>
                <c:pt idx="309">
                  <c:v>96.590008999999995</c:v>
                </c:pt>
                <c:pt idx="310">
                  <c:v>96.558454999999995</c:v>
                </c:pt>
                <c:pt idx="311">
                  <c:v>96.524780000000007</c:v>
                </c:pt>
                <c:pt idx="312">
                  <c:v>96.493223</c:v>
                </c:pt>
                <c:pt idx="313">
                  <c:v>96.461340000000007</c:v>
                </c:pt>
                <c:pt idx="314">
                  <c:v>96.430974000000006</c:v>
                </c:pt>
                <c:pt idx="315">
                  <c:v>96.402401999999995</c:v>
                </c:pt>
                <c:pt idx="316">
                  <c:v>96.377885000000006</c:v>
                </c:pt>
                <c:pt idx="317">
                  <c:v>96.358296999999993</c:v>
                </c:pt>
                <c:pt idx="318">
                  <c:v>96.340872000000005</c:v>
                </c:pt>
                <c:pt idx="319">
                  <c:v>96.324905000000001</c:v>
                </c:pt>
                <c:pt idx="320">
                  <c:v>96.309505000000001</c:v>
                </c:pt>
                <c:pt idx="321">
                  <c:v>96.292895999999999</c:v>
                </c:pt>
                <c:pt idx="322">
                  <c:v>96.279617000000002</c:v>
                </c:pt>
                <c:pt idx="323">
                  <c:v>96.259452999999993</c:v>
                </c:pt>
                <c:pt idx="324">
                  <c:v>96.239859999999993</c:v>
                </c:pt>
                <c:pt idx="325">
                  <c:v>96.217286000000001</c:v>
                </c:pt>
                <c:pt idx="326">
                  <c:v>96.191237999999998</c:v>
                </c:pt>
                <c:pt idx="327">
                  <c:v>96.163391000000004</c:v>
                </c:pt>
                <c:pt idx="328">
                  <c:v>96.129014999999995</c:v>
                </c:pt>
                <c:pt idx="329">
                  <c:v>96.090639999999993</c:v>
                </c:pt>
                <c:pt idx="330">
                  <c:v>96.049227000000002</c:v>
                </c:pt>
                <c:pt idx="331">
                  <c:v>96.001181000000003</c:v>
                </c:pt>
                <c:pt idx="332">
                  <c:v>95.949956</c:v>
                </c:pt>
                <c:pt idx="333">
                  <c:v>95.893035999999995</c:v>
                </c:pt>
                <c:pt idx="334">
                  <c:v>95.829408000000001</c:v>
                </c:pt>
                <c:pt idx="335">
                  <c:v>95.760225000000005</c:v>
                </c:pt>
                <c:pt idx="336">
                  <c:v>95.689374999999998</c:v>
                </c:pt>
                <c:pt idx="337">
                  <c:v>95.613888000000003</c:v>
                </c:pt>
                <c:pt idx="338">
                  <c:v>95.534700999999998</c:v>
                </c:pt>
                <c:pt idx="339">
                  <c:v>95.453359000000006</c:v>
                </c:pt>
                <c:pt idx="340">
                  <c:v>95.369155000000006</c:v>
                </c:pt>
                <c:pt idx="341">
                  <c:v>95.285937000000004</c:v>
                </c:pt>
                <c:pt idx="342">
                  <c:v>95.199231999999995</c:v>
                </c:pt>
                <c:pt idx="343">
                  <c:v>95.116416999999998</c:v>
                </c:pt>
                <c:pt idx="344">
                  <c:v>95.034809999999993</c:v>
                </c:pt>
                <c:pt idx="345">
                  <c:v>94.947596000000004</c:v>
                </c:pt>
                <c:pt idx="346">
                  <c:v>94.866726999999997</c:v>
                </c:pt>
                <c:pt idx="347">
                  <c:v>94.787312999999997</c:v>
                </c:pt>
                <c:pt idx="348">
                  <c:v>94.711427999999998</c:v>
                </c:pt>
                <c:pt idx="349">
                  <c:v>94.635058000000001</c:v>
                </c:pt>
                <c:pt idx="350">
                  <c:v>94.562646999999998</c:v>
                </c:pt>
                <c:pt idx="351">
                  <c:v>94.502448999999999</c:v>
                </c:pt>
                <c:pt idx="352">
                  <c:v>94.446224000000001</c:v>
                </c:pt>
                <c:pt idx="353">
                  <c:v>94.395052000000007</c:v>
                </c:pt>
                <c:pt idx="354">
                  <c:v>94.349631000000002</c:v>
                </c:pt>
                <c:pt idx="355">
                  <c:v>94.303032000000002</c:v>
                </c:pt>
                <c:pt idx="356">
                  <c:v>94.254413</c:v>
                </c:pt>
                <c:pt idx="357">
                  <c:v>94.213694000000004</c:v>
                </c:pt>
                <c:pt idx="358">
                  <c:v>94.178149000000005</c:v>
                </c:pt>
                <c:pt idx="359">
                  <c:v>94.148093000000003</c:v>
                </c:pt>
                <c:pt idx="360">
                  <c:v>94.121881999999999</c:v>
                </c:pt>
                <c:pt idx="361">
                  <c:v>94.094578999999996</c:v>
                </c:pt>
                <c:pt idx="362">
                  <c:v>94.072590000000005</c:v>
                </c:pt>
                <c:pt idx="363">
                  <c:v>94.051295999999994</c:v>
                </c:pt>
                <c:pt idx="364">
                  <c:v>94.026764999999997</c:v>
                </c:pt>
                <c:pt idx="365">
                  <c:v>94.009068999999997</c:v>
                </c:pt>
                <c:pt idx="366">
                  <c:v>93.983563000000004</c:v>
                </c:pt>
                <c:pt idx="367">
                  <c:v>93.959832000000006</c:v>
                </c:pt>
                <c:pt idx="368">
                  <c:v>93.943883999999997</c:v>
                </c:pt>
                <c:pt idx="369">
                  <c:v>93.928623999999999</c:v>
                </c:pt>
                <c:pt idx="370">
                  <c:v>93.911563999999998</c:v>
                </c:pt>
                <c:pt idx="371">
                  <c:v>93.888535000000005</c:v>
                </c:pt>
                <c:pt idx="372">
                  <c:v>93.862003000000001</c:v>
                </c:pt>
                <c:pt idx="373">
                  <c:v>93.837864999999994</c:v>
                </c:pt>
                <c:pt idx="374">
                  <c:v>93.810169999999999</c:v>
                </c:pt>
                <c:pt idx="375">
                  <c:v>93.786364000000006</c:v>
                </c:pt>
                <c:pt idx="376">
                  <c:v>93.758802000000003</c:v>
                </c:pt>
                <c:pt idx="377">
                  <c:v>93.732298</c:v>
                </c:pt>
                <c:pt idx="378">
                  <c:v>93.702036000000007</c:v>
                </c:pt>
                <c:pt idx="379">
                  <c:v>93.668805000000006</c:v>
                </c:pt>
                <c:pt idx="380">
                  <c:v>93.629238000000001</c:v>
                </c:pt>
                <c:pt idx="381">
                  <c:v>93.586044000000001</c:v>
                </c:pt>
                <c:pt idx="382">
                  <c:v>93.537668999999994</c:v>
                </c:pt>
                <c:pt idx="383">
                  <c:v>93.486149999999995</c:v>
                </c:pt>
                <c:pt idx="384">
                  <c:v>93.431175999999994</c:v>
                </c:pt>
                <c:pt idx="385">
                  <c:v>93.374959000000004</c:v>
                </c:pt>
                <c:pt idx="386">
                  <c:v>93.321223000000003</c:v>
                </c:pt>
                <c:pt idx="387">
                  <c:v>93.266283999999999</c:v>
                </c:pt>
                <c:pt idx="388">
                  <c:v>93.210295000000002</c:v>
                </c:pt>
                <c:pt idx="389">
                  <c:v>93.152618000000004</c:v>
                </c:pt>
                <c:pt idx="390">
                  <c:v>93.093379999999996</c:v>
                </c:pt>
                <c:pt idx="391">
                  <c:v>93.031934000000007</c:v>
                </c:pt>
                <c:pt idx="392">
                  <c:v>92.968666999999996</c:v>
                </c:pt>
                <c:pt idx="393">
                  <c:v>92.904413000000005</c:v>
                </c:pt>
                <c:pt idx="394">
                  <c:v>92.839274000000003</c:v>
                </c:pt>
                <c:pt idx="395">
                  <c:v>92.777355999999997</c:v>
                </c:pt>
                <c:pt idx="396">
                  <c:v>92.716078999999993</c:v>
                </c:pt>
                <c:pt idx="397">
                  <c:v>92.656773000000001</c:v>
                </c:pt>
                <c:pt idx="398">
                  <c:v>92.596789999999999</c:v>
                </c:pt>
                <c:pt idx="399">
                  <c:v>92.536748000000003</c:v>
                </c:pt>
                <c:pt idx="400">
                  <c:v>92.477889000000005</c:v>
                </c:pt>
                <c:pt idx="401">
                  <c:v>92.419426000000001</c:v>
                </c:pt>
                <c:pt idx="402">
                  <c:v>92.363569999999996</c:v>
                </c:pt>
                <c:pt idx="403">
                  <c:v>92.311464000000001</c:v>
                </c:pt>
                <c:pt idx="404">
                  <c:v>92.262927000000005</c:v>
                </c:pt>
                <c:pt idx="405">
                  <c:v>92.217232999999993</c:v>
                </c:pt>
                <c:pt idx="406">
                  <c:v>92.174345000000002</c:v>
                </c:pt>
                <c:pt idx="407">
                  <c:v>92.131934999999999</c:v>
                </c:pt>
                <c:pt idx="408">
                  <c:v>92.086457999999993</c:v>
                </c:pt>
                <c:pt idx="409">
                  <c:v>92.048309000000003</c:v>
                </c:pt>
                <c:pt idx="410">
                  <c:v>92.011116999999999</c:v>
                </c:pt>
                <c:pt idx="411">
                  <c:v>91.978930000000005</c:v>
                </c:pt>
                <c:pt idx="412">
                  <c:v>91.949316999999994</c:v>
                </c:pt>
                <c:pt idx="413">
                  <c:v>91.918378000000004</c:v>
                </c:pt>
                <c:pt idx="414">
                  <c:v>91.896777</c:v>
                </c:pt>
                <c:pt idx="415">
                  <c:v>91.871238000000005</c:v>
                </c:pt>
                <c:pt idx="416">
                  <c:v>91.845693999999995</c:v>
                </c:pt>
                <c:pt idx="417">
                  <c:v>91.824735000000004</c:v>
                </c:pt>
                <c:pt idx="418">
                  <c:v>91.800905999999998</c:v>
                </c:pt>
                <c:pt idx="419">
                  <c:v>91.783449000000005</c:v>
                </c:pt>
                <c:pt idx="420">
                  <c:v>91.770087000000004</c:v>
                </c:pt>
                <c:pt idx="421">
                  <c:v>91.754915999999994</c:v>
                </c:pt>
                <c:pt idx="422">
                  <c:v>91.733193</c:v>
                </c:pt>
                <c:pt idx="423">
                  <c:v>91.714043000000004</c:v>
                </c:pt>
                <c:pt idx="424">
                  <c:v>91.697481999999994</c:v>
                </c:pt>
                <c:pt idx="425">
                  <c:v>91.677075000000002</c:v>
                </c:pt>
                <c:pt idx="426">
                  <c:v>91.658445999999998</c:v>
                </c:pt>
                <c:pt idx="427">
                  <c:v>91.633026999999998</c:v>
                </c:pt>
                <c:pt idx="428">
                  <c:v>91.617416000000006</c:v>
                </c:pt>
                <c:pt idx="429">
                  <c:v>91.592799999999997</c:v>
                </c:pt>
                <c:pt idx="430">
                  <c:v>91.571648999999994</c:v>
                </c:pt>
                <c:pt idx="431">
                  <c:v>91.546109000000001</c:v>
                </c:pt>
                <c:pt idx="432">
                  <c:v>91.515890999999996</c:v>
                </c:pt>
                <c:pt idx="433">
                  <c:v>91.483113000000003</c:v>
                </c:pt>
                <c:pt idx="434">
                  <c:v>91.447692000000004</c:v>
                </c:pt>
                <c:pt idx="435">
                  <c:v>91.414574999999999</c:v>
                </c:pt>
                <c:pt idx="436">
                  <c:v>91.377668999999997</c:v>
                </c:pt>
                <c:pt idx="437">
                  <c:v>91.336873999999995</c:v>
                </c:pt>
                <c:pt idx="438">
                  <c:v>91.295884000000001</c:v>
                </c:pt>
                <c:pt idx="439">
                  <c:v>91.245251999999994</c:v>
                </c:pt>
                <c:pt idx="440">
                  <c:v>91.193734000000006</c:v>
                </c:pt>
                <c:pt idx="441">
                  <c:v>91.136601999999996</c:v>
                </c:pt>
                <c:pt idx="442">
                  <c:v>91.076936000000003</c:v>
                </c:pt>
                <c:pt idx="443">
                  <c:v>91.012505000000004</c:v>
                </c:pt>
                <c:pt idx="444">
                  <c:v>90.951700000000002</c:v>
                </c:pt>
                <c:pt idx="445">
                  <c:v>90.887737999999999</c:v>
                </c:pt>
                <c:pt idx="446">
                  <c:v>90.819813999999994</c:v>
                </c:pt>
                <c:pt idx="447">
                  <c:v>90.749836000000002</c:v>
                </c:pt>
                <c:pt idx="448">
                  <c:v>90.673405000000002</c:v>
                </c:pt>
                <c:pt idx="449">
                  <c:v>90.591571000000002</c:v>
                </c:pt>
                <c:pt idx="450">
                  <c:v>90.508234000000002</c:v>
                </c:pt>
                <c:pt idx="451">
                  <c:v>90.423472000000004</c:v>
                </c:pt>
                <c:pt idx="452">
                  <c:v>90.334995000000006</c:v>
                </c:pt>
                <c:pt idx="453">
                  <c:v>90.247203999999996</c:v>
                </c:pt>
                <c:pt idx="454">
                  <c:v>90.158743000000001</c:v>
                </c:pt>
                <c:pt idx="455">
                  <c:v>90.070840000000004</c:v>
                </c:pt>
                <c:pt idx="456">
                  <c:v>89.978736999999995</c:v>
                </c:pt>
                <c:pt idx="457">
                  <c:v>89.887243999999995</c:v>
                </c:pt>
                <c:pt idx="458">
                  <c:v>89.795063999999996</c:v>
                </c:pt>
                <c:pt idx="459">
                  <c:v>89.702855999999997</c:v>
                </c:pt>
                <c:pt idx="460">
                  <c:v>89.608581999999998</c:v>
                </c:pt>
                <c:pt idx="461">
                  <c:v>89.515876000000006</c:v>
                </c:pt>
                <c:pt idx="462">
                  <c:v>89.427805000000006</c:v>
                </c:pt>
                <c:pt idx="463">
                  <c:v>89.339706000000007</c:v>
                </c:pt>
                <c:pt idx="464">
                  <c:v>89.250370000000004</c:v>
                </c:pt>
                <c:pt idx="465">
                  <c:v>89.164384999999996</c:v>
                </c:pt>
                <c:pt idx="466">
                  <c:v>89.074363000000005</c:v>
                </c:pt>
                <c:pt idx="467">
                  <c:v>88.985248999999996</c:v>
                </c:pt>
                <c:pt idx="468">
                  <c:v>88.896697000000003</c:v>
                </c:pt>
                <c:pt idx="469">
                  <c:v>88.812173999999999</c:v>
                </c:pt>
                <c:pt idx="470">
                  <c:v>88.726635000000002</c:v>
                </c:pt>
                <c:pt idx="471">
                  <c:v>88.646648999999996</c:v>
                </c:pt>
                <c:pt idx="472">
                  <c:v>88.571926000000005</c:v>
                </c:pt>
                <c:pt idx="473">
                  <c:v>88.498908999999998</c:v>
                </c:pt>
                <c:pt idx="474">
                  <c:v>88.430222000000001</c:v>
                </c:pt>
                <c:pt idx="475">
                  <c:v>88.361664000000005</c:v>
                </c:pt>
                <c:pt idx="476">
                  <c:v>88.291528999999997</c:v>
                </c:pt>
                <c:pt idx="477">
                  <c:v>88.220146</c:v>
                </c:pt>
                <c:pt idx="478">
                  <c:v>88.150644</c:v>
                </c:pt>
                <c:pt idx="479">
                  <c:v>88.094571999999999</c:v>
                </c:pt>
                <c:pt idx="480">
                  <c:v>88.044447000000005</c:v>
                </c:pt>
                <c:pt idx="481">
                  <c:v>88.005115000000004</c:v>
                </c:pt>
                <c:pt idx="482">
                  <c:v>87.964581999999993</c:v>
                </c:pt>
                <c:pt idx="483">
                  <c:v>87.938940000000002</c:v>
                </c:pt>
                <c:pt idx="484">
                  <c:v>87.913994000000002</c:v>
                </c:pt>
                <c:pt idx="485">
                  <c:v>87.887026000000006</c:v>
                </c:pt>
                <c:pt idx="486">
                  <c:v>87.851234000000005</c:v>
                </c:pt>
                <c:pt idx="487">
                  <c:v>87.814832999999993</c:v>
                </c:pt>
                <c:pt idx="488">
                  <c:v>87.776660000000007</c:v>
                </c:pt>
                <c:pt idx="489">
                  <c:v>87.763211999999996</c:v>
                </c:pt>
                <c:pt idx="490">
                  <c:v>87.751020999999994</c:v>
                </c:pt>
                <c:pt idx="491">
                  <c:v>87.737003999999999</c:v>
                </c:pt>
                <c:pt idx="492">
                  <c:v>87.732348000000002</c:v>
                </c:pt>
                <c:pt idx="493">
                  <c:v>87.738973999999999</c:v>
                </c:pt>
                <c:pt idx="494">
                  <c:v>87.741426000000004</c:v>
                </c:pt>
                <c:pt idx="495">
                  <c:v>87.755545999999995</c:v>
                </c:pt>
                <c:pt idx="496">
                  <c:v>87.748035999999999</c:v>
                </c:pt>
                <c:pt idx="497">
                  <c:v>87.752013000000005</c:v>
                </c:pt>
                <c:pt idx="498">
                  <c:v>87.760763999999995</c:v>
                </c:pt>
                <c:pt idx="499">
                  <c:v>87.773433999999995</c:v>
                </c:pt>
                <c:pt idx="500">
                  <c:v>87.768731000000002</c:v>
                </c:pt>
                <c:pt idx="501">
                  <c:v>87.787424999999999</c:v>
                </c:pt>
                <c:pt idx="502">
                  <c:v>87.794296000000003</c:v>
                </c:pt>
                <c:pt idx="503">
                  <c:v>87.793779000000001</c:v>
                </c:pt>
                <c:pt idx="504">
                  <c:v>87.793598000000003</c:v>
                </c:pt>
                <c:pt idx="505">
                  <c:v>87.821089000000001</c:v>
                </c:pt>
                <c:pt idx="506">
                  <c:v>87.860067999999998</c:v>
                </c:pt>
                <c:pt idx="507">
                  <c:v>87.910809</c:v>
                </c:pt>
                <c:pt idx="508">
                  <c:v>87.959367999999998</c:v>
                </c:pt>
                <c:pt idx="509">
                  <c:v>88.003463999999994</c:v>
                </c:pt>
                <c:pt idx="510">
                  <c:v>88.018444000000002</c:v>
                </c:pt>
                <c:pt idx="511">
                  <c:v>88.030512999999999</c:v>
                </c:pt>
                <c:pt idx="512">
                  <c:v>88.035107999999994</c:v>
                </c:pt>
                <c:pt idx="513">
                  <c:v>88.041021000000001</c:v>
                </c:pt>
                <c:pt idx="514">
                  <c:v>88.056218000000001</c:v>
                </c:pt>
                <c:pt idx="515">
                  <c:v>88.102633999999995</c:v>
                </c:pt>
                <c:pt idx="516">
                  <c:v>88.146737000000002</c:v>
                </c:pt>
                <c:pt idx="517">
                  <c:v>88.185901000000001</c:v>
                </c:pt>
                <c:pt idx="518">
                  <c:v>88.204417000000007</c:v>
                </c:pt>
                <c:pt idx="519">
                  <c:v>88.218548999999996</c:v>
                </c:pt>
                <c:pt idx="520">
                  <c:v>88.216088999999997</c:v>
                </c:pt>
                <c:pt idx="521">
                  <c:v>88.215208000000004</c:v>
                </c:pt>
                <c:pt idx="522">
                  <c:v>88.215411000000003</c:v>
                </c:pt>
                <c:pt idx="523">
                  <c:v>88.222654000000006</c:v>
                </c:pt>
                <c:pt idx="524">
                  <c:v>88.228112999999993</c:v>
                </c:pt>
                <c:pt idx="525">
                  <c:v>88.240942000000004</c:v>
                </c:pt>
                <c:pt idx="526">
                  <c:v>88.245075999999997</c:v>
                </c:pt>
                <c:pt idx="527">
                  <c:v>88.242372000000003</c:v>
                </c:pt>
                <c:pt idx="528">
                  <c:v>88.241174000000001</c:v>
                </c:pt>
                <c:pt idx="529">
                  <c:v>88.229264999999998</c:v>
                </c:pt>
                <c:pt idx="530">
                  <c:v>88.204732000000007</c:v>
                </c:pt>
                <c:pt idx="531">
                  <c:v>88.176357999999993</c:v>
                </c:pt>
                <c:pt idx="532">
                  <c:v>88.149220999999997</c:v>
                </c:pt>
                <c:pt idx="533">
                  <c:v>88.113489000000001</c:v>
                </c:pt>
                <c:pt idx="534">
                  <c:v>88.088155</c:v>
                </c:pt>
                <c:pt idx="535">
                  <c:v>88.062009000000003</c:v>
                </c:pt>
                <c:pt idx="536">
                  <c:v>88.024555000000007</c:v>
                </c:pt>
                <c:pt idx="537">
                  <c:v>87.987943999999999</c:v>
                </c:pt>
                <c:pt idx="538">
                  <c:v>87.939116999999996</c:v>
                </c:pt>
                <c:pt idx="539">
                  <c:v>87.890287999999998</c:v>
                </c:pt>
                <c:pt idx="540">
                  <c:v>87.831075999999996</c:v>
                </c:pt>
                <c:pt idx="541">
                  <c:v>87.765635000000003</c:v>
                </c:pt>
                <c:pt idx="542">
                  <c:v>87.701586000000006</c:v>
                </c:pt>
                <c:pt idx="543">
                  <c:v>87.633189999999999</c:v>
                </c:pt>
                <c:pt idx="544">
                  <c:v>87.564205999999999</c:v>
                </c:pt>
                <c:pt idx="545">
                  <c:v>87.491029999999995</c:v>
                </c:pt>
                <c:pt idx="546">
                  <c:v>87.413629999999998</c:v>
                </c:pt>
                <c:pt idx="547">
                  <c:v>87.332524000000006</c:v>
                </c:pt>
                <c:pt idx="548">
                  <c:v>87.249165000000005</c:v>
                </c:pt>
                <c:pt idx="549">
                  <c:v>87.162443999999994</c:v>
                </c:pt>
                <c:pt idx="550">
                  <c:v>87.069284999999994</c:v>
                </c:pt>
                <c:pt idx="551">
                  <c:v>86.973022</c:v>
                </c:pt>
                <c:pt idx="552">
                  <c:v>86.880066999999997</c:v>
                </c:pt>
                <c:pt idx="553">
                  <c:v>86.782829000000007</c:v>
                </c:pt>
                <c:pt idx="554">
                  <c:v>86.679496</c:v>
                </c:pt>
                <c:pt idx="555">
                  <c:v>86.576460999999995</c:v>
                </c:pt>
                <c:pt idx="556">
                  <c:v>86.476687999999996</c:v>
                </c:pt>
                <c:pt idx="557">
                  <c:v>86.365139999999997</c:v>
                </c:pt>
                <c:pt idx="558">
                  <c:v>86.264526000000004</c:v>
                </c:pt>
                <c:pt idx="559">
                  <c:v>86.162763999999996</c:v>
                </c:pt>
                <c:pt idx="560">
                  <c:v>86.045651000000007</c:v>
                </c:pt>
                <c:pt idx="561">
                  <c:v>85.935130999999998</c:v>
                </c:pt>
                <c:pt idx="562">
                  <c:v>85.830569999999994</c:v>
                </c:pt>
                <c:pt idx="563">
                  <c:v>85.718857</c:v>
                </c:pt>
                <c:pt idx="564">
                  <c:v>85.589645000000004</c:v>
                </c:pt>
                <c:pt idx="565">
                  <c:v>85.463759999999994</c:v>
                </c:pt>
                <c:pt idx="566">
                  <c:v>85.348225999999997</c:v>
                </c:pt>
                <c:pt idx="567">
                  <c:v>85.237354999999994</c:v>
                </c:pt>
                <c:pt idx="568">
                  <c:v>85.126262999999994</c:v>
                </c:pt>
                <c:pt idx="569">
                  <c:v>85.016793000000007</c:v>
                </c:pt>
                <c:pt idx="570">
                  <c:v>84.906245999999996</c:v>
                </c:pt>
                <c:pt idx="571">
                  <c:v>84.795231000000001</c:v>
                </c:pt>
                <c:pt idx="572">
                  <c:v>84.686418000000003</c:v>
                </c:pt>
                <c:pt idx="573">
                  <c:v>84.577681999999996</c:v>
                </c:pt>
                <c:pt idx="574">
                  <c:v>84.474080999999998</c:v>
                </c:pt>
                <c:pt idx="575">
                  <c:v>84.373503999999997</c:v>
                </c:pt>
                <c:pt idx="576">
                  <c:v>84.265034999999997</c:v>
                </c:pt>
                <c:pt idx="577">
                  <c:v>84.155023999999997</c:v>
                </c:pt>
                <c:pt idx="578">
                  <c:v>84.059884999999994</c:v>
                </c:pt>
                <c:pt idx="579">
                  <c:v>83.961042000000006</c:v>
                </c:pt>
                <c:pt idx="580">
                  <c:v>83.870019999999997</c:v>
                </c:pt>
                <c:pt idx="581">
                  <c:v>83.779902000000007</c:v>
                </c:pt>
                <c:pt idx="582">
                  <c:v>83.680554999999998</c:v>
                </c:pt>
                <c:pt idx="583">
                  <c:v>83.574158999999995</c:v>
                </c:pt>
                <c:pt idx="584">
                  <c:v>83.476596999999998</c:v>
                </c:pt>
                <c:pt idx="585">
                  <c:v>83.359612999999996</c:v>
                </c:pt>
                <c:pt idx="586">
                  <c:v>83.264390000000006</c:v>
                </c:pt>
                <c:pt idx="587">
                  <c:v>83.150633999999997</c:v>
                </c:pt>
                <c:pt idx="588">
                  <c:v>83.073736999999994</c:v>
                </c:pt>
                <c:pt idx="589">
                  <c:v>83.012462999999997</c:v>
                </c:pt>
                <c:pt idx="590">
                  <c:v>82.984841000000003</c:v>
                </c:pt>
                <c:pt idx="591">
                  <c:v>82.974839000000003</c:v>
                </c:pt>
                <c:pt idx="592">
                  <c:v>82.939404999999994</c:v>
                </c:pt>
                <c:pt idx="593">
                  <c:v>82.888446000000002</c:v>
                </c:pt>
                <c:pt idx="594">
                  <c:v>82.864526999999995</c:v>
                </c:pt>
                <c:pt idx="595">
                  <c:v>82.846924000000001</c:v>
                </c:pt>
                <c:pt idx="596">
                  <c:v>82.756409000000005</c:v>
                </c:pt>
                <c:pt idx="597">
                  <c:v>82.671992000000003</c:v>
                </c:pt>
                <c:pt idx="598">
                  <c:v>82.627831999999998</c:v>
                </c:pt>
                <c:pt idx="599">
                  <c:v>82.583703</c:v>
                </c:pt>
                <c:pt idx="600">
                  <c:v>82.568607999999998</c:v>
                </c:pt>
                <c:pt idx="601">
                  <c:v>82.513733999999999</c:v>
                </c:pt>
                <c:pt idx="602">
                  <c:v>82.454033999999993</c:v>
                </c:pt>
                <c:pt idx="603">
                  <c:v>82.433582999999999</c:v>
                </c:pt>
                <c:pt idx="604">
                  <c:v>82.399216999999993</c:v>
                </c:pt>
                <c:pt idx="605">
                  <c:v>82.391613000000007</c:v>
                </c:pt>
                <c:pt idx="606">
                  <c:v>82.304141000000001</c:v>
                </c:pt>
                <c:pt idx="607">
                  <c:v>82.245891999999998</c:v>
                </c:pt>
                <c:pt idx="608">
                  <c:v>82.217539000000002</c:v>
                </c:pt>
                <c:pt idx="609">
                  <c:v>82.323464999999999</c:v>
                </c:pt>
                <c:pt idx="610">
                  <c:v>82.350695000000002</c:v>
                </c:pt>
                <c:pt idx="611">
                  <c:v>82.328912000000003</c:v>
                </c:pt>
                <c:pt idx="612">
                  <c:v>82.428274999999999</c:v>
                </c:pt>
                <c:pt idx="613">
                  <c:v>82.494596000000001</c:v>
                </c:pt>
                <c:pt idx="614">
                  <c:v>82.506186</c:v>
                </c:pt>
                <c:pt idx="615">
                  <c:v>82.550376999999997</c:v>
                </c:pt>
                <c:pt idx="616">
                  <c:v>82.564762000000002</c:v>
                </c:pt>
                <c:pt idx="617">
                  <c:v>82.597344000000007</c:v>
                </c:pt>
                <c:pt idx="618">
                  <c:v>82.680021999999994</c:v>
                </c:pt>
                <c:pt idx="619">
                  <c:v>82.698941000000005</c:v>
                </c:pt>
                <c:pt idx="620">
                  <c:v>82.744294999999994</c:v>
                </c:pt>
                <c:pt idx="621">
                  <c:v>82.687599000000006</c:v>
                </c:pt>
                <c:pt idx="622">
                  <c:v>82.632373000000001</c:v>
                </c:pt>
                <c:pt idx="623">
                  <c:v>82.714197999999996</c:v>
                </c:pt>
                <c:pt idx="624">
                  <c:v>82.825024999999997</c:v>
                </c:pt>
                <c:pt idx="625">
                  <c:v>82.865617</c:v>
                </c:pt>
                <c:pt idx="626">
                  <c:v>82.979067000000001</c:v>
                </c:pt>
                <c:pt idx="627">
                  <c:v>82.947114999999997</c:v>
                </c:pt>
                <c:pt idx="628">
                  <c:v>82.978863000000004</c:v>
                </c:pt>
                <c:pt idx="629">
                  <c:v>83.098512999999997</c:v>
                </c:pt>
                <c:pt idx="630">
                  <c:v>83.223239000000007</c:v>
                </c:pt>
                <c:pt idx="631">
                  <c:v>83.247179000000003</c:v>
                </c:pt>
                <c:pt idx="632">
                  <c:v>83.362553000000005</c:v>
                </c:pt>
                <c:pt idx="633">
                  <c:v>83.466014000000001</c:v>
                </c:pt>
                <c:pt idx="634">
                  <c:v>83.555867000000006</c:v>
                </c:pt>
                <c:pt idx="635">
                  <c:v>83.542146000000002</c:v>
                </c:pt>
                <c:pt idx="636">
                  <c:v>83.443411999999995</c:v>
                </c:pt>
                <c:pt idx="637">
                  <c:v>83.470294999999993</c:v>
                </c:pt>
                <c:pt idx="638">
                  <c:v>83.593717999999996</c:v>
                </c:pt>
                <c:pt idx="639">
                  <c:v>83.618312000000003</c:v>
                </c:pt>
                <c:pt idx="640">
                  <c:v>83.735895999999997</c:v>
                </c:pt>
                <c:pt idx="641">
                  <c:v>83.861924999999999</c:v>
                </c:pt>
                <c:pt idx="642">
                  <c:v>83.925912999999994</c:v>
                </c:pt>
                <c:pt idx="643">
                  <c:v>84.038077999999999</c:v>
                </c:pt>
                <c:pt idx="644">
                  <c:v>84.154019000000005</c:v>
                </c:pt>
                <c:pt idx="645">
                  <c:v>84.229743999999997</c:v>
                </c:pt>
                <c:pt idx="646">
                  <c:v>84.300918999999993</c:v>
                </c:pt>
                <c:pt idx="647">
                  <c:v>84.376362</c:v>
                </c:pt>
                <c:pt idx="648">
                  <c:v>84.398015000000001</c:v>
                </c:pt>
                <c:pt idx="649">
                  <c:v>84.495873000000003</c:v>
                </c:pt>
                <c:pt idx="650">
                  <c:v>84.565278000000006</c:v>
                </c:pt>
                <c:pt idx="651">
                  <c:v>84.729356999999993</c:v>
                </c:pt>
                <c:pt idx="652">
                  <c:v>84.925974999999994</c:v>
                </c:pt>
                <c:pt idx="653">
                  <c:v>84.988397000000006</c:v>
                </c:pt>
                <c:pt idx="654">
                  <c:v>85.051790999999994</c:v>
                </c:pt>
                <c:pt idx="655">
                  <c:v>85.191742000000005</c:v>
                </c:pt>
                <c:pt idx="656">
                  <c:v>85.191483000000005</c:v>
                </c:pt>
                <c:pt idx="657">
                  <c:v>85.197439000000003</c:v>
                </c:pt>
                <c:pt idx="658">
                  <c:v>85.287191000000007</c:v>
                </c:pt>
                <c:pt idx="659">
                  <c:v>85.259591999999998</c:v>
                </c:pt>
                <c:pt idx="660">
                  <c:v>85.292291000000006</c:v>
                </c:pt>
                <c:pt idx="661">
                  <c:v>85.414333999999997</c:v>
                </c:pt>
                <c:pt idx="662">
                  <c:v>85.398272000000006</c:v>
                </c:pt>
                <c:pt idx="663">
                  <c:v>85.453919999999997</c:v>
                </c:pt>
                <c:pt idx="664">
                  <c:v>85.449976000000007</c:v>
                </c:pt>
                <c:pt idx="665">
                  <c:v>85.513361000000003</c:v>
                </c:pt>
                <c:pt idx="666">
                  <c:v>85.515962999999999</c:v>
                </c:pt>
                <c:pt idx="667">
                  <c:v>85.510762</c:v>
                </c:pt>
                <c:pt idx="668">
                  <c:v>85.512403000000006</c:v>
                </c:pt>
                <c:pt idx="669">
                  <c:v>85.600796000000003</c:v>
                </c:pt>
                <c:pt idx="670">
                  <c:v>85.660708999999997</c:v>
                </c:pt>
                <c:pt idx="671">
                  <c:v>85.734915999999998</c:v>
                </c:pt>
                <c:pt idx="672">
                  <c:v>85.837226999999999</c:v>
                </c:pt>
                <c:pt idx="673">
                  <c:v>85.813762999999994</c:v>
                </c:pt>
                <c:pt idx="674">
                  <c:v>85.800106999999997</c:v>
                </c:pt>
                <c:pt idx="675">
                  <c:v>85.850742999999994</c:v>
                </c:pt>
                <c:pt idx="676">
                  <c:v>85.887392000000006</c:v>
                </c:pt>
                <c:pt idx="677">
                  <c:v>85.906936000000002</c:v>
                </c:pt>
                <c:pt idx="678">
                  <c:v>85.898043000000001</c:v>
                </c:pt>
                <c:pt idx="679">
                  <c:v>85.917112000000003</c:v>
                </c:pt>
                <c:pt idx="680">
                  <c:v>85.904290000000003</c:v>
                </c:pt>
                <c:pt idx="681">
                  <c:v>85.914612000000005</c:v>
                </c:pt>
                <c:pt idx="682">
                  <c:v>85.898499999999999</c:v>
                </c:pt>
                <c:pt idx="683">
                  <c:v>85.921468000000004</c:v>
                </c:pt>
                <c:pt idx="684">
                  <c:v>85.941181999999998</c:v>
                </c:pt>
                <c:pt idx="685">
                  <c:v>85.982750999999993</c:v>
                </c:pt>
                <c:pt idx="686">
                  <c:v>86.006761999999995</c:v>
                </c:pt>
                <c:pt idx="687">
                  <c:v>85.995525000000001</c:v>
                </c:pt>
                <c:pt idx="688">
                  <c:v>85.959040000000002</c:v>
                </c:pt>
                <c:pt idx="689">
                  <c:v>85.910607999999996</c:v>
                </c:pt>
                <c:pt idx="690">
                  <c:v>85.872491999999994</c:v>
                </c:pt>
                <c:pt idx="691">
                  <c:v>85.838616999999999</c:v>
                </c:pt>
                <c:pt idx="692">
                  <c:v>85.824613999999997</c:v>
                </c:pt>
                <c:pt idx="693">
                  <c:v>85.787600999999995</c:v>
                </c:pt>
                <c:pt idx="694">
                  <c:v>85.765309000000002</c:v>
                </c:pt>
                <c:pt idx="695">
                  <c:v>85.752272000000005</c:v>
                </c:pt>
                <c:pt idx="696">
                  <c:v>85.715164000000001</c:v>
                </c:pt>
                <c:pt idx="697">
                  <c:v>85.674318999999997</c:v>
                </c:pt>
                <c:pt idx="698">
                  <c:v>85.620082999999994</c:v>
                </c:pt>
                <c:pt idx="699">
                  <c:v>85.564969000000005</c:v>
                </c:pt>
                <c:pt idx="700">
                  <c:v>85.505161999999999</c:v>
                </c:pt>
                <c:pt idx="701">
                  <c:v>85.438267999999994</c:v>
                </c:pt>
                <c:pt idx="702">
                  <c:v>85.378748999999999</c:v>
                </c:pt>
                <c:pt idx="703">
                  <c:v>85.326492000000002</c:v>
                </c:pt>
                <c:pt idx="704">
                  <c:v>85.279011999999994</c:v>
                </c:pt>
                <c:pt idx="705">
                  <c:v>85.232313000000005</c:v>
                </c:pt>
                <c:pt idx="706">
                  <c:v>85.177419999999998</c:v>
                </c:pt>
                <c:pt idx="707">
                  <c:v>85.115193000000005</c:v>
                </c:pt>
                <c:pt idx="708">
                  <c:v>85.051901000000001</c:v>
                </c:pt>
                <c:pt idx="709">
                  <c:v>84.987361000000007</c:v>
                </c:pt>
                <c:pt idx="710">
                  <c:v>84.921884000000006</c:v>
                </c:pt>
                <c:pt idx="711">
                  <c:v>84.855399000000006</c:v>
                </c:pt>
                <c:pt idx="712">
                  <c:v>84.787643000000003</c:v>
                </c:pt>
                <c:pt idx="713">
                  <c:v>84.715250999999995</c:v>
                </c:pt>
                <c:pt idx="714">
                  <c:v>84.641144999999995</c:v>
                </c:pt>
                <c:pt idx="715">
                  <c:v>84.570727000000005</c:v>
                </c:pt>
                <c:pt idx="716">
                  <c:v>84.499515000000002</c:v>
                </c:pt>
                <c:pt idx="717">
                  <c:v>84.429198</c:v>
                </c:pt>
                <c:pt idx="718">
                  <c:v>84.349608000000003</c:v>
                </c:pt>
                <c:pt idx="719">
                  <c:v>84.264950999999996</c:v>
                </c:pt>
                <c:pt idx="720">
                  <c:v>84.177691999999993</c:v>
                </c:pt>
                <c:pt idx="721">
                  <c:v>84.101786000000004</c:v>
                </c:pt>
                <c:pt idx="722">
                  <c:v>84.024857999999995</c:v>
                </c:pt>
                <c:pt idx="723">
                  <c:v>83.939499999999995</c:v>
                </c:pt>
                <c:pt idx="724">
                  <c:v>83.862727000000007</c:v>
                </c:pt>
                <c:pt idx="725">
                  <c:v>83.777040999999997</c:v>
                </c:pt>
                <c:pt idx="726">
                  <c:v>83.682777999999999</c:v>
                </c:pt>
                <c:pt idx="727">
                  <c:v>83.583524999999995</c:v>
                </c:pt>
                <c:pt idx="728">
                  <c:v>83.497501</c:v>
                </c:pt>
                <c:pt idx="729">
                  <c:v>83.399405000000002</c:v>
                </c:pt>
                <c:pt idx="730">
                  <c:v>83.307930999999996</c:v>
                </c:pt>
                <c:pt idx="731">
                  <c:v>83.225933999999995</c:v>
                </c:pt>
                <c:pt idx="732">
                  <c:v>83.136277000000007</c:v>
                </c:pt>
                <c:pt idx="733">
                  <c:v>83.043749000000005</c:v>
                </c:pt>
                <c:pt idx="734">
                  <c:v>82.950194999999994</c:v>
                </c:pt>
                <c:pt idx="735">
                  <c:v>82.859697999999995</c:v>
                </c:pt>
                <c:pt idx="736">
                  <c:v>82.769181000000003</c:v>
                </c:pt>
                <c:pt idx="737">
                  <c:v>82.677391</c:v>
                </c:pt>
                <c:pt idx="738">
                  <c:v>82.597147000000007</c:v>
                </c:pt>
                <c:pt idx="739">
                  <c:v>82.507915999999994</c:v>
                </c:pt>
                <c:pt idx="740">
                  <c:v>82.418719999999993</c:v>
                </c:pt>
                <c:pt idx="741">
                  <c:v>82.326335999999998</c:v>
                </c:pt>
                <c:pt idx="742">
                  <c:v>82.241313000000005</c:v>
                </c:pt>
                <c:pt idx="743">
                  <c:v>82.150443999999993</c:v>
                </c:pt>
                <c:pt idx="744">
                  <c:v>82.061707999999996</c:v>
                </c:pt>
                <c:pt idx="745">
                  <c:v>81.973166000000006</c:v>
                </c:pt>
                <c:pt idx="746">
                  <c:v>81.884473999999997</c:v>
                </c:pt>
                <c:pt idx="747">
                  <c:v>81.797861999999995</c:v>
                </c:pt>
                <c:pt idx="748">
                  <c:v>81.710572999999997</c:v>
                </c:pt>
                <c:pt idx="749">
                  <c:v>81.624414999999999</c:v>
                </c:pt>
                <c:pt idx="750">
                  <c:v>81.541290000000004</c:v>
                </c:pt>
                <c:pt idx="751">
                  <c:v>81.458106999999998</c:v>
                </c:pt>
                <c:pt idx="752">
                  <c:v>81.375534000000002</c:v>
                </c:pt>
                <c:pt idx="753">
                  <c:v>81.291359</c:v>
                </c:pt>
                <c:pt idx="754">
                  <c:v>81.203249</c:v>
                </c:pt>
                <c:pt idx="755">
                  <c:v>81.117903999999996</c:v>
                </c:pt>
                <c:pt idx="756">
                  <c:v>81.035257000000001</c:v>
                </c:pt>
                <c:pt idx="757">
                  <c:v>80.957627000000002</c:v>
                </c:pt>
                <c:pt idx="758">
                  <c:v>80.879017000000005</c:v>
                </c:pt>
                <c:pt idx="759">
                  <c:v>80.805749000000006</c:v>
                </c:pt>
                <c:pt idx="760">
                  <c:v>80.728288000000006</c:v>
                </c:pt>
                <c:pt idx="761">
                  <c:v>80.645814000000001</c:v>
                </c:pt>
                <c:pt idx="762">
                  <c:v>80.570408999999998</c:v>
                </c:pt>
                <c:pt idx="763">
                  <c:v>80.493452000000005</c:v>
                </c:pt>
                <c:pt idx="764">
                  <c:v>80.436415999999994</c:v>
                </c:pt>
                <c:pt idx="765">
                  <c:v>80.376383000000004</c:v>
                </c:pt>
                <c:pt idx="766">
                  <c:v>80.346371000000005</c:v>
                </c:pt>
                <c:pt idx="767">
                  <c:v>80.309901999999994</c:v>
                </c:pt>
                <c:pt idx="768">
                  <c:v>80.252547000000007</c:v>
                </c:pt>
                <c:pt idx="769">
                  <c:v>80.178010999999998</c:v>
                </c:pt>
                <c:pt idx="770">
                  <c:v>80.086991999999995</c:v>
                </c:pt>
                <c:pt idx="771">
                  <c:v>80.021839999999997</c:v>
                </c:pt>
                <c:pt idx="772">
                  <c:v>79.921113000000005</c:v>
                </c:pt>
                <c:pt idx="773">
                  <c:v>79.839135999999996</c:v>
                </c:pt>
                <c:pt idx="774">
                  <c:v>79.749511999999996</c:v>
                </c:pt>
                <c:pt idx="775">
                  <c:v>79.695623999999995</c:v>
                </c:pt>
                <c:pt idx="776">
                  <c:v>79.678054000000003</c:v>
                </c:pt>
                <c:pt idx="777">
                  <c:v>79.650936999999999</c:v>
                </c:pt>
                <c:pt idx="778">
                  <c:v>79.632665000000003</c:v>
                </c:pt>
                <c:pt idx="779">
                  <c:v>79.550139999999999</c:v>
                </c:pt>
                <c:pt idx="780">
                  <c:v>79.507074000000003</c:v>
                </c:pt>
                <c:pt idx="781">
                  <c:v>79.468982999999994</c:v>
                </c:pt>
                <c:pt idx="782">
                  <c:v>79.380825999999999</c:v>
                </c:pt>
                <c:pt idx="783">
                  <c:v>79.311902000000003</c:v>
                </c:pt>
                <c:pt idx="784">
                  <c:v>79.274383</c:v>
                </c:pt>
                <c:pt idx="785">
                  <c:v>79.292922000000004</c:v>
                </c:pt>
                <c:pt idx="786">
                  <c:v>79.269088999999994</c:v>
                </c:pt>
                <c:pt idx="787">
                  <c:v>79.263018000000002</c:v>
                </c:pt>
                <c:pt idx="788">
                  <c:v>79.257737000000006</c:v>
                </c:pt>
                <c:pt idx="789">
                  <c:v>79.233189999999993</c:v>
                </c:pt>
                <c:pt idx="790">
                  <c:v>79.230435</c:v>
                </c:pt>
                <c:pt idx="791">
                  <c:v>79.229203999999996</c:v>
                </c:pt>
                <c:pt idx="792">
                  <c:v>79.226466000000002</c:v>
                </c:pt>
                <c:pt idx="793">
                  <c:v>79.170502999999997</c:v>
                </c:pt>
                <c:pt idx="794">
                  <c:v>79.124288000000007</c:v>
                </c:pt>
                <c:pt idx="795">
                  <c:v>79.007762</c:v>
                </c:pt>
                <c:pt idx="796">
                  <c:v>78.839544000000004</c:v>
                </c:pt>
                <c:pt idx="797">
                  <c:v>78.770466999999996</c:v>
                </c:pt>
                <c:pt idx="798">
                  <c:v>78.792440999999997</c:v>
                </c:pt>
                <c:pt idx="799">
                  <c:v>78.823352999999997</c:v>
                </c:pt>
                <c:pt idx="800">
                  <c:v>78.873234999999994</c:v>
                </c:pt>
                <c:pt idx="801">
                  <c:v>78.886336</c:v>
                </c:pt>
                <c:pt idx="802">
                  <c:v>78.936732000000006</c:v>
                </c:pt>
                <c:pt idx="803">
                  <c:v>78.988146999999998</c:v>
                </c:pt>
                <c:pt idx="804">
                  <c:v>79.033022000000003</c:v>
                </c:pt>
                <c:pt idx="805">
                  <c:v>79.019226000000003</c:v>
                </c:pt>
                <c:pt idx="806">
                  <c:v>78.933967999999993</c:v>
                </c:pt>
                <c:pt idx="807">
                  <c:v>78.909043999999994</c:v>
                </c:pt>
                <c:pt idx="808">
                  <c:v>78.925545999999997</c:v>
                </c:pt>
                <c:pt idx="809">
                  <c:v>78.855041999999997</c:v>
                </c:pt>
                <c:pt idx="810">
                  <c:v>78.774745999999993</c:v>
                </c:pt>
                <c:pt idx="811">
                  <c:v>78.808064000000002</c:v>
                </c:pt>
                <c:pt idx="812">
                  <c:v>78.924959000000001</c:v>
                </c:pt>
                <c:pt idx="813">
                  <c:v>79.107191999999998</c:v>
                </c:pt>
                <c:pt idx="814">
                  <c:v>79.245977999999994</c:v>
                </c:pt>
                <c:pt idx="815">
                  <c:v>79.298596000000003</c:v>
                </c:pt>
                <c:pt idx="816">
                  <c:v>79.205877000000001</c:v>
                </c:pt>
                <c:pt idx="817">
                  <c:v>79.050754999999995</c:v>
                </c:pt>
                <c:pt idx="818">
                  <c:v>79.047623000000002</c:v>
                </c:pt>
                <c:pt idx="819">
                  <c:v>79.010489000000007</c:v>
                </c:pt>
                <c:pt idx="820">
                  <c:v>78.944665000000001</c:v>
                </c:pt>
                <c:pt idx="821">
                  <c:v>78.955331999999999</c:v>
                </c:pt>
                <c:pt idx="822">
                  <c:v>79.177150999999995</c:v>
                </c:pt>
                <c:pt idx="823">
                  <c:v>79.216701999999998</c:v>
                </c:pt>
                <c:pt idx="824">
                  <c:v>79.275741999999994</c:v>
                </c:pt>
                <c:pt idx="825">
                  <c:v>79.290192000000005</c:v>
                </c:pt>
                <c:pt idx="826">
                  <c:v>79.293769999999995</c:v>
                </c:pt>
                <c:pt idx="827">
                  <c:v>79.369062999999997</c:v>
                </c:pt>
                <c:pt idx="828">
                  <c:v>79.403233999999998</c:v>
                </c:pt>
                <c:pt idx="829">
                  <c:v>79.564938999999995</c:v>
                </c:pt>
                <c:pt idx="830">
                  <c:v>79.652705999999995</c:v>
                </c:pt>
                <c:pt idx="831">
                  <c:v>79.747440999999995</c:v>
                </c:pt>
                <c:pt idx="832">
                  <c:v>79.863974999999996</c:v>
                </c:pt>
                <c:pt idx="833">
                  <c:v>79.885949999999994</c:v>
                </c:pt>
                <c:pt idx="834">
                  <c:v>79.917921000000007</c:v>
                </c:pt>
                <c:pt idx="835">
                  <c:v>79.790201999999994</c:v>
                </c:pt>
                <c:pt idx="836">
                  <c:v>79.832907000000006</c:v>
                </c:pt>
                <c:pt idx="837">
                  <c:v>79.762518999999998</c:v>
                </c:pt>
                <c:pt idx="838">
                  <c:v>79.918242000000006</c:v>
                </c:pt>
                <c:pt idx="839">
                  <c:v>80.095727999999994</c:v>
                </c:pt>
                <c:pt idx="840">
                  <c:v>80.204087000000001</c:v>
                </c:pt>
                <c:pt idx="841">
                  <c:v>80.371132000000003</c:v>
                </c:pt>
                <c:pt idx="842">
                  <c:v>80.406745999999998</c:v>
                </c:pt>
                <c:pt idx="843">
                  <c:v>80.439396000000002</c:v>
                </c:pt>
                <c:pt idx="844">
                  <c:v>80.455815000000001</c:v>
                </c:pt>
                <c:pt idx="845">
                  <c:v>80.532531000000006</c:v>
                </c:pt>
                <c:pt idx="846">
                  <c:v>80.486054999999993</c:v>
                </c:pt>
                <c:pt idx="847">
                  <c:v>80.480483000000007</c:v>
                </c:pt>
                <c:pt idx="848">
                  <c:v>80.680781999999994</c:v>
                </c:pt>
                <c:pt idx="849">
                  <c:v>80.730833000000004</c:v>
                </c:pt>
                <c:pt idx="850">
                  <c:v>80.744169999999997</c:v>
                </c:pt>
                <c:pt idx="851">
                  <c:v>80.742538999999994</c:v>
                </c:pt>
                <c:pt idx="852">
                  <c:v>80.861881999999994</c:v>
                </c:pt>
                <c:pt idx="853">
                  <c:v>80.995894000000007</c:v>
                </c:pt>
                <c:pt idx="854">
                  <c:v>81.088898</c:v>
                </c:pt>
                <c:pt idx="855">
                  <c:v>81.210181000000006</c:v>
                </c:pt>
                <c:pt idx="856">
                  <c:v>81.252359999999996</c:v>
                </c:pt>
                <c:pt idx="857">
                  <c:v>81.244478999999998</c:v>
                </c:pt>
                <c:pt idx="858">
                  <c:v>81.161733999999996</c:v>
                </c:pt>
                <c:pt idx="859">
                  <c:v>81.121459000000002</c:v>
                </c:pt>
                <c:pt idx="860">
                  <c:v>81.062737999999996</c:v>
                </c:pt>
                <c:pt idx="861">
                  <c:v>81.117904999999993</c:v>
                </c:pt>
                <c:pt idx="862">
                  <c:v>81.330511000000001</c:v>
                </c:pt>
                <c:pt idx="863">
                  <c:v>81.441376000000005</c:v>
                </c:pt>
                <c:pt idx="864">
                  <c:v>81.637619999999998</c:v>
                </c:pt>
                <c:pt idx="865">
                  <c:v>81.697789</c:v>
                </c:pt>
                <c:pt idx="866">
                  <c:v>81.715110999999993</c:v>
                </c:pt>
                <c:pt idx="867">
                  <c:v>81.702425000000005</c:v>
                </c:pt>
                <c:pt idx="868">
                  <c:v>81.729894000000002</c:v>
                </c:pt>
                <c:pt idx="869">
                  <c:v>81.789180999999999</c:v>
                </c:pt>
                <c:pt idx="870">
                  <c:v>81.948843999999994</c:v>
                </c:pt>
                <c:pt idx="871">
                  <c:v>82.083600000000004</c:v>
                </c:pt>
                <c:pt idx="872">
                  <c:v>82.204643000000004</c:v>
                </c:pt>
                <c:pt idx="873">
                  <c:v>82.295984000000004</c:v>
                </c:pt>
                <c:pt idx="874">
                  <c:v>82.317271000000005</c:v>
                </c:pt>
                <c:pt idx="875">
                  <c:v>82.331370000000007</c:v>
                </c:pt>
                <c:pt idx="876">
                  <c:v>82.397901000000005</c:v>
                </c:pt>
                <c:pt idx="877">
                  <c:v>82.460121000000001</c:v>
                </c:pt>
                <c:pt idx="878">
                  <c:v>82.642696999999998</c:v>
                </c:pt>
                <c:pt idx="879">
                  <c:v>82.801098999999994</c:v>
                </c:pt>
                <c:pt idx="880">
                  <c:v>82.934573</c:v>
                </c:pt>
                <c:pt idx="881">
                  <c:v>82.942020999999997</c:v>
                </c:pt>
                <c:pt idx="882">
                  <c:v>83.020957999999993</c:v>
                </c:pt>
                <c:pt idx="883">
                  <c:v>83.170209</c:v>
                </c:pt>
                <c:pt idx="884">
                  <c:v>83.297447000000005</c:v>
                </c:pt>
                <c:pt idx="885">
                  <c:v>83.353685999999996</c:v>
                </c:pt>
                <c:pt idx="886">
                  <c:v>83.389233000000004</c:v>
                </c:pt>
                <c:pt idx="887">
                  <c:v>83.443430000000006</c:v>
                </c:pt>
                <c:pt idx="888">
                  <c:v>83.515889000000001</c:v>
                </c:pt>
                <c:pt idx="889">
                  <c:v>83.591561999999996</c:v>
                </c:pt>
                <c:pt idx="890">
                  <c:v>83.685739999999996</c:v>
                </c:pt>
                <c:pt idx="891">
                  <c:v>83.804517000000004</c:v>
                </c:pt>
                <c:pt idx="892">
                  <c:v>83.932246000000006</c:v>
                </c:pt>
                <c:pt idx="893">
                  <c:v>84.049223999999995</c:v>
                </c:pt>
                <c:pt idx="894">
                  <c:v>84.045895999999999</c:v>
                </c:pt>
                <c:pt idx="895">
                  <c:v>83.935652000000005</c:v>
                </c:pt>
                <c:pt idx="896">
                  <c:v>83.840023000000002</c:v>
                </c:pt>
                <c:pt idx="897">
                  <c:v>83.913912999999994</c:v>
                </c:pt>
                <c:pt idx="898">
                  <c:v>84.000527000000005</c:v>
                </c:pt>
                <c:pt idx="899">
                  <c:v>84.083933000000002</c:v>
                </c:pt>
                <c:pt idx="900">
                  <c:v>84.154477999999997</c:v>
                </c:pt>
                <c:pt idx="901">
                  <c:v>84.323130000000006</c:v>
                </c:pt>
                <c:pt idx="902">
                  <c:v>84.381754999999998</c:v>
                </c:pt>
                <c:pt idx="903">
                  <c:v>84.449483999999998</c:v>
                </c:pt>
                <c:pt idx="904">
                  <c:v>84.386478999999994</c:v>
                </c:pt>
                <c:pt idx="905">
                  <c:v>84.443064000000007</c:v>
                </c:pt>
                <c:pt idx="906">
                  <c:v>84.568974999999995</c:v>
                </c:pt>
                <c:pt idx="907">
                  <c:v>84.671149</c:v>
                </c:pt>
                <c:pt idx="908">
                  <c:v>84.772969000000003</c:v>
                </c:pt>
                <c:pt idx="909">
                  <c:v>84.890524999999997</c:v>
                </c:pt>
                <c:pt idx="910">
                  <c:v>84.996983</c:v>
                </c:pt>
                <c:pt idx="911">
                  <c:v>85.121037000000001</c:v>
                </c:pt>
                <c:pt idx="912">
                  <c:v>85.217877000000001</c:v>
                </c:pt>
                <c:pt idx="913">
                  <c:v>85.242555999999993</c:v>
                </c:pt>
                <c:pt idx="914">
                  <c:v>85.183902000000003</c:v>
                </c:pt>
                <c:pt idx="915">
                  <c:v>85.153075999999999</c:v>
                </c:pt>
                <c:pt idx="916">
                  <c:v>85.048812999999996</c:v>
                </c:pt>
                <c:pt idx="917">
                  <c:v>85.082980000000006</c:v>
                </c:pt>
                <c:pt idx="918">
                  <c:v>85.131012999999996</c:v>
                </c:pt>
                <c:pt idx="919">
                  <c:v>85.228305000000006</c:v>
                </c:pt>
                <c:pt idx="920">
                  <c:v>85.341756000000004</c:v>
                </c:pt>
                <c:pt idx="921">
                  <c:v>85.416078999999996</c:v>
                </c:pt>
                <c:pt idx="922">
                  <c:v>85.448159000000004</c:v>
                </c:pt>
                <c:pt idx="923">
                  <c:v>85.460986000000005</c:v>
                </c:pt>
                <c:pt idx="924">
                  <c:v>85.466712999999999</c:v>
                </c:pt>
                <c:pt idx="925">
                  <c:v>85.427650999999997</c:v>
                </c:pt>
                <c:pt idx="926">
                  <c:v>85.434180999999995</c:v>
                </c:pt>
                <c:pt idx="927">
                  <c:v>85.496515000000002</c:v>
                </c:pt>
                <c:pt idx="928">
                  <c:v>85.548246000000006</c:v>
                </c:pt>
                <c:pt idx="929">
                  <c:v>85.58211</c:v>
                </c:pt>
                <c:pt idx="930">
                  <c:v>85.542570999999995</c:v>
                </c:pt>
                <c:pt idx="931">
                  <c:v>85.529574999999994</c:v>
                </c:pt>
                <c:pt idx="932">
                  <c:v>85.547595000000001</c:v>
                </c:pt>
                <c:pt idx="933">
                  <c:v>85.551875999999993</c:v>
                </c:pt>
                <c:pt idx="934">
                  <c:v>85.523477</c:v>
                </c:pt>
                <c:pt idx="935">
                  <c:v>85.551274000000006</c:v>
                </c:pt>
                <c:pt idx="936">
                  <c:v>85.601194000000007</c:v>
                </c:pt>
                <c:pt idx="937">
                  <c:v>85.662091000000004</c:v>
                </c:pt>
                <c:pt idx="938">
                  <c:v>85.711781999999999</c:v>
                </c:pt>
                <c:pt idx="939">
                  <c:v>85.733681000000004</c:v>
                </c:pt>
                <c:pt idx="940">
                  <c:v>85.762578000000005</c:v>
                </c:pt>
                <c:pt idx="941">
                  <c:v>85.770247999999995</c:v>
                </c:pt>
                <c:pt idx="942">
                  <c:v>85.779813000000004</c:v>
                </c:pt>
                <c:pt idx="943">
                  <c:v>85.775920999999997</c:v>
                </c:pt>
                <c:pt idx="944">
                  <c:v>85.762348000000003</c:v>
                </c:pt>
                <c:pt idx="945">
                  <c:v>85.743354999999994</c:v>
                </c:pt>
                <c:pt idx="946">
                  <c:v>85.732203999999996</c:v>
                </c:pt>
                <c:pt idx="947">
                  <c:v>85.717867999999996</c:v>
                </c:pt>
                <c:pt idx="948">
                  <c:v>85.683752999999996</c:v>
                </c:pt>
                <c:pt idx="949">
                  <c:v>85.650609000000003</c:v>
                </c:pt>
                <c:pt idx="950">
                  <c:v>85.630088999999998</c:v>
                </c:pt>
                <c:pt idx="951">
                  <c:v>85.612337999999994</c:v>
                </c:pt>
                <c:pt idx="952">
                  <c:v>85.601626999999993</c:v>
                </c:pt>
                <c:pt idx="953">
                  <c:v>85.592956000000001</c:v>
                </c:pt>
                <c:pt idx="954">
                  <c:v>85.587892999999994</c:v>
                </c:pt>
                <c:pt idx="955">
                  <c:v>85.568894999999998</c:v>
                </c:pt>
                <c:pt idx="956">
                  <c:v>85.54907</c:v>
                </c:pt>
                <c:pt idx="957">
                  <c:v>85.519648000000004</c:v>
                </c:pt>
                <c:pt idx="958">
                  <c:v>85.484629999999996</c:v>
                </c:pt>
                <c:pt idx="959">
                  <c:v>85.450346999999994</c:v>
                </c:pt>
                <c:pt idx="960">
                  <c:v>85.417415000000005</c:v>
                </c:pt>
                <c:pt idx="961">
                  <c:v>85.382371000000006</c:v>
                </c:pt>
                <c:pt idx="962">
                  <c:v>85.355317999999997</c:v>
                </c:pt>
                <c:pt idx="963">
                  <c:v>85.325518000000002</c:v>
                </c:pt>
                <c:pt idx="964">
                  <c:v>85.295805999999999</c:v>
                </c:pt>
                <c:pt idx="965">
                  <c:v>85.264694000000006</c:v>
                </c:pt>
                <c:pt idx="966">
                  <c:v>85.227602000000005</c:v>
                </c:pt>
                <c:pt idx="967">
                  <c:v>85.187414000000004</c:v>
                </c:pt>
                <c:pt idx="968">
                  <c:v>85.146365000000003</c:v>
                </c:pt>
                <c:pt idx="969">
                  <c:v>85.104906</c:v>
                </c:pt>
                <c:pt idx="970">
                  <c:v>85.062759</c:v>
                </c:pt>
                <c:pt idx="971">
                  <c:v>85.020961999999997</c:v>
                </c:pt>
                <c:pt idx="972">
                  <c:v>84.979597999999996</c:v>
                </c:pt>
                <c:pt idx="973">
                  <c:v>84.935046</c:v>
                </c:pt>
                <c:pt idx="974">
                  <c:v>84.891924000000003</c:v>
                </c:pt>
                <c:pt idx="975">
                  <c:v>84.844042000000002</c:v>
                </c:pt>
                <c:pt idx="976">
                  <c:v>84.793695</c:v>
                </c:pt>
                <c:pt idx="977">
                  <c:v>84.740840000000006</c:v>
                </c:pt>
                <c:pt idx="978">
                  <c:v>84.686626000000004</c:v>
                </c:pt>
                <c:pt idx="979">
                  <c:v>84.627216000000004</c:v>
                </c:pt>
                <c:pt idx="980">
                  <c:v>84.566540000000003</c:v>
                </c:pt>
                <c:pt idx="981">
                  <c:v>84.510430999999997</c:v>
                </c:pt>
                <c:pt idx="982">
                  <c:v>84.453830999999994</c:v>
                </c:pt>
                <c:pt idx="983">
                  <c:v>84.404775000000001</c:v>
                </c:pt>
                <c:pt idx="984">
                  <c:v>84.360849999999999</c:v>
                </c:pt>
                <c:pt idx="985">
                  <c:v>84.312228000000005</c:v>
                </c:pt>
                <c:pt idx="986">
                  <c:v>84.259936999999994</c:v>
                </c:pt>
                <c:pt idx="987">
                  <c:v>84.200659000000002</c:v>
                </c:pt>
                <c:pt idx="988">
                  <c:v>84.137929999999997</c:v>
                </c:pt>
                <c:pt idx="989">
                  <c:v>84.070691999999994</c:v>
                </c:pt>
                <c:pt idx="990">
                  <c:v>84.012645000000006</c:v>
                </c:pt>
                <c:pt idx="991">
                  <c:v>83.944158999999999</c:v>
                </c:pt>
                <c:pt idx="992">
                  <c:v>83.872501</c:v>
                </c:pt>
                <c:pt idx="993">
                  <c:v>83.821425000000005</c:v>
                </c:pt>
                <c:pt idx="994">
                  <c:v>83.767933999999997</c:v>
                </c:pt>
                <c:pt idx="995">
                  <c:v>83.717971000000006</c:v>
                </c:pt>
                <c:pt idx="996">
                  <c:v>83.655091999999996</c:v>
                </c:pt>
                <c:pt idx="997">
                  <c:v>83.588050999999993</c:v>
                </c:pt>
                <c:pt idx="998">
                  <c:v>83.528975000000003</c:v>
                </c:pt>
                <c:pt idx="999">
                  <c:v>83.447599999999994</c:v>
                </c:pt>
                <c:pt idx="1000">
                  <c:v>83.373890000000003</c:v>
                </c:pt>
                <c:pt idx="1001">
                  <c:v>83.314901000000006</c:v>
                </c:pt>
                <c:pt idx="1002">
                  <c:v>83.249354999999994</c:v>
                </c:pt>
                <c:pt idx="1003">
                  <c:v>83.184847000000005</c:v>
                </c:pt>
                <c:pt idx="1004">
                  <c:v>83.128598999999994</c:v>
                </c:pt>
                <c:pt idx="1005">
                  <c:v>83.077051999999995</c:v>
                </c:pt>
                <c:pt idx="1006">
                  <c:v>83.006833</c:v>
                </c:pt>
                <c:pt idx="1007">
                  <c:v>82.944858999999994</c:v>
                </c:pt>
                <c:pt idx="1008">
                  <c:v>82.879171999999997</c:v>
                </c:pt>
                <c:pt idx="1009">
                  <c:v>82.810972000000007</c:v>
                </c:pt>
                <c:pt idx="1010">
                  <c:v>82.755522999999997</c:v>
                </c:pt>
                <c:pt idx="1011">
                  <c:v>82.692631000000006</c:v>
                </c:pt>
                <c:pt idx="1012">
                  <c:v>82.631493000000006</c:v>
                </c:pt>
                <c:pt idx="1013">
                  <c:v>82.567387999999994</c:v>
                </c:pt>
                <c:pt idx="1014">
                  <c:v>82.503040999999996</c:v>
                </c:pt>
                <c:pt idx="1015">
                  <c:v>82.442830000000001</c:v>
                </c:pt>
                <c:pt idx="1016">
                  <c:v>82.371858000000003</c:v>
                </c:pt>
                <c:pt idx="1017">
                  <c:v>82.298649999999995</c:v>
                </c:pt>
                <c:pt idx="1018">
                  <c:v>82.227119999999999</c:v>
                </c:pt>
                <c:pt idx="1019">
                  <c:v>82.165485000000004</c:v>
                </c:pt>
                <c:pt idx="1020">
                  <c:v>82.102689999999996</c:v>
                </c:pt>
                <c:pt idx="1021">
                  <c:v>82.045969999999997</c:v>
                </c:pt>
                <c:pt idx="1022">
                  <c:v>81.991123000000002</c:v>
                </c:pt>
                <c:pt idx="1023">
                  <c:v>81.931459000000004</c:v>
                </c:pt>
                <c:pt idx="1024">
                  <c:v>81.874667000000002</c:v>
                </c:pt>
                <c:pt idx="1025">
                  <c:v>81.814412000000004</c:v>
                </c:pt>
                <c:pt idx="1026">
                  <c:v>81.747245000000007</c:v>
                </c:pt>
                <c:pt idx="1027">
                  <c:v>81.685322999999997</c:v>
                </c:pt>
                <c:pt idx="1028">
                  <c:v>81.623752999999994</c:v>
                </c:pt>
                <c:pt idx="1029">
                  <c:v>81.565141999999994</c:v>
                </c:pt>
                <c:pt idx="1030">
                  <c:v>81.503129000000001</c:v>
                </c:pt>
                <c:pt idx="1031">
                  <c:v>81.440585999999996</c:v>
                </c:pt>
                <c:pt idx="1032">
                  <c:v>81.379054999999994</c:v>
                </c:pt>
                <c:pt idx="1033">
                  <c:v>81.318110000000004</c:v>
                </c:pt>
                <c:pt idx="1034">
                  <c:v>81.259927000000005</c:v>
                </c:pt>
                <c:pt idx="1035">
                  <c:v>81.205278000000007</c:v>
                </c:pt>
                <c:pt idx="1036">
                  <c:v>81.154300000000006</c:v>
                </c:pt>
                <c:pt idx="1037">
                  <c:v>81.101609999999994</c:v>
                </c:pt>
                <c:pt idx="1038">
                  <c:v>81.054841999999994</c:v>
                </c:pt>
                <c:pt idx="1039">
                  <c:v>80.999899999999997</c:v>
                </c:pt>
                <c:pt idx="1040">
                  <c:v>80.940911</c:v>
                </c:pt>
                <c:pt idx="1041">
                  <c:v>80.872499000000005</c:v>
                </c:pt>
                <c:pt idx="1042">
                  <c:v>80.814362000000003</c:v>
                </c:pt>
                <c:pt idx="1043">
                  <c:v>80.745535000000004</c:v>
                </c:pt>
                <c:pt idx="1044">
                  <c:v>80.685536999999997</c:v>
                </c:pt>
                <c:pt idx="1045">
                  <c:v>80.640832000000003</c:v>
                </c:pt>
                <c:pt idx="1046">
                  <c:v>80.603509000000003</c:v>
                </c:pt>
                <c:pt idx="1047">
                  <c:v>80.555147000000005</c:v>
                </c:pt>
                <c:pt idx="1048">
                  <c:v>80.50855</c:v>
                </c:pt>
                <c:pt idx="1049">
                  <c:v>80.464670999999996</c:v>
                </c:pt>
                <c:pt idx="1050">
                  <c:v>80.420696000000007</c:v>
                </c:pt>
                <c:pt idx="1051">
                  <c:v>80.365173999999996</c:v>
                </c:pt>
                <c:pt idx="1052">
                  <c:v>80.342973000000001</c:v>
                </c:pt>
                <c:pt idx="1053">
                  <c:v>80.307609999999997</c:v>
                </c:pt>
                <c:pt idx="1054">
                  <c:v>80.258595999999997</c:v>
                </c:pt>
                <c:pt idx="1055">
                  <c:v>80.201963000000006</c:v>
                </c:pt>
                <c:pt idx="1056">
                  <c:v>80.155427000000003</c:v>
                </c:pt>
                <c:pt idx="1057">
                  <c:v>80.091177999999999</c:v>
                </c:pt>
                <c:pt idx="1058">
                  <c:v>80.043903</c:v>
                </c:pt>
                <c:pt idx="1059">
                  <c:v>79.995580000000004</c:v>
                </c:pt>
                <c:pt idx="1060">
                  <c:v>79.951167999999996</c:v>
                </c:pt>
                <c:pt idx="1061">
                  <c:v>79.899694999999994</c:v>
                </c:pt>
                <c:pt idx="1062">
                  <c:v>79.848087000000007</c:v>
                </c:pt>
                <c:pt idx="1063">
                  <c:v>79.819543999999993</c:v>
                </c:pt>
                <c:pt idx="1064">
                  <c:v>79.767347999999998</c:v>
                </c:pt>
                <c:pt idx="1065">
                  <c:v>79.719921999999997</c:v>
                </c:pt>
                <c:pt idx="1066">
                  <c:v>79.719408000000001</c:v>
                </c:pt>
                <c:pt idx="1067">
                  <c:v>79.684663</c:v>
                </c:pt>
                <c:pt idx="1068">
                  <c:v>79.622140000000002</c:v>
                </c:pt>
                <c:pt idx="1069">
                  <c:v>79.574534</c:v>
                </c:pt>
                <c:pt idx="1070">
                  <c:v>79.507560999999995</c:v>
                </c:pt>
                <c:pt idx="1071">
                  <c:v>79.451948999999999</c:v>
                </c:pt>
                <c:pt idx="1072">
                  <c:v>79.42998</c:v>
                </c:pt>
                <c:pt idx="1073">
                  <c:v>79.419898000000003</c:v>
                </c:pt>
                <c:pt idx="1074">
                  <c:v>79.409040000000005</c:v>
                </c:pt>
                <c:pt idx="1075">
                  <c:v>79.402788000000001</c:v>
                </c:pt>
                <c:pt idx="1076">
                  <c:v>79.424447999999998</c:v>
                </c:pt>
                <c:pt idx="1077">
                  <c:v>79.444905000000006</c:v>
                </c:pt>
                <c:pt idx="1078">
                  <c:v>79.403975000000003</c:v>
                </c:pt>
                <c:pt idx="1079">
                  <c:v>79.352360000000004</c:v>
                </c:pt>
                <c:pt idx="1080">
                  <c:v>79.333648999999994</c:v>
                </c:pt>
                <c:pt idx="1081">
                  <c:v>79.299250000000001</c:v>
                </c:pt>
                <c:pt idx="1082">
                  <c:v>79.256146999999999</c:v>
                </c:pt>
                <c:pt idx="1083">
                  <c:v>79.235426000000004</c:v>
                </c:pt>
                <c:pt idx="1084">
                  <c:v>79.220662000000004</c:v>
                </c:pt>
                <c:pt idx="1085">
                  <c:v>79.242337000000006</c:v>
                </c:pt>
                <c:pt idx="1086">
                  <c:v>79.223567000000003</c:v>
                </c:pt>
                <c:pt idx="1087">
                  <c:v>79.169089999999997</c:v>
                </c:pt>
                <c:pt idx="1088">
                  <c:v>79.106919000000005</c:v>
                </c:pt>
                <c:pt idx="1089">
                  <c:v>79.061992000000004</c:v>
                </c:pt>
                <c:pt idx="1090">
                  <c:v>79.035021</c:v>
                </c:pt>
                <c:pt idx="1091">
                  <c:v>79.014588000000003</c:v>
                </c:pt>
                <c:pt idx="1092">
                  <c:v>79.009828999999996</c:v>
                </c:pt>
                <c:pt idx="1093">
                  <c:v>79.033754999999999</c:v>
                </c:pt>
                <c:pt idx="1094">
                  <c:v>79.03546</c:v>
                </c:pt>
                <c:pt idx="1095">
                  <c:v>78.983892999999995</c:v>
                </c:pt>
                <c:pt idx="1096">
                  <c:v>78.928184999999999</c:v>
                </c:pt>
                <c:pt idx="1097">
                  <c:v>78.876970999999998</c:v>
                </c:pt>
                <c:pt idx="1098">
                  <c:v>78.767653999999993</c:v>
                </c:pt>
                <c:pt idx="1099">
                  <c:v>78.765598999999995</c:v>
                </c:pt>
                <c:pt idx="1100">
                  <c:v>78.768895999999998</c:v>
                </c:pt>
                <c:pt idx="1101">
                  <c:v>78.752768000000003</c:v>
                </c:pt>
                <c:pt idx="1102">
                  <c:v>78.841457000000005</c:v>
                </c:pt>
                <c:pt idx="1103">
                  <c:v>78.910383999999993</c:v>
                </c:pt>
                <c:pt idx="1104">
                  <c:v>78.974530999999999</c:v>
                </c:pt>
                <c:pt idx="1105">
                  <c:v>78.905660999999995</c:v>
                </c:pt>
                <c:pt idx="1106">
                  <c:v>78.875020000000006</c:v>
                </c:pt>
                <c:pt idx="1107">
                  <c:v>78.893214</c:v>
                </c:pt>
                <c:pt idx="1108">
                  <c:v>78.880572999999998</c:v>
                </c:pt>
                <c:pt idx="1109">
                  <c:v>78.829728000000003</c:v>
                </c:pt>
                <c:pt idx="1110">
                  <c:v>78.832059999999998</c:v>
                </c:pt>
                <c:pt idx="1111">
                  <c:v>78.899584000000004</c:v>
                </c:pt>
                <c:pt idx="1112">
                  <c:v>78.857266999999993</c:v>
                </c:pt>
                <c:pt idx="1113">
                  <c:v>78.860164999999995</c:v>
                </c:pt>
                <c:pt idx="1114">
                  <c:v>78.862461999999994</c:v>
                </c:pt>
                <c:pt idx="1115">
                  <c:v>78.789873</c:v>
                </c:pt>
                <c:pt idx="1116">
                  <c:v>78.856835000000004</c:v>
                </c:pt>
                <c:pt idx="1117">
                  <c:v>78.919664999999995</c:v>
                </c:pt>
                <c:pt idx="1118">
                  <c:v>79.007557000000006</c:v>
                </c:pt>
                <c:pt idx="1119">
                  <c:v>78.930857000000003</c:v>
                </c:pt>
                <c:pt idx="1120">
                  <c:v>78.908782000000002</c:v>
                </c:pt>
                <c:pt idx="1121">
                  <c:v>78.918447</c:v>
                </c:pt>
                <c:pt idx="1122">
                  <c:v>78.905068999999997</c:v>
                </c:pt>
                <c:pt idx="1123">
                  <c:v>78.923058999999995</c:v>
                </c:pt>
                <c:pt idx="1124">
                  <c:v>79.016368999999997</c:v>
                </c:pt>
                <c:pt idx="1125">
                  <c:v>79.130307000000002</c:v>
                </c:pt>
                <c:pt idx="1126">
                  <c:v>79.220996999999997</c:v>
                </c:pt>
                <c:pt idx="1127">
                  <c:v>79.239731000000006</c:v>
                </c:pt>
                <c:pt idx="1128">
                  <c:v>79.216617999999997</c:v>
                </c:pt>
                <c:pt idx="1129">
                  <c:v>79.066722999999996</c:v>
                </c:pt>
                <c:pt idx="1130">
                  <c:v>78.926062000000002</c:v>
                </c:pt>
                <c:pt idx="1131">
                  <c:v>78.842573999999999</c:v>
                </c:pt>
                <c:pt idx="1132">
                  <c:v>78.788535999999993</c:v>
                </c:pt>
                <c:pt idx="1133">
                  <c:v>78.815332999999995</c:v>
                </c:pt>
                <c:pt idx="1134">
                  <c:v>78.989041999999998</c:v>
                </c:pt>
                <c:pt idx="1135">
                  <c:v>79.154574999999994</c:v>
                </c:pt>
                <c:pt idx="1136">
                  <c:v>79.219127999999998</c:v>
                </c:pt>
                <c:pt idx="1137">
                  <c:v>79.283434999999997</c:v>
                </c:pt>
                <c:pt idx="1138">
                  <c:v>79.344825999999998</c:v>
                </c:pt>
                <c:pt idx="1139">
                  <c:v>79.317149999999998</c:v>
                </c:pt>
                <c:pt idx="1140">
                  <c:v>79.336455000000001</c:v>
                </c:pt>
                <c:pt idx="1141">
                  <c:v>79.340801999999996</c:v>
                </c:pt>
                <c:pt idx="1142">
                  <c:v>79.407436000000004</c:v>
                </c:pt>
                <c:pt idx="1143">
                  <c:v>79.498964000000001</c:v>
                </c:pt>
                <c:pt idx="1144">
                  <c:v>79.528758999999994</c:v>
                </c:pt>
                <c:pt idx="1145">
                  <c:v>79.564712</c:v>
                </c:pt>
                <c:pt idx="1146">
                  <c:v>79.556157999999996</c:v>
                </c:pt>
                <c:pt idx="1147">
                  <c:v>79.504113000000004</c:v>
                </c:pt>
                <c:pt idx="1148">
                  <c:v>79.511195000000001</c:v>
                </c:pt>
                <c:pt idx="1149">
                  <c:v>79.530918</c:v>
                </c:pt>
                <c:pt idx="1150">
                  <c:v>79.463914000000003</c:v>
                </c:pt>
                <c:pt idx="1151">
                  <c:v>79.550369000000003</c:v>
                </c:pt>
                <c:pt idx="1152">
                  <c:v>79.669433999999995</c:v>
                </c:pt>
                <c:pt idx="1153">
                  <c:v>79.699941999999993</c:v>
                </c:pt>
                <c:pt idx="1154">
                  <c:v>79.797017999999994</c:v>
                </c:pt>
                <c:pt idx="1155">
                  <c:v>79.876517000000007</c:v>
                </c:pt>
                <c:pt idx="1156">
                  <c:v>80.011419000000004</c:v>
                </c:pt>
                <c:pt idx="1157">
                  <c:v>80.059504000000004</c:v>
                </c:pt>
                <c:pt idx="1158">
                  <c:v>79.995564000000002</c:v>
                </c:pt>
                <c:pt idx="1159">
                  <c:v>80.008011999999994</c:v>
                </c:pt>
                <c:pt idx="1160">
                  <c:v>80.063647000000003</c:v>
                </c:pt>
                <c:pt idx="1161">
                  <c:v>80.079339000000004</c:v>
                </c:pt>
                <c:pt idx="1162">
                  <c:v>80.061608000000007</c:v>
                </c:pt>
                <c:pt idx="1163">
                  <c:v>80.066872000000004</c:v>
                </c:pt>
                <c:pt idx="1164">
                  <c:v>79.955212000000003</c:v>
                </c:pt>
                <c:pt idx="1165">
                  <c:v>80.048778999999996</c:v>
                </c:pt>
                <c:pt idx="1166">
                  <c:v>80.159429000000003</c:v>
                </c:pt>
                <c:pt idx="1167">
                  <c:v>80.299932999999996</c:v>
                </c:pt>
                <c:pt idx="1168">
                  <c:v>80.442440000000005</c:v>
                </c:pt>
                <c:pt idx="1169">
                  <c:v>80.590873999999999</c:v>
                </c:pt>
                <c:pt idx="1170">
                  <c:v>80.763178999999994</c:v>
                </c:pt>
                <c:pt idx="1171">
                  <c:v>80.818906999999996</c:v>
                </c:pt>
                <c:pt idx="1172">
                  <c:v>80.764921999999999</c:v>
                </c:pt>
                <c:pt idx="1173">
                  <c:v>80.804822000000001</c:v>
                </c:pt>
                <c:pt idx="1174">
                  <c:v>80.781097000000003</c:v>
                </c:pt>
                <c:pt idx="1175">
                  <c:v>80.836361999999994</c:v>
                </c:pt>
                <c:pt idx="1176">
                  <c:v>80.822449000000006</c:v>
                </c:pt>
                <c:pt idx="1177">
                  <c:v>80.881873999999996</c:v>
                </c:pt>
                <c:pt idx="1178">
                  <c:v>80.895106999999996</c:v>
                </c:pt>
                <c:pt idx="1179">
                  <c:v>80.840320000000006</c:v>
                </c:pt>
                <c:pt idx="1180">
                  <c:v>80.832386</c:v>
                </c:pt>
                <c:pt idx="1181">
                  <c:v>80.815538000000004</c:v>
                </c:pt>
                <c:pt idx="1182">
                  <c:v>80.917505000000006</c:v>
                </c:pt>
                <c:pt idx="1183">
                  <c:v>81.057980000000001</c:v>
                </c:pt>
                <c:pt idx="1184">
                  <c:v>81.251396</c:v>
                </c:pt>
                <c:pt idx="1185">
                  <c:v>81.368695000000002</c:v>
                </c:pt>
                <c:pt idx="1186">
                  <c:v>81.401809</c:v>
                </c:pt>
                <c:pt idx="1187">
                  <c:v>81.371268999999998</c:v>
                </c:pt>
                <c:pt idx="1188">
                  <c:v>81.308955999999995</c:v>
                </c:pt>
                <c:pt idx="1189">
                  <c:v>81.224354000000005</c:v>
                </c:pt>
                <c:pt idx="1190">
                  <c:v>81.093288000000001</c:v>
                </c:pt>
                <c:pt idx="1191">
                  <c:v>81.166996999999995</c:v>
                </c:pt>
                <c:pt idx="1192">
                  <c:v>81.323854999999995</c:v>
                </c:pt>
                <c:pt idx="1193">
                  <c:v>81.417187999999996</c:v>
                </c:pt>
                <c:pt idx="1194">
                  <c:v>81.581299000000001</c:v>
                </c:pt>
                <c:pt idx="1195">
                  <c:v>81.646700999999993</c:v>
                </c:pt>
                <c:pt idx="1196">
                  <c:v>81.654661000000004</c:v>
                </c:pt>
                <c:pt idx="1197">
                  <c:v>81.641340999999997</c:v>
                </c:pt>
                <c:pt idx="1198">
                  <c:v>81.704418000000004</c:v>
                </c:pt>
                <c:pt idx="1199">
                  <c:v>81.787266000000002</c:v>
                </c:pt>
                <c:pt idx="1200">
                  <c:v>81.965355000000002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92-48E0-831C-E9A6B9B5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807872"/>
        <c:axId val="562806304"/>
      </c:scatterChart>
      <c:valAx>
        <c:axId val="562807872"/>
        <c:scaling>
          <c:orientation val="minMax"/>
          <c:max val="700"/>
          <c:min val="400"/>
        </c:scaling>
        <c:delete val="0"/>
        <c:axPos val="b"/>
        <c:minorGridlines>
          <c:spPr>
            <a:ln>
              <a:solidFill>
                <a:schemeClr val="tx1"/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baseline="0">
                    <a:effectLst/>
                  </a:rPr>
                  <a:t>λ</a:t>
                </a:r>
                <a:r>
                  <a:rPr lang="ja-JP" altLang="ja-JP" sz="2000" b="0" i="0" baseline="0">
                    <a:effectLst/>
                  </a:rPr>
                  <a:t> </a:t>
                </a:r>
                <a:r>
                  <a:rPr lang="en-US" altLang="ja-JP" sz="2000" b="0" i="0" baseline="0">
                    <a:effectLst/>
                  </a:rPr>
                  <a:t>[nm]</a:t>
                </a:r>
                <a:endParaRPr lang="ja-JP" altLang="ja-JP" sz="2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0.47689082460392546"/>
              <c:y val="0.889776300177588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2806304"/>
        <c:crosses val="autoZero"/>
        <c:crossBetween val="midCat"/>
        <c:majorUnit val="50"/>
        <c:minorUnit val="50"/>
      </c:valAx>
      <c:valAx>
        <c:axId val="56280630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000" b="0">
                    <a:latin typeface="+mn-ea"/>
                    <a:ea typeface="+mn-ea"/>
                  </a:defRPr>
                </a:pP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T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 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[</a:t>
                </a:r>
                <a:r>
                  <a:rPr lang="ja-JP" altLang="en-US" sz="2000" b="0" i="0" u="none" strike="noStrike" baseline="0">
                    <a:effectLst/>
                    <a:latin typeface="+mn-ea"/>
                    <a:ea typeface="+mn-ea"/>
                  </a:rPr>
                  <a:t>％</a:t>
                </a:r>
                <a:r>
                  <a:rPr lang="en-US" altLang="ja-JP" sz="2000" b="0" i="0" u="none" strike="noStrike" baseline="0">
                    <a:effectLst/>
                    <a:latin typeface="+mn-ea"/>
                    <a:ea typeface="+mn-ea"/>
                  </a:rPr>
                  <a:t>]</a:t>
                </a:r>
                <a:endParaRPr lang="ja-JP" altLang="en-US" sz="2000" b="0">
                  <a:latin typeface="+mn-ea"/>
                  <a:ea typeface="+mn-ea"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2000"/>
            </a:pPr>
            <a:endParaRPr lang="ja-JP"/>
          </a:p>
        </c:txPr>
        <c:crossAx val="5628078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71164655383364284"/>
          <c:y val="0.58664893596407652"/>
          <c:w val="0.21016588815827009"/>
          <c:h val="0.1314439653144053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400" b="1">
              <a:latin typeface="+mn-ea"/>
              <a:ea typeface="+mn-ea"/>
            </a:defRPr>
          </a:pPr>
          <a:endParaRPr lang="ja-JP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CF3C0AB5-A216-44CC-8D52-9C8AADDFE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E18905A-ED1D-4722-BCC2-1353D359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85891B52-6843-4731-8F2D-07381F230330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CA5C702B-4415-4059-8CB6-56824EE6D58C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9E05A82-381E-49C1-8DE5-2C8D4CB56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0AE5FC06-00E6-452D-A461-8D8122101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BDEEFA6A-0938-473D-855E-B911381F9E0F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75B48AC1-33C0-4F85-959E-16AA4EAA92BE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DB44077D-AD8D-4E02-87DD-761400113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B56D6FE4-07C4-4CF6-B285-6F6E59B58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917B2A9-DCD6-408C-80D9-1E1B8FE69EE8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4F967FA5-4B63-4199-B8ED-2B0017A2B922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DF0C224B-D895-43E6-BC77-903429355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57458D0-54CC-4B88-985C-93506E284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F1FCE08F-4BFD-4947-899F-BAA76F20B98E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1CD0B12-7EA6-415D-90F3-5E5745A0B265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8B4D8B27-DFE5-430D-9DA8-C5195A4B8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B40E6B7-003B-4D3A-AA67-9375EDC98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AF14CC51-07C5-48B3-874F-7F4E3C6D263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1BD3967-5B23-45F5-B6FE-93D0ABC3F38A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111333</xdr:rowOff>
    </xdr:from>
    <xdr:to>
      <xdr:col>17</xdr:col>
      <xdr:colOff>290593</xdr:colOff>
      <xdr:row>27</xdr:row>
      <xdr:rowOff>10763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D458B956-E333-4420-B521-07AE14D86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F5B204E2-2CA7-4140-8595-70D088FA5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EE784E38-8EEC-48CF-8856-9A8D24DF4A6F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EE17F99-BF5A-4113-B54B-4C4217F09DBD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111333</xdr:rowOff>
    </xdr:from>
    <xdr:to>
      <xdr:col>17</xdr:col>
      <xdr:colOff>290593</xdr:colOff>
      <xdr:row>27</xdr:row>
      <xdr:rowOff>10763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DF6B713E-D593-4318-88FE-70268D139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45B235C2-B103-437C-9BE2-E4D9914D4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4DCA536-9658-488A-B14C-8EE92E8FE33B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64180E3-055D-4878-9B08-76F57D25CA8D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111333</xdr:rowOff>
    </xdr:from>
    <xdr:to>
      <xdr:col>17</xdr:col>
      <xdr:colOff>290593</xdr:colOff>
      <xdr:row>27</xdr:row>
      <xdr:rowOff>10763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20C14E20-9975-4282-B83D-F5521F116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10E9F8C0-0399-4E1D-B829-F3166A78A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28F3B9E-A1C8-4498-8545-454605AEDD7B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BA97BB70-F9C1-4F9E-AD5D-BB593AAD22CE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111333</xdr:rowOff>
    </xdr:from>
    <xdr:to>
      <xdr:col>17</xdr:col>
      <xdr:colOff>290593</xdr:colOff>
      <xdr:row>27</xdr:row>
      <xdr:rowOff>10763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94A922CF-AB4D-4B69-B6D6-6020DCA08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9E222452-3CDC-4748-9930-9BFFDDBA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910CBD7-8DFF-4D91-8098-F363BBE9ECC4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70FFE02-6C49-4553-B327-116AE4F71B96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ECDCEC2F-87E7-4787-8349-57E164EBD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0A9FF6EF-3E92-4F69-8624-46518C52A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9B881AFF-6A06-4F09-9E40-2AA8102F50B3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FD3176F-716D-4EB6-894C-969A86F60A1A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43050</xdr:colOff>
      <xdr:row>4</xdr:row>
      <xdr:rowOff>100570</xdr:rowOff>
    </xdr:from>
    <xdr:to>
      <xdr:col>17</xdr:col>
      <xdr:colOff>290593</xdr:colOff>
      <xdr:row>27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EF434067-860C-45C5-8C8F-8BDCDCA4C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4679</xdr:colOff>
      <xdr:row>42</xdr:row>
      <xdr:rowOff>143620</xdr:rowOff>
    </xdr:from>
    <xdr:to>
      <xdr:col>17</xdr:col>
      <xdr:colOff>258305</xdr:colOff>
      <xdr:row>65</xdr:row>
      <xdr:rowOff>43050</xdr:rowOff>
    </xdr:to>
    <xdr:graphicFrame macro="">
      <xdr:nvGraphicFramePr>
        <xdr:cNvPr id="3" name="グラフ 8">
          <a:extLst>
            <a:ext uri="{FF2B5EF4-FFF2-40B4-BE49-F238E27FC236}">
              <a16:creationId xmlns:a16="http://schemas.microsoft.com/office/drawing/2014/main" id="{E60F0DD8-799B-49E6-A8E4-67248400A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31</xdr:row>
      <xdr:rowOff>0</xdr:rowOff>
    </xdr:from>
    <xdr:to>
      <xdr:col>18</xdr:col>
      <xdr:colOff>548899</xdr:colOff>
      <xdr:row>39</xdr:row>
      <xdr:rowOff>31751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C8AB377-E58F-4B29-A3D7-7E711B2BD0E5}"/>
            </a:ext>
          </a:extLst>
        </xdr:cNvPr>
        <xdr:cNvSpPr/>
      </xdr:nvSpPr>
      <xdr:spPr>
        <a:xfrm>
          <a:off x="4800600" y="5194300"/>
          <a:ext cx="8473699" cy="1352551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This data is a simulation, is a reference value.</a:t>
          </a:r>
        </a:p>
        <a:p>
          <a:pPr algn="l"/>
          <a:r>
            <a:rPr kumimoji="1" lang="en-US" altLang="ja-JP" sz="1800">
              <a:solidFill>
                <a:sysClr val="windowText" lastClr="000000"/>
              </a:solidFill>
              <a:latin typeface="+mn-ea"/>
              <a:ea typeface="+mn-ea"/>
            </a:rPr>
            <a:t>Please note that there is no guarantee the characteristics of the actual product.</a:t>
          </a: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16</xdr:col>
      <xdr:colOff>301356</xdr:colOff>
      <xdr:row>73</xdr:row>
      <xdr:rowOff>107013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E328DB11-C754-40C1-A2AF-10AAB0AE9D17}"/>
            </a:ext>
          </a:extLst>
        </xdr:cNvPr>
        <xdr:cNvSpPr/>
      </xdr:nvSpPr>
      <xdr:spPr>
        <a:xfrm>
          <a:off x="4800600" y="11303000"/>
          <a:ext cx="7006956" cy="93251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このデータはシミュレーションデータであり、参考値です。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1800">
              <a:solidFill>
                <a:sysClr val="windowText" lastClr="000000"/>
              </a:solidFill>
              <a:latin typeface="+mn-ea"/>
              <a:ea typeface="+mn-ea"/>
            </a:rPr>
            <a:t>実際の製品の特性を保証するものではありません。</a:t>
          </a:r>
          <a:endParaRPr kumimoji="1" lang="en-US" altLang="ja-JP" sz="180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0.02931</cdr:x>
      <cdr:y>0.46501</cdr:y>
    </cdr:from>
    <cdr:to>
      <cdr:x>0.12632</cdr:x>
      <cdr:y>0.63919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276225" y="244112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7B941-238E-45A6-A6F6-F0898D838B00}">
  <dimension ref="A1:D3804"/>
  <sheetViews>
    <sheetView zoomScale="59" zoomScaleNormal="59" workbookViewId="0">
      <selection activeCell="U59" sqref="U59"/>
    </sheetView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7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9.9999999999999995E-7</v>
      </c>
      <c r="C70">
        <v>0</v>
      </c>
    </row>
    <row r="71" spans="1:3" x14ac:dyDescent="0.2">
      <c r="A71">
        <v>367</v>
      </c>
      <c r="B71">
        <v>9.9999999999999995E-7</v>
      </c>
      <c r="C71">
        <v>0</v>
      </c>
    </row>
    <row r="72" spans="1:3" x14ac:dyDescent="0.2">
      <c r="A72">
        <v>368</v>
      </c>
      <c r="B72">
        <v>9.9999999999999995E-7</v>
      </c>
      <c r="C72">
        <v>0</v>
      </c>
    </row>
    <row r="73" spans="1:3" x14ac:dyDescent="0.2">
      <c r="A73">
        <v>369</v>
      </c>
      <c r="B73">
        <v>5.0000000000000004E-6</v>
      </c>
      <c r="C73">
        <v>0</v>
      </c>
    </row>
    <row r="74" spans="1:3" x14ac:dyDescent="0.2">
      <c r="A74">
        <v>370</v>
      </c>
      <c r="B74">
        <v>2.0999999999999999E-5</v>
      </c>
      <c r="C74">
        <v>0</v>
      </c>
    </row>
    <row r="75" spans="1:3" x14ac:dyDescent="0.2">
      <c r="A75">
        <v>371</v>
      </c>
      <c r="B75">
        <v>1.06E-4</v>
      </c>
      <c r="C75">
        <v>0</v>
      </c>
    </row>
    <row r="76" spans="1:3" x14ac:dyDescent="0.2">
      <c r="A76">
        <v>372</v>
      </c>
      <c r="B76">
        <v>6.6100000000000002E-4</v>
      </c>
      <c r="C76">
        <v>0</v>
      </c>
    </row>
    <row r="77" spans="1:3" x14ac:dyDescent="0.2">
      <c r="A77">
        <v>373</v>
      </c>
      <c r="B77">
        <v>4.1840000000000002E-3</v>
      </c>
      <c r="C77">
        <v>9.9999999999999995E-7</v>
      </c>
    </row>
    <row r="78" spans="1:3" x14ac:dyDescent="0.2">
      <c r="A78">
        <v>374</v>
      </c>
      <c r="B78">
        <v>1.9813000000000001E-2</v>
      </c>
      <c r="C78">
        <v>1.9999999999999999E-6</v>
      </c>
    </row>
    <row r="79" spans="1:3" x14ac:dyDescent="0.2">
      <c r="A79">
        <v>375</v>
      </c>
      <c r="B79">
        <v>9.3057000000000001E-2</v>
      </c>
      <c r="C79">
        <v>7.9999999999999996E-6</v>
      </c>
    </row>
    <row r="80" spans="1:3" x14ac:dyDescent="0.2">
      <c r="A80">
        <v>376</v>
      </c>
      <c r="B80">
        <v>0.46032000000000001</v>
      </c>
      <c r="C80">
        <v>3.0000000000000001E-5</v>
      </c>
    </row>
    <row r="81" spans="1:3" x14ac:dyDescent="0.2">
      <c r="A81">
        <v>377</v>
      </c>
      <c r="B81">
        <v>1.1371230000000001</v>
      </c>
      <c r="C81">
        <v>5.7000000000000003E-5</v>
      </c>
    </row>
    <row r="82" spans="1:3" x14ac:dyDescent="0.2">
      <c r="A82">
        <v>378</v>
      </c>
      <c r="B82">
        <v>2.3308770000000001</v>
      </c>
      <c r="C82">
        <v>9.0000000000000006E-5</v>
      </c>
    </row>
    <row r="83" spans="1:3" x14ac:dyDescent="0.2">
      <c r="A83">
        <v>379</v>
      </c>
      <c r="B83">
        <v>4.9917319999999998</v>
      </c>
      <c r="C83">
        <v>1.3899999999999999E-4</v>
      </c>
    </row>
    <row r="84" spans="1:3" x14ac:dyDescent="0.2">
      <c r="A84">
        <v>380</v>
      </c>
      <c r="B84">
        <v>8.5125209999999996</v>
      </c>
      <c r="C84">
        <v>1.8900000000000001E-4</v>
      </c>
    </row>
    <row r="85" spans="1:3" x14ac:dyDescent="0.2">
      <c r="A85">
        <v>381</v>
      </c>
      <c r="B85">
        <v>12.840350000000001</v>
      </c>
      <c r="C85">
        <v>2.42E-4</v>
      </c>
    </row>
    <row r="86" spans="1:3" x14ac:dyDescent="0.2">
      <c r="A86">
        <v>382</v>
      </c>
      <c r="B86">
        <v>18.528813</v>
      </c>
      <c r="C86">
        <v>3.0299999999999999E-4</v>
      </c>
    </row>
    <row r="87" spans="1:3" x14ac:dyDescent="0.2">
      <c r="A87">
        <v>383</v>
      </c>
      <c r="B87">
        <v>25.448841000000002</v>
      </c>
      <c r="C87">
        <v>3.6699999999999998E-4</v>
      </c>
    </row>
    <row r="88" spans="1:3" x14ac:dyDescent="0.2">
      <c r="A88">
        <v>384</v>
      </c>
      <c r="B88">
        <v>33.538263000000001</v>
      </c>
      <c r="C88">
        <v>4.3199999999999998E-4</v>
      </c>
    </row>
    <row r="89" spans="1:3" x14ac:dyDescent="0.2">
      <c r="A89">
        <v>385</v>
      </c>
      <c r="B89">
        <v>42.310091</v>
      </c>
      <c r="C89">
        <v>5.2300000000000003E-4</v>
      </c>
    </row>
    <row r="90" spans="1:3" x14ac:dyDescent="0.2">
      <c r="A90">
        <v>386</v>
      </c>
      <c r="B90">
        <v>50.790754</v>
      </c>
      <c r="C90">
        <v>6.2E-4</v>
      </c>
    </row>
    <row r="91" spans="1:3" x14ac:dyDescent="0.2">
      <c r="A91">
        <v>387</v>
      </c>
      <c r="B91">
        <v>57.764045000000003</v>
      </c>
      <c r="C91">
        <v>7.1599999999999995E-4</v>
      </c>
    </row>
    <row r="92" spans="1:3" x14ac:dyDescent="0.2">
      <c r="A92">
        <v>388</v>
      </c>
      <c r="B92">
        <v>65.700193999999996</v>
      </c>
      <c r="C92">
        <v>8.7399999999999999E-4</v>
      </c>
    </row>
    <row r="93" spans="1:3" x14ac:dyDescent="0.2">
      <c r="A93">
        <v>389</v>
      </c>
      <c r="B93">
        <v>72.315937000000005</v>
      </c>
      <c r="C93">
        <v>9.8900000000000008E-4</v>
      </c>
    </row>
    <row r="94" spans="1:3" x14ac:dyDescent="0.2">
      <c r="A94">
        <v>390</v>
      </c>
      <c r="B94">
        <v>76.457571000000002</v>
      </c>
      <c r="C94">
        <v>1.1739999999999999E-3</v>
      </c>
    </row>
    <row r="95" spans="1:3" x14ac:dyDescent="0.2">
      <c r="A95">
        <v>391</v>
      </c>
      <c r="B95">
        <v>83.276837999999998</v>
      </c>
      <c r="C95">
        <v>1.353E-3</v>
      </c>
    </row>
    <row r="96" spans="1:3" x14ac:dyDescent="0.2">
      <c r="A96">
        <v>392</v>
      </c>
      <c r="B96">
        <v>90.413118999999995</v>
      </c>
      <c r="C96">
        <v>1.537E-3</v>
      </c>
    </row>
    <row r="97" spans="1:3" x14ac:dyDescent="0.2">
      <c r="A97">
        <v>393</v>
      </c>
      <c r="B97">
        <v>92.603527</v>
      </c>
      <c r="C97">
        <v>1.7470000000000001E-3</v>
      </c>
    </row>
    <row r="98" spans="1:3" x14ac:dyDescent="0.2">
      <c r="A98">
        <v>394</v>
      </c>
      <c r="B98">
        <v>93.846058999999997</v>
      </c>
      <c r="C98">
        <v>2.032E-3</v>
      </c>
    </row>
    <row r="99" spans="1:3" x14ac:dyDescent="0.2">
      <c r="A99">
        <v>395</v>
      </c>
      <c r="B99">
        <v>94.387393000000003</v>
      </c>
      <c r="C99">
        <v>2.3890000000000001E-3</v>
      </c>
    </row>
    <row r="100" spans="1:3" x14ac:dyDescent="0.2">
      <c r="A100">
        <v>396</v>
      </c>
      <c r="B100">
        <v>95.093327000000002</v>
      </c>
      <c r="C100">
        <v>2.738E-3</v>
      </c>
    </row>
    <row r="101" spans="1:3" x14ac:dyDescent="0.2">
      <c r="A101">
        <v>397</v>
      </c>
      <c r="B101">
        <v>96.030728999999994</v>
      </c>
      <c r="C101">
        <v>3.192E-3</v>
      </c>
    </row>
    <row r="102" spans="1:3" x14ac:dyDescent="0.2">
      <c r="A102">
        <v>398</v>
      </c>
      <c r="B102">
        <v>96.749128999999996</v>
      </c>
      <c r="C102">
        <v>3.7820000000000002E-3</v>
      </c>
    </row>
    <row r="103" spans="1:3" x14ac:dyDescent="0.2">
      <c r="A103">
        <v>399</v>
      </c>
      <c r="B103">
        <v>96.932130999999998</v>
      </c>
      <c r="C103">
        <v>4.385E-3</v>
      </c>
    </row>
    <row r="104" spans="1:3" x14ac:dyDescent="0.2">
      <c r="A104">
        <v>400</v>
      </c>
      <c r="B104">
        <v>97.057710999999998</v>
      </c>
      <c r="C104">
        <v>5.0699999999999999E-3</v>
      </c>
    </row>
    <row r="105" spans="1:3" x14ac:dyDescent="0.2">
      <c r="A105">
        <v>401</v>
      </c>
      <c r="B105">
        <v>97.173623000000006</v>
      </c>
      <c r="C105">
        <v>5.8970000000000003E-3</v>
      </c>
    </row>
    <row r="106" spans="1:3" x14ac:dyDescent="0.2">
      <c r="A106">
        <v>402</v>
      </c>
      <c r="B106">
        <v>97.354455000000002</v>
      </c>
      <c r="C106">
        <v>6.855E-3</v>
      </c>
    </row>
    <row r="107" spans="1:3" x14ac:dyDescent="0.2">
      <c r="A107">
        <v>403</v>
      </c>
      <c r="B107">
        <v>97.535060000000001</v>
      </c>
      <c r="C107">
        <v>8.0389999999999993E-3</v>
      </c>
    </row>
    <row r="108" spans="1:3" x14ac:dyDescent="0.2">
      <c r="A108">
        <v>404</v>
      </c>
      <c r="B108">
        <v>97.713825</v>
      </c>
      <c r="C108">
        <v>9.4850000000000004E-3</v>
      </c>
    </row>
    <row r="109" spans="1:3" x14ac:dyDescent="0.2">
      <c r="A109">
        <v>405</v>
      </c>
      <c r="B109">
        <v>97.891062000000005</v>
      </c>
      <c r="C109">
        <v>1.1187000000000001E-2</v>
      </c>
    </row>
    <row r="110" spans="1:3" x14ac:dyDescent="0.2">
      <c r="A110">
        <v>406</v>
      </c>
      <c r="B110">
        <v>98.065907999999993</v>
      </c>
      <c r="C110">
        <v>1.3162E-2</v>
      </c>
    </row>
    <row r="111" spans="1:3" x14ac:dyDescent="0.2">
      <c r="A111">
        <v>407</v>
      </c>
      <c r="B111">
        <v>98.239626000000001</v>
      </c>
      <c r="C111">
        <v>1.5583E-2</v>
      </c>
    </row>
    <row r="112" spans="1:3" x14ac:dyDescent="0.2">
      <c r="A112">
        <v>408</v>
      </c>
      <c r="B112">
        <v>98.338421999999994</v>
      </c>
      <c r="C112">
        <v>1.8518E-2</v>
      </c>
    </row>
    <row r="113" spans="1:3" x14ac:dyDescent="0.2">
      <c r="A113">
        <v>409</v>
      </c>
      <c r="B113">
        <v>98.433396000000002</v>
      </c>
      <c r="C113">
        <v>2.1906999999999999E-2</v>
      </c>
    </row>
    <row r="114" spans="1:3" x14ac:dyDescent="0.2">
      <c r="A114">
        <v>410</v>
      </c>
      <c r="B114">
        <v>98.526325</v>
      </c>
      <c r="C114">
        <v>2.6034999999999999E-2</v>
      </c>
    </row>
    <row r="115" spans="1:3" x14ac:dyDescent="0.2">
      <c r="A115">
        <v>411</v>
      </c>
      <c r="B115">
        <v>98.617110999999994</v>
      </c>
      <c r="C115">
        <v>3.1153E-2</v>
      </c>
    </row>
    <row r="116" spans="1:3" x14ac:dyDescent="0.2">
      <c r="A116">
        <v>412</v>
      </c>
      <c r="B116">
        <v>98.703659999999999</v>
      </c>
      <c r="C116">
        <v>3.7340999999999999E-2</v>
      </c>
    </row>
    <row r="117" spans="1:3" x14ac:dyDescent="0.2">
      <c r="A117">
        <v>413</v>
      </c>
      <c r="B117">
        <v>98.786225000000002</v>
      </c>
      <c r="C117">
        <v>4.5058000000000001E-2</v>
      </c>
    </row>
    <row r="118" spans="1:3" x14ac:dyDescent="0.2">
      <c r="A118">
        <v>414</v>
      </c>
      <c r="B118">
        <v>98.863636999999997</v>
      </c>
      <c r="C118">
        <v>5.4433000000000002E-2</v>
      </c>
    </row>
    <row r="119" spans="1:3" x14ac:dyDescent="0.2">
      <c r="A119">
        <v>415</v>
      </c>
      <c r="B119">
        <v>98.936086000000003</v>
      </c>
      <c r="C119">
        <v>6.5928E-2</v>
      </c>
    </row>
    <row r="120" spans="1:3" x14ac:dyDescent="0.2">
      <c r="A120">
        <v>416</v>
      </c>
      <c r="B120">
        <v>98.998424</v>
      </c>
      <c r="C120">
        <v>7.9389000000000001E-2</v>
      </c>
    </row>
    <row r="121" spans="1:3" x14ac:dyDescent="0.2">
      <c r="A121">
        <v>417</v>
      </c>
      <c r="B121">
        <v>99.006140000000002</v>
      </c>
      <c r="C121">
        <v>9.6320000000000003E-2</v>
      </c>
    </row>
    <row r="122" spans="1:3" x14ac:dyDescent="0.2">
      <c r="A122">
        <v>418</v>
      </c>
      <c r="B122">
        <v>99.009883000000002</v>
      </c>
      <c r="C122">
        <v>0.117754</v>
      </c>
    </row>
    <row r="123" spans="1:3" x14ac:dyDescent="0.2">
      <c r="A123">
        <v>419</v>
      </c>
      <c r="B123">
        <v>99.010058999999998</v>
      </c>
      <c r="C123">
        <v>0.144288</v>
      </c>
    </row>
    <row r="124" spans="1:3" x14ac:dyDescent="0.2">
      <c r="A124">
        <v>420</v>
      </c>
      <c r="B124">
        <v>99.007169000000005</v>
      </c>
      <c r="C124">
        <v>0.17691100000000001</v>
      </c>
    </row>
    <row r="125" spans="1:3" x14ac:dyDescent="0.2">
      <c r="A125">
        <v>421</v>
      </c>
      <c r="B125">
        <v>99.000985999999997</v>
      </c>
      <c r="C125">
        <v>0.219141</v>
      </c>
    </row>
    <row r="126" spans="1:3" x14ac:dyDescent="0.2">
      <c r="A126">
        <v>422</v>
      </c>
      <c r="B126">
        <v>98.992003999999994</v>
      </c>
      <c r="C126">
        <v>0.27401799999999998</v>
      </c>
    </row>
    <row r="127" spans="1:3" x14ac:dyDescent="0.2">
      <c r="A127">
        <v>423</v>
      </c>
      <c r="B127">
        <v>98.981339000000006</v>
      </c>
      <c r="C127">
        <v>0.34281200000000001</v>
      </c>
    </row>
    <row r="128" spans="1:3" x14ac:dyDescent="0.2">
      <c r="A128">
        <v>424</v>
      </c>
      <c r="B128">
        <v>98.968950000000007</v>
      </c>
      <c r="C128">
        <v>0.43277700000000002</v>
      </c>
    </row>
    <row r="129" spans="1:3" x14ac:dyDescent="0.2">
      <c r="A129">
        <v>425</v>
      </c>
      <c r="B129">
        <v>98.955893000000003</v>
      </c>
      <c r="C129">
        <v>0.54292200000000002</v>
      </c>
    </row>
    <row r="130" spans="1:3" x14ac:dyDescent="0.2">
      <c r="A130">
        <v>426</v>
      </c>
      <c r="B130">
        <v>98.941856000000001</v>
      </c>
      <c r="C130">
        <v>0.68154499999999996</v>
      </c>
    </row>
    <row r="131" spans="1:3" x14ac:dyDescent="0.2">
      <c r="A131">
        <v>427</v>
      </c>
      <c r="B131">
        <v>98.926895000000002</v>
      </c>
      <c r="C131">
        <v>0.86841100000000004</v>
      </c>
    </row>
    <row r="132" spans="1:3" x14ac:dyDescent="0.2">
      <c r="A132">
        <v>428</v>
      </c>
      <c r="B132">
        <v>98.909054999999995</v>
      </c>
      <c r="C132">
        <v>1.110277</v>
      </c>
    </row>
    <row r="133" spans="1:3" x14ac:dyDescent="0.2">
      <c r="A133">
        <v>429</v>
      </c>
      <c r="B133">
        <v>98.878465000000006</v>
      </c>
      <c r="C133">
        <v>1.408911</v>
      </c>
    </row>
    <row r="134" spans="1:3" x14ac:dyDescent="0.2">
      <c r="A134">
        <v>430</v>
      </c>
      <c r="B134">
        <v>98.847865999999996</v>
      </c>
      <c r="C134">
        <v>1.809431</v>
      </c>
    </row>
    <row r="135" spans="1:3" x14ac:dyDescent="0.2">
      <c r="A135">
        <v>431</v>
      </c>
      <c r="B135">
        <v>98.817018000000004</v>
      </c>
      <c r="C135">
        <v>2.3334199999999998</v>
      </c>
    </row>
    <row r="136" spans="1:3" x14ac:dyDescent="0.2">
      <c r="A136">
        <v>432</v>
      </c>
      <c r="B136">
        <v>98.785544999999999</v>
      </c>
      <c r="C136">
        <v>3.011009</v>
      </c>
    </row>
    <row r="137" spans="1:3" x14ac:dyDescent="0.2">
      <c r="A137">
        <v>433</v>
      </c>
      <c r="B137">
        <v>98.753257000000005</v>
      </c>
      <c r="C137">
        <v>3.8894449999999998</v>
      </c>
    </row>
    <row r="138" spans="1:3" x14ac:dyDescent="0.2">
      <c r="A138">
        <v>434</v>
      </c>
      <c r="B138">
        <v>98.719970000000004</v>
      </c>
      <c r="C138">
        <v>5.0287199999999999</v>
      </c>
    </row>
    <row r="139" spans="1:3" x14ac:dyDescent="0.2">
      <c r="A139">
        <v>435</v>
      </c>
      <c r="B139">
        <v>98.686205999999999</v>
      </c>
      <c r="C139">
        <v>6.5519980000000002</v>
      </c>
    </row>
    <row r="140" spans="1:3" x14ac:dyDescent="0.2">
      <c r="A140">
        <v>436</v>
      </c>
      <c r="B140">
        <v>98.651165000000006</v>
      </c>
      <c r="C140">
        <v>8.5329029999999992</v>
      </c>
    </row>
    <row r="141" spans="1:3" x14ac:dyDescent="0.2">
      <c r="A141">
        <v>437</v>
      </c>
      <c r="B141">
        <v>98.614125000000001</v>
      </c>
      <c r="C141">
        <v>11.033189</v>
      </c>
    </row>
    <row r="142" spans="1:3" x14ac:dyDescent="0.2">
      <c r="A142">
        <v>438</v>
      </c>
      <c r="B142">
        <v>98.576532999999998</v>
      </c>
      <c r="C142">
        <v>14.359964</v>
      </c>
    </row>
    <row r="143" spans="1:3" x14ac:dyDescent="0.2">
      <c r="A143">
        <v>439</v>
      </c>
      <c r="B143">
        <v>98.537379000000001</v>
      </c>
      <c r="C143">
        <v>18.599087999999998</v>
      </c>
    </row>
    <row r="144" spans="1:3" x14ac:dyDescent="0.2">
      <c r="A144">
        <v>440</v>
      </c>
      <c r="B144">
        <v>98.495856000000003</v>
      </c>
      <c r="C144">
        <v>23.736504</v>
      </c>
    </row>
    <row r="145" spans="1:3" x14ac:dyDescent="0.2">
      <c r="A145">
        <v>441</v>
      </c>
      <c r="B145">
        <v>98.453237000000001</v>
      </c>
      <c r="C145">
        <v>30.110678</v>
      </c>
    </row>
    <row r="146" spans="1:3" x14ac:dyDescent="0.2">
      <c r="A146">
        <v>442</v>
      </c>
      <c r="B146">
        <v>98.408141999999998</v>
      </c>
      <c r="C146">
        <v>37.345745000000001</v>
      </c>
    </row>
    <row r="147" spans="1:3" x14ac:dyDescent="0.2">
      <c r="A147">
        <v>443</v>
      </c>
      <c r="B147">
        <v>98.360900000000001</v>
      </c>
      <c r="C147">
        <v>45.268205999999999</v>
      </c>
    </row>
    <row r="148" spans="1:3" x14ac:dyDescent="0.2">
      <c r="A148">
        <v>444</v>
      </c>
      <c r="B148">
        <v>98.312765999999996</v>
      </c>
      <c r="C148">
        <v>53.950710999999998</v>
      </c>
    </row>
    <row r="149" spans="1:3" x14ac:dyDescent="0.2">
      <c r="A149">
        <v>445</v>
      </c>
      <c r="B149">
        <v>98.262642</v>
      </c>
      <c r="C149">
        <v>62.493389999999998</v>
      </c>
    </row>
    <row r="150" spans="1:3" x14ac:dyDescent="0.2">
      <c r="A150">
        <v>446</v>
      </c>
      <c r="B150">
        <v>98.210211999999999</v>
      </c>
      <c r="C150">
        <v>70.228363000000002</v>
      </c>
    </row>
    <row r="151" spans="1:3" x14ac:dyDescent="0.2">
      <c r="A151">
        <v>447</v>
      </c>
      <c r="B151">
        <v>98.156272999999999</v>
      </c>
      <c r="C151">
        <v>77.028349000000006</v>
      </c>
    </row>
    <row r="152" spans="1:3" x14ac:dyDescent="0.2">
      <c r="A152">
        <v>448</v>
      </c>
      <c r="B152">
        <v>98.100870999999998</v>
      </c>
      <c r="C152">
        <v>82.647003999999995</v>
      </c>
    </row>
    <row r="153" spans="1:3" x14ac:dyDescent="0.2">
      <c r="A153">
        <v>449</v>
      </c>
      <c r="B153">
        <v>98.044914000000006</v>
      </c>
      <c r="C153">
        <v>87.191540000000003</v>
      </c>
    </row>
    <row r="154" spans="1:3" x14ac:dyDescent="0.2">
      <c r="A154">
        <v>450</v>
      </c>
      <c r="B154">
        <v>97.987230999999994</v>
      </c>
      <c r="C154">
        <v>90.467380000000006</v>
      </c>
    </row>
    <row r="155" spans="1:3" x14ac:dyDescent="0.2">
      <c r="A155">
        <v>451</v>
      </c>
      <c r="B155">
        <v>97.928045999999995</v>
      </c>
      <c r="C155">
        <v>92.752882</v>
      </c>
    </row>
    <row r="156" spans="1:3" x14ac:dyDescent="0.2">
      <c r="A156">
        <v>452</v>
      </c>
      <c r="B156">
        <v>97.867881999999994</v>
      </c>
      <c r="C156">
        <v>94.327495999999996</v>
      </c>
    </row>
    <row r="157" spans="1:3" x14ac:dyDescent="0.2">
      <c r="A157">
        <v>453</v>
      </c>
      <c r="B157">
        <v>97.807917000000003</v>
      </c>
      <c r="C157">
        <v>95.423770000000005</v>
      </c>
    </row>
    <row r="158" spans="1:3" x14ac:dyDescent="0.2">
      <c r="A158">
        <v>454</v>
      </c>
      <c r="B158">
        <v>97.746916999999996</v>
      </c>
      <c r="C158">
        <v>96.108823000000001</v>
      </c>
    </row>
    <row r="159" spans="1:3" x14ac:dyDescent="0.2">
      <c r="A159">
        <v>455</v>
      </c>
      <c r="B159">
        <v>97.686603000000005</v>
      </c>
      <c r="C159">
        <v>96.552736999999993</v>
      </c>
    </row>
    <row r="160" spans="1:3" x14ac:dyDescent="0.2">
      <c r="A160">
        <v>456</v>
      </c>
      <c r="B160">
        <v>97.624395000000007</v>
      </c>
      <c r="C160">
        <v>96.788000999999994</v>
      </c>
    </row>
    <row r="161" spans="1:3" x14ac:dyDescent="0.2">
      <c r="A161">
        <v>457</v>
      </c>
      <c r="B161">
        <v>97.562494000000001</v>
      </c>
      <c r="C161">
        <v>96.916943000000003</v>
      </c>
    </row>
    <row r="162" spans="1:3" x14ac:dyDescent="0.2">
      <c r="A162">
        <v>458</v>
      </c>
      <c r="B162">
        <v>97.500138000000007</v>
      </c>
      <c r="C162">
        <v>96.973374000000007</v>
      </c>
    </row>
    <row r="163" spans="1:3" x14ac:dyDescent="0.2">
      <c r="A163">
        <v>459</v>
      </c>
      <c r="B163">
        <v>97.438800999999998</v>
      </c>
      <c r="C163">
        <v>96.982043000000004</v>
      </c>
    </row>
    <row r="164" spans="1:3" x14ac:dyDescent="0.2">
      <c r="A164">
        <v>460</v>
      </c>
      <c r="B164">
        <v>97.375632999999993</v>
      </c>
      <c r="C164">
        <v>96.951836999999998</v>
      </c>
    </row>
    <row r="165" spans="1:3" x14ac:dyDescent="0.2">
      <c r="A165">
        <v>461</v>
      </c>
      <c r="B165">
        <v>97.313543999999993</v>
      </c>
      <c r="C165">
        <v>96.903333000000003</v>
      </c>
    </row>
    <row r="166" spans="1:3" x14ac:dyDescent="0.2">
      <c r="A166">
        <v>462</v>
      </c>
      <c r="B166">
        <v>97.248980000000003</v>
      </c>
      <c r="C166">
        <v>96.839882000000003</v>
      </c>
    </row>
    <row r="167" spans="1:3" x14ac:dyDescent="0.2">
      <c r="A167">
        <v>463</v>
      </c>
      <c r="B167">
        <v>97.187646999999998</v>
      </c>
      <c r="C167">
        <v>96.771677999999994</v>
      </c>
    </row>
    <row r="168" spans="1:3" x14ac:dyDescent="0.2">
      <c r="A168">
        <v>464</v>
      </c>
      <c r="B168">
        <v>97.125551999999999</v>
      </c>
      <c r="C168">
        <v>96.699033999999997</v>
      </c>
    </row>
    <row r="169" spans="1:3" x14ac:dyDescent="0.2">
      <c r="A169">
        <v>465</v>
      </c>
      <c r="B169">
        <v>97.065765999999996</v>
      </c>
      <c r="C169">
        <v>96.626244</v>
      </c>
    </row>
    <row r="170" spans="1:3" x14ac:dyDescent="0.2">
      <c r="A170">
        <v>466</v>
      </c>
      <c r="B170">
        <v>97.005410999999995</v>
      </c>
      <c r="C170">
        <v>96.553428999999994</v>
      </c>
    </row>
    <row r="171" spans="1:3" x14ac:dyDescent="0.2">
      <c r="A171">
        <v>467</v>
      </c>
      <c r="B171">
        <v>96.947236000000004</v>
      </c>
      <c r="C171">
        <v>96.485121000000007</v>
      </c>
    </row>
    <row r="172" spans="1:3" x14ac:dyDescent="0.2">
      <c r="A172">
        <v>468</v>
      </c>
      <c r="B172">
        <v>96.887170999999995</v>
      </c>
      <c r="C172">
        <v>96.420266999999996</v>
      </c>
    </row>
    <row r="173" spans="1:3" x14ac:dyDescent="0.2">
      <c r="A173">
        <v>469</v>
      </c>
      <c r="B173">
        <v>96.829807000000002</v>
      </c>
      <c r="C173">
        <v>96.362747999999996</v>
      </c>
    </row>
    <row r="174" spans="1:3" x14ac:dyDescent="0.2">
      <c r="A174">
        <v>470</v>
      </c>
      <c r="B174">
        <v>96.768553999999995</v>
      </c>
      <c r="C174">
        <v>96.307464999999993</v>
      </c>
    </row>
    <row r="175" spans="1:3" x14ac:dyDescent="0.2">
      <c r="A175">
        <v>471</v>
      </c>
      <c r="B175">
        <v>96.706508999999997</v>
      </c>
      <c r="C175">
        <v>96.256302000000005</v>
      </c>
    </row>
    <row r="176" spans="1:3" x14ac:dyDescent="0.2">
      <c r="A176">
        <v>472</v>
      </c>
      <c r="B176">
        <v>96.644369999999995</v>
      </c>
      <c r="C176">
        <v>96.209442999999993</v>
      </c>
    </row>
    <row r="177" spans="1:3" x14ac:dyDescent="0.2">
      <c r="A177">
        <v>473</v>
      </c>
      <c r="B177">
        <v>96.583353000000002</v>
      </c>
      <c r="C177">
        <v>96.167730000000006</v>
      </c>
    </row>
    <row r="178" spans="1:3" x14ac:dyDescent="0.2">
      <c r="A178">
        <v>474</v>
      </c>
      <c r="B178">
        <v>96.523630999999995</v>
      </c>
      <c r="C178">
        <v>96.130733000000006</v>
      </c>
    </row>
    <row r="179" spans="1:3" x14ac:dyDescent="0.2">
      <c r="A179">
        <v>475</v>
      </c>
      <c r="B179">
        <v>96.465502999999998</v>
      </c>
      <c r="C179">
        <v>96.097883999999993</v>
      </c>
    </row>
    <row r="180" spans="1:3" x14ac:dyDescent="0.2">
      <c r="A180">
        <v>476</v>
      </c>
      <c r="B180">
        <v>96.406201999999993</v>
      </c>
      <c r="C180">
        <v>96.064503000000002</v>
      </c>
    </row>
    <row r="181" spans="1:3" x14ac:dyDescent="0.2">
      <c r="A181">
        <v>477</v>
      </c>
      <c r="B181">
        <v>96.348307000000005</v>
      </c>
      <c r="C181">
        <v>96.032449</v>
      </c>
    </row>
    <row r="182" spans="1:3" x14ac:dyDescent="0.2">
      <c r="A182">
        <v>478</v>
      </c>
      <c r="B182">
        <v>96.287488999999994</v>
      </c>
      <c r="C182">
        <v>95.995056000000005</v>
      </c>
    </row>
    <row r="183" spans="1:3" x14ac:dyDescent="0.2">
      <c r="A183">
        <v>479</v>
      </c>
      <c r="B183">
        <v>96.228654000000006</v>
      </c>
      <c r="C183">
        <v>95.957108000000005</v>
      </c>
    </row>
    <row r="184" spans="1:3" x14ac:dyDescent="0.2">
      <c r="A184">
        <v>480</v>
      </c>
      <c r="B184">
        <v>96.169196999999997</v>
      </c>
      <c r="C184">
        <v>95.914319000000006</v>
      </c>
    </row>
    <row r="185" spans="1:3" x14ac:dyDescent="0.2">
      <c r="A185">
        <v>481</v>
      </c>
      <c r="B185">
        <v>96.109549000000001</v>
      </c>
      <c r="C185">
        <v>95.866301000000007</v>
      </c>
    </row>
    <row r="186" spans="1:3" x14ac:dyDescent="0.2">
      <c r="A186">
        <v>482</v>
      </c>
      <c r="B186">
        <v>96.047121000000004</v>
      </c>
      <c r="C186">
        <v>95.809813000000005</v>
      </c>
    </row>
    <row r="187" spans="1:3" x14ac:dyDescent="0.2">
      <c r="A187">
        <v>483</v>
      </c>
      <c r="B187">
        <v>95.982900999999998</v>
      </c>
      <c r="C187">
        <v>95.745813999999996</v>
      </c>
    </row>
    <row r="188" spans="1:3" x14ac:dyDescent="0.2">
      <c r="A188">
        <v>484</v>
      </c>
      <c r="B188">
        <v>95.919201000000001</v>
      </c>
      <c r="C188">
        <v>95.676432000000005</v>
      </c>
    </row>
    <row r="189" spans="1:3" x14ac:dyDescent="0.2">
      <c r="A189">
        <v>485</v>
      </c>
      <c r="B189">
        <v>95.856277000000006</v>
      </c>
      <c r="C189">
        <v>95.601849000000001</v>
      </c>
    </row>
    <row r="190" spans="1:3" x14ac:dyDescent="0.2">
      <c r="A190">
        <v>486</v>
      </c>
      <c r="B190">
        <v>95.793422000000007</v>
      </c>
      <c r="C190">
        <v>95.521714000000003</v>
      </c>
    </row>
    <row r="191" spans="1:3" x14ac:dyDescent="0.2">
      <c r="A191">
        <v>487</v>
      </c>
      <c r="B191">
        <v>95.726855999999998</v>
      </c>
      <c r="C191">
        <v>95.433616000000001</v>
      </c>
    </row>
    <row r="192" spans="1:3" x14ac:dyDescent="0.2">
      <c r="A192">
        <v>488</v>
      </c>
      <c r="B192">
        <v>95.659024000000002</v>
      </c>
      <c r="C192">
        <v>95.340332000000004</v>
      </c>
    </row>
    <row r="193" spans="1:3" x14ac:dyDescent="0.2">
      <c r="A193">
        <v>489</v>
      </c>
      <c r="B193">
        <v>95.590244999999996</v>
      </c>
      <c r="C193">
        <v>95.242907000000002</v>
      </c>
    </row>
    <row r="194" spans="1:3" x14ac:dyDescent="0.2">
      <c r="A194">
        <v>490</v>
      </c>
      <c r="B194">
        <v>95.522819999999996</v>
      </c>
      <c r="C194">
        <v>95.144096000000005</v>
      </c>
    </row>
    <row r="195" spans="1:3" x14ac:dyDescent="0.2">
      <c r="A195">
        <v>491</v>
      </c>
      <c r="B195">
        <v>95.455489999999998</v>
      </c>
      <c r="C195">
        <v>95.043944999999994</v>
      </c>
    </row>
    <row r="196" spans="1:3" x14ac:dyDescent="0.2">
      <c r="A196">
        <v>492</v>
      </c>
      <c r="B196">
        <v>95.386320999999995</v>
      </c>
      <c r="C196">
        <v>94.941770000000005</v>
      </c>
    </row>
    <row r="197" spans="1:3" x14ac:dyDescent="0.2">
      <c r="A197">
        <v>493</v>
      </c>
      <c r="B197">
        <v>95.316761999999997</v>
      </c>
      <c r="C197">
        <v>94.839729000000005</v>
      </c>
    </row>
    <row r="198" spans="1:3" x14ac:dyDescent="0.2">
      <c r="A198">
        <v>494</v>
      </c>
      <c r="B198">
        <v>95.249685999999997</v>
      </c>
      <c r="C198">
        <v>94.741777999999996</v>
      </c>
    </row>
    <row r="199" spans="1:3" x14ac:dyDescent="0.2">
      <c r="A199">
        <v>495</v>
      </c>
      <c r="B199">
        <v>95.182709000000003</v>
      </c>
      <c r="C199">
        <v>94.646692000000002</v>
      </c>
    </row>
    <row r="200" spans="1:3" x14ac:dyDescent="0.2">
      <c r="A200">
        <v>496</v>
      </c>
      <c r="B200">
        <v>95.119408000000007</v>
      </c>
      <c r="C200">
        <v>94.559697999999997</v>
      </c>
    </row>
    <row r="201" spans="1:3" x14ac:dyDescent="0.2">
      <c r="A201">
        <v>497</v>
      </c>
      <c r="B201">
        <v>95.048823999999996</v>
      </c>
      <c r="C201">
        <v>94.468042999999994</v>
      </c>
    </row>
    <row r="202" spans="1:3" x14ac:dyDescent="0.2">
      <c r="A202">
        <v>498</v>
      </c>
      <c r="B202">
        <v>94.978655000000003</v>
      </c>
      <c r="C202">
        <v>94.381079</v>
      </c>
    </row>
    <row r="203" spans="1:3" x14ac:dyDescent="0.2">
      <c r="A203">
        <v>499</v>
      </c>
      <c r="B203">
        <v>94.909390999999999</v>
      </c>
      <c r="C203">
        <v>94.299948000000001</v>
      </c>
    </row>
    <row r="204" spans="1:3" x14ac:dyDescent="0.2">
      <c r="A204">
        <v>500</v>
      </c>
      <c r="B204">
        <v>94.841223999999997</v>
      </c>
      <c r="C204">
        <v>94.225301999999999</v>
      </c>
    </row>
    <row r="205" spans="1:3" x14ac:dyDescent="0.2">
      <c r="A205">
        <v>501</v>
      </c>
      <c r="B205">
        <v>94.771466000000004</v>
      </c>
      <c r="C205">
        <v>94.152990000000003</v>
      </c>
    </row>
    <row r="206" spans="1:3" x14ac:dyDescent="0.2">
      <c r="A206">
        <v>502</v>
      </c>
      <c r="B206">
        <v>94.701839000000007</v>
      </c>
      <c r="C206">
        <v>94.085419999999999</v>
      </c>
    </row>
    <row r="207" spans="1:3" x14ac:dyDescent="0.2">
      <c r="A207">
        <v>503</v>
      </c>
      <c r="B207">
        <v>94.632892999999996</v>
      </c>
      <c r="C207">
        <v>94.023268000000002</v>
      </c>
    </row>
    <row r="208" spans="1:3" x14ac:dyDescent="0.2">
      <c r="A208">
        <v>504</v>
      </c>
      <c r="B208">
        <v>94.564818000000002</v>
      </c>
      <c r="C208">
        <v>93.966581000000005</v>
      </c>
    </row>
    <row r="209" spans="1:3" x14ac:dyDescent="0.2">
      <c r="A209">
        <v>505</v>
      </c>
      <c r="B209">
        <v>94.497371999999999</v>
      </c>
      <c r="C209">
        <v>93.914715000000001</v>
      </c>
    </row>
    <row r="210" spans="1:3" x14ac:dyDescent="0.2">
      <c r="A210">
        <v>506</v>
      </c>
      <c r="B210">
        <v>94.428184999999999</v>
      </c>
      <c r="C210">
        <v>93.862578999999997</v>
      </c>
    </row>
    <row r="211" spans="1:3" x14ac:dyDescent="0.2">
      <c r="A211">
        <v>507</v>
      </c>
      <c r="B211">
        <v>94.358703000000006</v>
      </c>
      <c r="C211">
        <v>93.812083999999999</v>
      </c>
    </row>
    <row r="212" spans="1:3" x14ac:dyDescent="0.2">
      <c r="A212">
        <v>508</v>
      </c>
      <c r="B212">
        <v>94.290272999999999</v>
      </c>
      <c r="C212">
        <v>93.764987000000005</v>
      </c>
    </row>
    <row r="213" spans="1:3" x14ac:dyDescent="0.2">
      <c r="A213">
        <v>509</v>
      </c>
      <c r="B213">
        <v>94.219063000000006</v>
      </c>
      <c r="C213">
        <v>93.713999000000001</v>
      </c>
    </row>
    <row r="214" spans="1:3" x14ac:dyDescent="0.2">
      <c r="A214">
        <v>510</v>
      </c>
      <c r="B214">
        <v>94.151651000000001</v>
      </c>
      <c r="C214">
        <v>93.669627000000006</v>
      </c>
    </row>
    <row r="215" spans="1:3" x14ac:dyDescent="0.2">
      <c r="A215">
        <v>511</v>
      </c>
      <c r="B215">
        <v>94.084462000000002</v>
      </c>
      <c r="C215">
        <v>93.624750000000006</v>
      </c>
    </row>
    <row r="216" spans="1:3" x14ac:dyDescent="0.2">
      <c r="A216">
        <v>512</v>
      </c>
      <c r="B216">
        <v>94.018313000000006</v>
      </c>
      <c r="C216">
        <v>93.580349999999996</v>
      </c>
    </row>
    <row r="217" spans="1:3" x14ac:dyDescent="0.2">
      <c r="A217">
        <v>513</v>
      </c>
      <c r="B217">
        <v>93.955804999999998</v>
      </c>
      <c r="C217">
        <v>93.540087</v>
      </c>
    </row>
    <row r="218" spans="1:3" x14ac:dyDescent="0.2">
      <c r="A218">
        <v>514</v>
      </c>
      <c r="B218">
        <v>93.893367999999995</v>
      </c>
      <c r="C218">
        <v>93.497649999999993</v>
      </c>
    </row>
    <row r="219" spans="1:3" x14ac:dyDescent="0.2">
      <c r="A219">
        <v>515</v>
      </c>
      <c r="B219">
        <v>93.828052999999997</v>
      </c>
      <c r="C219">
        <v>93.448612999999995</v>
      </c>
    </row>
    <row r="220" spans="1:3" x14ac:dyDescent="0.2">
      <c r="A220">
        <v>516</v>
      </c>
      <c r="B220">
        <v>93.764904999999999</v>
      </c>
      <c r="C220">
        <v>93.399880999999993</v>
      </c>
    </row>
    <row r="221" spans="1:3" x14ac:dyDescent="0.2">
      <c r="A221">
        <v>517</v>
      </c>
      <c r="B221">
        <v>93.697981999999996</v>
      </c>
      <c r="C221">
        <v>93.343512000000004</v>
      </c>
    </row>
    <row r="222" spans="1:3" x14ac:dyDescent="0.2">
      <c r="A222">
        <v>518</v>
      </c>
      <c r="B222">
        <v>93.629797999999994</v>
      </c>
      <c r="C222">
        <v>93.283114999999995</v>
      </c>
    </row>
    <row r="223" spans="1:3" x14ac:dyDescent="0.2">
      <c r="A223">
        <v>519</v>
      </c>
      <c r="B223">
        <v>93.561507000000006</v>
      </c>
      <c r="C223">
        <v>93.220144000000005</v>
      </c>
    </row>
    <row r="224" spans="1:3" x14ac:dyDescent="0.2">
      <c r="A224">
        <v>520</v>
      </c>
      <c r="B224">
        <v>93.499651999999998</v>
      </c>
      <c r="C224">
        <v>93.161225999999999</v>
      </c>
    </row>
    <row r="225" spans="1:3" x14ac:dyDescent="0.2">
      <c r="A225">
        <v>521</v>
      </c>
      <c r="B225">
        <v>93.437381000000002</v>
      </c>
      <c r="C225">
        <v>93.098654999999994</v>
      </c>
    </row>
    <row r="226" spans="1:3" x14ac:dyDescent="0.2">
      <c r="A226">
        <v>522</v>
      </c>
      <c r="B226">
        <v>93.373608000000004</v>
      </c>
      <c r="C226">
        <v>93.031727000000004</v>
      </c>
    </row>
    <row r="227" spans="1:3" x14ac:dyDescent="0.2">
      <c r="A227">
        <v>523</v>
      </c>
      <c r="B227">
        <v>93.309917999999996</v>
      </c>
      <c r="C227">
        <v>92.962202000000005</v>
      </c>
    </row>
    <row r="228" spans="1:3" x14ac:dyDescent="0.2">
      <c r="A228">
        <v>524</v>
      </c>
      <c r="B228">
        <v>93.248825999999994</v>
      </c>
      <c r="C228">
        <v>92.892163999999994</v>
      </c>
    </row>
    <row r="229" spans="1:3" x14ac:dyDescent="0.2">
      <c r="A229">
        <v>525</v>
      </c>
      <c r="B229">
        <v>93.187994000000003</v>
      </c>
      <c r="C229">
        <v>92.819856999999999</v>
      </c>
    </row>
    <row r="230" spans="1:3" x14ac:dyDescent="0.2">
      <c r="A230">
        <v>526</v>
      </c>
      <c r="B230">
        <v>93.127466999999996</v>
      </c>
      <c r="C230">
        <v>92.745622999999995</v>
      </c>
    </row>
    <row r="231" spans="1:3" x14ac:dyDescent="0.2">
      <c r="A231">
        <v>527</v>
      </c>
      <c r="B231">
        <v>93.068634000000003</v>
      </c>
      <c r="C231">
        <v>92.670632999999995</v>
      </c>
    </row>
    <row r="232" spans="1:3" x14ac:dyDescent="0.2">
      <c r="A232">
        <v>528</v>
      </c>
      <c r="B232">
        <v>93.006387000000004</v>
      </c>
      <c r="C232">
        <v>92.592314000000002</v>
      </c>
    </row>
    <row r="233" spans="1:3" x14ac:dyDescent="0.2">
      <c r="A233">
        <v>529</v>
      </c>
      <c r="B233">
        <v>92.941439000000003</v>
      </c>
      <c r="C233">
        <v>92.511825999999999</v>
      </c>
    </row>
    <row r="234" spans="1:3" x14ac:dyDescent="0.2">
      <c r="A234">
        <v>530</v>
      </c>
      <c r="B234">
        <v>92.880077999999997</v>
      </c>
      <c r="C234">
        <v>92.432901000000001</v>
      </c>
    </row>
    <row r="235" spans="1:3" x14ac:dyDescent="0.2">
      <c r="A235">
        <v>531</v>
      </c>
      <c r="B235">
        <v>92.815848000000003</v>
      </c>
      <c r="C235">
        <v>92.352626999999998</v>
      </c>
    </row>
    <row r="236" spans="1:3" x14ac:dyDescent="0.2">
      <c r="A236">
        <v>532</v>
      </c>
      <c r="B236">
        <v>92.749972</v>
      </c>
      <c r="C236">
        <v>92.272103999999999</v>
      </c>
    </row>
    <row r="237" spans="1:3" x14ac:dyDescent="0.2">
      <c r="A237">
        <v>533</v>
      </c>
      <c r="B237">
        <v>92.683890000000005</v>
      </c>
      <c r="C237">
        <v>92.192391000000001</v>
      </c>
    </row>
    <row r="238" spans="1:3" x14ac:dyDescent="0.2">
      <c r="A238">
        <v>534</v>
      </c>
      <c r="B238">
        <v>92.624713999999997</v>
      </c>
      <c r="C238">
        <v>92.117129000000006</v>
      </c>
    </row>
    <row r="239" spans="1:3" x14ac:dyDescent="0.2">
      <c r="A239">
        <v>535</v>
      </c>
      <c r="B239">
        <v>92.566404000000006</v>
      </c>
      <c r="C239">
        <v>92.043869000000001</v>
      </c>
    </row>
    <row r="240" spans="1:3" x14ac:dyDescent="0.2">
      <c r="A240">
        <v>536</v>
      </c>
      <c r="B240">
        <v>92.506826000000004</v>
      </c>
      <c r="C240">
        <v>91.971996000000004</v>
      </c>
    </row>
    <row r="241" spans="1:3" x14ac:dyDescent="0.2">
      <c r="A241">
        <v>537</v>
      </c>
      <c r="B241">
        <v>92.448840000000004</v>
      </c>
      <c r="C241">
        <v>91.903194999999997</v>
      </c>
    </row>
    <row r="242" spans="1:3" x14ac:dyDescent="0.2">
      <c r="A242">
        <v>538</v>
      </c>
      <c r="B242">
        <v>92.388233999999997</v>
      </c>
      <c r="C242">
        <v>91.835717000000002</v>
      </c>
    </row>
    <row r="243" spans="1:3" x14ac:dyDescent="0.2">
      <c r="A243">
        <v>539</v>
      </c>
      <c r="B243">
        <v>92.326351000000003</v>
      </c>
      <c r="C243">
        <v>91.770349999999993</v>
      </c>
    </row>
    <row r="244" spans="1:3" x14ac:dyDescent="0.2">
      <c r="A244">
        <v>540</v>
      </c>
      <c r="B244">
        <v>92.259203999999997</v>
      </c>
      <c r="C244">
        <v>91.704999999999998</v>
      </c>
    </row>
    <row r="245" spans="1:3" x14ac:dyDescent="0.2">
      <c r="A245">
        <v>541</v>
      </c>
      <c r="B245">
        <v>92.194158000000002</v>
      </c>
      <c r="C245">
        <v>91.643558999999996</v>
      </c>
    </row>
    <row r="246" spans="1:3" x14ac:dyDescent="0.2">
      <c r="A246">
        <v>542</v>
      </c>
      <c r="B246">
        <v>92.127977999999999</v>
      </c>
      <c r="C246">
        <v>91.584282999999999</v>
      </c>
    </row>
    <row r="247" spans="1:3" x14ac:dyDescent="0.2">
      <c r="A247">
        <v>543</v>
      </c>
      <c r="B247">
        <v>92.064070000000001</v>
      </c>
      <c r="C247">
        <v>91.529202999999995</v>
      </c>
    </row>
    <row r="248" spans="1:3" x14ac:dyDescent="0.2">
      <c r="A248">
        <v>544</v>
      </c>
      <c r="B248">
        <v>91.999848999999998</v>
      </c>
      <c r="C248">
        <v>91.476747000000003</v>
      </c>
    </row>
    <row r="249" spans="1:3" x14ac:dyDescent="0.2">
      <c r="A249">
        <v>545</v>
      </c>
      <c r="B249">
        <v>91.940910000000002</v>
      </c>
      <c r="C249">
        <v>91.430594999999997</v>
      </c>
    </row>
    <row r="250" spans="1:3" x14ac:dyDescent="0.2">
      <c r="A250">
        <v>546</v>
      </c>
      <c r="B250">
        <v>91.881725000000003</v>
      </c>
      <c r="C250">
        <v>91.387074999999996</v>
      </c>
    </row>
    <row r="251" spans="1:3" x14ac:dyDescent="0.2">
      <c r="A251">
        <v>547</v>
      </c>
      <c r="B251">
        <v>91.826729999999998</v>
      </c>
      <c r="C251">
        <v>91.349158000000003</v>
      </c>
    </row>
    <row r="252" spans="1:3" x14ac:dyDescent="0.2">
      <c r="A252">
        <v>548</v>
      </c>
      <c r="B252">
        <v>91.772745</v>
      </c>
      <c r="C252">
        <v>91.314436999999998</v>
      </c>
    </row>
    <row r="253" spans="1:3" x14ac:dyDescent="0.2">
      <c r="A253">
        <v>549</v>
      </c>
      <c r="B253">
        <v>91.712024</v>
      </c>
      <c r="C253">
        <v>91.276758999999998</v>
      </c>
    </row>
    <row r="254" spans="1:3" x14ac:dyDescent="0.2">
      <c r="A254">
        <v>550</v>
      </c>
      <c r="B254">
        <v>91.647773000000001</v>
      </c>
      <c r="C254">
        <v>91.237898000000001</v>
      </c>
    </row>
    <row r="255" spans="1:3" x14ac:dyDescent="0.2">
      <c r="A255">
        <v>551</v>
      </c>
      <c r="B255">
        <v>91.580736000000002</v>
      </c>
      <c r="C255">
        <v>91.197907000000001</v>
      </c>
    </row>
    <row r="256" spans="1:3" x14ac:dyDescent="0.2">
      <c r="A256">
        <v>552</v>
      </c>
      <c r="B256">
        <v>91.514568999999995</v>
      </c>
      <c r="C256">
        <v>91.159260000000003</v>
      </c>
    </row>
    <row r="257" spans="1:3" x14ac:dyDescent="0.2">
      <c r="A257">
        <v>553</v>
      </c>
      <c r="B257">
        <v>91.453068000000002</v>
      </c>
      <c r="C257">
        <v>91.124739000000005</v>
      </c>
    </row>
    <row r="258" spans="1:3" x14ac:dyDescent="0.2">
      <c r="A258">
        <v>554</v>
      </c>
      <c r="B258">
        <v>91.386713999999998</v>
      </c>
      <c r="C258">
        <v>91.086242999999996</v>
      </c>
    </row>
    <row r="259" spans="1:3" x14ac:dyDescent="0.2">
      <c r="A259">
        <v>555</v>
      </c>
      <c r="B259">
        <v>91.328781000000006</v>
      </c>
      <c r="C259">
        <v>91.054275000000004</v>
      </c>
    </row>
    <row r="260" spans="1:3" x14ac:dyDescent="0.2">
      <c r="A260">
        <v>556</v>
      </c>
      <c r="B260">
        <v>91.271919999999994</v>
      </c>
      <c r="C260">
        <v>91.022389000000004</v>
      </c>
    </row>
    <row r="261" spans="1:3" x14ac:dyDescent="0.2">
      <c r="A261">
        <v>557</v>
      </c>
      <c r="B261">
        <v>91.216532999999998</v>
      </c>
      <c r="C261">
        <v>90.990471999999997</v>
      </c>
    </row>
    <row r="262" spans="1:3" x14ac:dyDescent="0.2">
      <c r="A262">
        <v>558</v>
      </c>
      <c r="B262">
        <v>91.159243000000004</v>
      </c>
      <c r="C262">
        <v>90.955370000000002</v>
      </c>
    </row>
    <row r="263" spans="1:3" x14ac:dyDescent="0.2">
      <c r="A263">
        <v>559</v>
      </c>
      <c r="B263">
        <v>91.108847999999995</v>
      </c>
      <c r="C263">
        <v>90.923671999999996</v>
      </c>
    </row>
    <row r="264" spans="1:3" x14ac:dyDescent="0.2">
      <c r="A264">
        <v>560</v>
      </c>
      <c r="B264">
        <v>91.050366999999994</v>
      </c>
      <c r="C264">
        <v>90.883201</v>
      </c>
    </row>
    <row r="265" spans="1:3" x14ac:dyDescent="0.2">
      <c r="A265">
        <v>561</v>
      </c>
      <c r="B265">
        <v>90.990497000000005</v>
      </c>
      <c r="C265">
        <v>90.839048000000005</v>
      </c>
    </row>
    <row r="266" spans="1:3" x14ac:dyDescent="0.2">
      <c r="A266">
        <v>562</v>
      </c>
      <c r="B266">
        <v>90.934171000000006</v>
      </c>
      <c r="C266">
        <v>90.794646</v>
      </c>
    </row>
    <row r="267" spans="1:3" x14ac:dyDescent="0.2">
      <c r="A267">
        <v>563</v>
      </c>
      <c r="B267">
        <v>90.877005999999994</v>
      </c>
      <c r="C267">
        <v>90.746431000000001</v>
      </c>
    </row>
    <row r="268" spans="1:3" x14ac:dyDescent="0.2">
      <c r="A268">
        <v>564</v>
      </c>
      <c r="B268">
        <v>90.818375000000003</v>
      </c>
      <c r="C268">
        <v>90.693821</v>
      </c>
    </row>
    <row r="269" spans="1:3" x14ac:dyDescent="0.2">
      <c r="A269">
        <v>565</v>
      </c>
      <c r="B269">
        <v>90.760988999999995</v>
      </c>
      <c r="C269">
        <v>90.638583999999994</v>
      </c>
    </row>
    <row r="270" spans="1:3" x14ac:dyDescent="0.2">
      <c r="A270">
        <v>566</v>
      </c>
      <c r="B270">
        <v>90.706231000000002</v>
      </c>
      <c r="C270">
        <v>90.581275000000005</v>
      </c>
    </row>
    <row r="271" spans="1:3" x14ac:dyDescent="0.2">
      <c r="A271">
        <v>567</v>
      </c>
      <c r="B271">
        <v>90.657792000000001</v>
      </c>
      <c r="C271">
        <v>90.523792999999998</v>
      </c>
    </row>
    <row r="272" spans="1:3" x14ac:dyDescent="0.2">
      <c r="A272">
        <v>568</v>
      </c>
      <c r="B272">
        <v>90.606109000000004</v>
      </c>
      <c r="C272">
        <v>90.460145999999995</v>
      </c>
    </row>
    <row r="273" spans="1:3" x14ac:dyDescent="0.2">
      <c r="A273">
        <v>569</v>
      </c>
      <c r="B273">
        <v>90.558548999999999</v>
      </c>
      <c r="C273">
        <v>90.395094</v>
      </c>
    </row>
    <row r="274" spans="1:3" x14ac:dyDescent="0.2">
      <c r="A274">
        <v>570</v>
      </c>
      <c r="B274">
        <v>90.509707000000006</v>
      </c>
      <c r="C274">
        <v>90.325703000000004</v>
      </c>
    </row>
    <row r="275" spans="1:3" x14ac:dyDescent="0.2">
      <c r="A275">
        <v>571</v>
      </c>
      <c r="B275">
        <v>90.461884999999995</v>
      </c>
      <c r="C275">
        <v>90.253062</v>
      </c>
    </row>
    <row r="276" spans="1:3" x14ac:dyDescent="0.2">
      <c r="A276">
        <v>572</v>
      </c>
      <c r="B276">
        <v>90.410174999999995</v>
      </c>
      <c r="C276">
        <v>90.174710000000005</v>
      </c>
    </row>
    <row r="277" spans="1:3" x14ac:dyDescent="0.2">
      <c r="A277">
        <v>573</v>
      </c>
      <c r="B277">
        <v>90.364675000000005</v>
      </c>
      <c r="C277">
        <v>90.096079000000003</v>
      </c>
    </row>
    <row r="278" spans="1:3" x14ac:dyDescent="0.2">
      <c r="A278">
        <v>574</v>
      </c>
      <c r="B278">
        <v>90.314268999999996</v>
      </c>
      <c r="C278">
        <v>90.011667000000003</v>
      </c>
    </row>
    <row r="279" spans="1:3" x14ac:dyDescent="0.2">
      <c r="A279">
        <v>575</v>
      </c>
      <c r="B279">
        <v>90.260547000000003</v>
      </c>
      <c r="C279">
        <v>89.922646999999998</v>
      </c>
    </row>
    <row r="280" spans="1:3" x14ac:dyDescent="0.2">
      <c r="A280">
        <v>576</v>
      </c>
      <c r="B280">
        <v>90.212452999999996</v>
      </c>
      <c r="C280">
        <v>89.833517999999998</v>
      </c>
    </row>
    <row r="281" spans="1:3" x14ac:dyDescent="0.2">
      <c r="A281">
        <v>577</v>
      </c>
      <c r="B281">
        <v>90.170291000000006</v>
      </c>
      <c r="C281">
        <v>89.744518999999997</v>
      </c>
    </row>
    <row r="282" spans="1:3" x14ac:dyDescent="0.2">
      <c r="A282">
        <v>578</v>
      </c>
      <c r="B282">
        <v>90.125321999999997</v>
      </c>
      <c r="C282">
        <v>89.651884999999993</v>
      </c>
    </row>
    <row r="283" spans="1:3" x14ac:dyDescent="0.2">
      <c r="A283">
        <v>579</v>
      </c>
      <c r="B283">
        <v>90.080372999999994</v>
      </c>
      <c r="C283">
        <v>89.557253000000003</v>
      </c>
    </row>
    <row r="284" spans="1:3" x14ac:dyDescent="0.2">
      <c r="A284">
        <v>580</v>
      </c>
      <c r="B284">
        <v>90.031233999999998</v>
      </c>
      <c r="C284">
        <v>89.459055000000006</v>
      </c>
    </row>
    <row r="285" spans="1:3" x14ac:dyDescent="0.2">
      <c r="A285">
        <v>581</v>
      </c>
      <c r="B285">
        <v>89.991949000000005</v>
      </c>
      <c r="C285">
        <v>89.363968</v>
      </c>
    </row>
    <row r="286" spans="1:3" x14ac:dyDescent="0.2">
      <c r="A286">
        <v>582</v>
      </c>
      <c r="B286">
        <v>89.952166000000005</v>
      </c>
      <c r="C286">
        <v>89.267713999999998</v>
      </c>
    </row>
    <row r="287" spans="1:3" x14ac:dyDescent="0.2">
      <c r="A287">
        <v>583</v>
      </c>
      <c r="B287">
        <v>89.909379999999999</v>
      </c>
      <c r="C287">
        <v>89.169494</v>
      </c>
    </row>
    <row r="288" spans="1:3" x14ac:dyDescent="0.2">
      <c r="A288">
        <v>584</v>
      </c>
      <c r="B288">
        <v>89.865239000000003</v>
      </c>
      <c r="C288">
        <v>89.070384000000004</v>
      </c>
    </row>
    <row r="289" spans="1:3" x14ac:dyDescent="0.2">
      <c r="A289">
        <v>585</v>
      </c>
      <c r="B289">
        <v>89.822889000000004</v>
      </c>
      <c r="C289">
        <v>88.972237000000007</v>
      </c>
    </row>
    <row r="290" spans="1:3" x14ac:dyDescent="0.2">
      <c r="A290">
        <v>586</v>
      </c>
      <c r="B290">
        <v>89.780422999999999</v>
      </c>
      <c r="C290">
        <v>88.874511999999996</v>
      </c>
    </row>
    <row r="291" spans="1:3" x14ac:dyDescent="0.2">
      <c r="A291">
        <v>587</v>
      </c>
      <c r="B291">
        <v>89.738517999999999</v>
      </c>
      <c r="C291">
        <v>88.777906999999999</v>
      </c>
    </row>
    <row r="292" spans="1:3" x14ac:dyDescent="0.2">
      <c r="A292">
        <v>588</v>
      </c>
      <c r="B292">
        <v>89.697359000000006</v>
      </c>
      <c r="C292">
        <v>88.682900000000004</v>
      </c>
    </row>
    <row r="293" spans="1:3" x14ac:dyDescent="0.2">
      <c r="A293">
        <v>589</v>
      </c>
      <c r="B293">
        <v>89.658259999999999</v>
      </c>
      <c r="C293">
        <v>88.590631999999999</v>
      </c>
    </row>
    <row r="294" spans="1:3" x14ac:dyDescent="0.2">
      <c r="A294">
        <v>590</v>
      </c>
      <c r="B294">
        <v>89.618392</v>
      </c>
      <c r="C294">
        <v>88.499881000000002</v>
      </c>
    </row>
    <row r="295" spans="1:3" x14ac:dyDescent="0.2">
      <c r="A295">
        <v>591</v>
      </c>
      <c r="B295">
        <v>89.582538999999997</v>
      </c>
      <c r="C295">
        <v>88.413927000000001</v>
      </c>
    </row>
    <row r="296" spans="1:3" x14ac:dyDescent="0.2">
      <c r="A296">
        <v>592</v>
      </c>
      <c r="B296">
        <v>89.545141000000001</v>
      </c>
      <c r="C296">
        <v>88.329746999999998</v>
      </c>
    </row>
    <row r="297" spans="1:3" x14ac:dyDescent="0.2">
      <c r="A297">
        <v>593</v>
      </c>
      <c r="B297">
        <v>89.509517000000002</v>
      </c>
      <c r="C297">
        <v>88.249801000000005</v>
      </c>
    </row>
    <row r="298" spans="1:3" x14ac:dyDescent="0.2">
      <c r="A298">
        <v>594</v>
      </c>
      <c r="B298">
        <v>89.468407999999997</v>
      </c>
      <c r="C298">
        <v>88.169246000000001</v>
      </c>
    </row>
    <row r="299" spans="1:3" x14ac:dyDescent="0.2">
      <c r="A299">
        <v>595</v>
      </c>
      <c r="B299">
        <v>89.429221999999996</v>
      </c>
      <c r="C299">
        <v>88.093423999999999</v>
      </c>
    </row>
    <row r="300" spans="1:3" x14ac:dyDescent="0.2">
      <c r="A300">
        <v>596</v>
      </c>
      <c r="B300">
        <v>89.388114999999999</v>
      </c>
      <c r="C300">
        <v>88.019683000000001</v>
      </c>
    </row>
    <row r="301" spans="1:3" x14ac:dyDescent="0.2">
      <c r="A301">
        <v>597</v>
      </c>
      <c r="B301">
        <v>89.345364000000004</v>
      </c>
      <c r="C301">
        <v>87.948246999999995</v>
      </c>
    </row>
    <row r="302" spans="1:3" x14ac:dyDescent="0.2">
      <c r="A302">
        <v>598</v>
      </c>
      <c r="B302">
        <v>89.308473000000006</v>
      </c>
      <c r="C302">
        <v>87.885638</v>
      </c>
    </row>
    <row r="303" spans="1:3" x14ac:dyDescent="0.2">
      <c r="A303">
        <v>599</v>
      </c>
      <c r="B303">
        <v>89.268811999999997</v>
      </c>
      <c r="C303">
        <v>87.824817999999993</v>
      </c>
    </row>
    <row r="304" spans="1:3" x14ac:dyDescent="0.2">
      <c r="A304">
        <v>600</v>
      </c>
      <c r="B304">
        <v>89.232663000000002</v>
      </c>
      <c r="C304">
        <v>87.771546000000001</v>
      </c>
    </row>
    <row r="305" spans="1:3" x14ac:dyDescent="0.2">
      <c r="A305">
        <v>601</v>
      </c>
      <c r="B305">
        <v>89.196218999999999</v>
      </c>
      <c r="C305">
        <v>87.722570000000005</v>
      </c>
    </row>
    <row r="306" spans="1:3" x14ac:dyDescent="0.2">
      <c r="A306">
        <v>602</v>
      </c>
      <c r="B306">
        <v>89.157694000000006</v>
      </c>
      <c r="C306">
        <v>87.676107000000002</v>
      </c>
    </row>
    <row r="307" spans="1:3" x14ac:dyDescent="0.2">
      <c r="A307">
        <v>603</v>
      </c>
      <c r="B307">
        <v>89.122163999999998</v>
      </c>
      <c r="C307">
        <v>87.637330000000006</v>
      </c>
    </row>
    <row r="308" spans="1:3" x14ac:dyDescent="0.2">
      <c r="A308">
        <v>604</v>
      </c>
      <c r="B308">
        <v>89.085464000000002</v>
      </c>
      <c r="C308">
        <v>87.602025999999995</v>
      </c>
    </row>
    <row r="309" spans="1:3" x14ac:dyDescent="0.2">
      <c r="A309">
        <v>605</v>
      </c>
      <c r="B309">
        <v>89.045418999999995</v>
      </c>
      <c r="C309">
        <v>87.567603000000005</v>
      </c>
    </row>
    <row r="310" spans="1:3" x14ac:dyDescent="0.2">
      <c r="A310">
        <v>606</v>
      </c>
      <c r="B310">
        <v>89.003957</v>
      </c>
      <c r="C310">
        <v>87.535914000000005</v>
      </c>
    </row>
    <row r="311" spans="1:3" x14ac:dyDescent="0.2">
      <c r="A311">
        <v>607</v>
      </c>
      <c r="B311">
        <v>88.964701000000005</v>
      </c>
      <c r="C311">
        <v>87.511073999999994</v>
      </c>
    </row>
    <row r="312" spans="1:3" x14ac:dyDescent="0.2">
      <c r="A312">
        <v>608</v>
      </c>
      <c r="B312">
        <v>88.928124999999994</v>
      </c>
      <c r="C312">
        <v>87.493764999999996</v>
      </c>
    </row>
    <row r="313" spans="1:3" x14ac:dyDescent="0.2">
      <c r="A313">
        <v>609</v>
      </c>
      <c r="B313">
        <v>88.891126</v>
      </c>
      <c r="C313">
        <v>87.480215000000001</v>
      </c>
    </row>
    <row r="314" spans="1:3" x14ac:dyDescent="0.2">
      <c r="A314">
        <v>610</v>
      </c>
      <c r="B314">
        <v>88.854590999999999</v>
      </c>
      <c r="C314">
        <v>87.471346999999994</v>
      </c>
    </row>
    <row r="315" spans="1:3" x14ac:dyDescent="0.2">
      <c r="A315">
        <v>611</v>
      </c>
      <c r="B315">
        <v>88.812182000000007</v>
      </c>
      <c r="C315">
        <v>87.458803000000003</v>
      </c>
    </row>
    <row r="316" spans="1:3" x14ac:dyDescent="0.2">
      <c r="A316">
        <v>612</v>
      </c>
      <c r="B316">
        <v>88.773227000000006</v>
      </c>
      <c r="C316">
        <v>87.454243000000005</v>
      </c>
    </row>
    <row r="317" spans="1:3" x14ac:dyDescent="0.2">
      <c r="A317">
        <v>613</v>
      </c>
      <c r="B317">
        <v>88.728243000000006</v>
      </c>
      <c r="C317">
        <v>87.445031999999998</v>
      </c>
    </row>
    <row r="318" spans="1:3" x14ac:dyDescent="0.2">
      <c r="A318">
        <v>614</v>
      </c>
      <c r="B318">
        <v>88.681556</v>
      </c>
      <c r="C318">
        <v>87.436457000000004</v>
      </c>
    </row>
    <row r="319" spans="1:3" x14ac:dyDescent="0.2">
      <c r="A319">
        <v>615</v>
      </c>
      <c r="B319">
        <v>88.633482000000001</v>
      </c>
      <c r="C319">
        <v>87.428651000000002</v>
      </c>
    </row>
    <row r="320" spans="1:3" x14ac:dyDescent="0.2">
      <c r="A320">
        <v>616</v>
      </c>
      <c r="B320">
        <v>88.589804999999998</v>
      </c>
      <c r="C320">
        <v>87.429246000000006</v>
      </c>
    </row>
    <row r="321" spans="1:3" x14ac:dyDescent="0.2">
      <c r="A321">
        <v>617</v>
      </c>
      <c r="B321">
        <v>88.552465999999995</v>
      </c>
      <c r="C321">
        <v>87.440740000000005</v>
      </c>
    </row>
    <row r="322" spans="1:3" x14ac:dyDescent="0.2">
      <c r="A322">
        <v>618</v>
      </c>
      <c r="B322">
        <v>88.515032000000005</v>
      </c>
      <c r="C322">
        <v>87.454027999999994</v>
      </c>
    </row>
    <row r="323" spans="1:3" x14ac:dyDescent="0.2">
      <c r="A323">
        <v>619</v>
      </c>
      <c r="B323">
        <v>88.476988000000006</v>
      </c>
      <c r="C323">
        <v>87.468027000000006</v>
      </c>
    </row>
    <row r="324" spans="1:3" x14ac:dyDescent="0.2">
      <c r="A324">
        <v>620</v>
      </c>
      <c r="B324">
        <v>88.437731999999997</v>
      </c>
      <c r="C324">
        <v>87.481541000000007</v>
      </c>
    </row>
    <row r="325" spans="1:3" x14ac:dyDescent="0.2">
      <c r="A325">
        <v>621</v>
      </c>
      <c r="B325">
        <v>88.394897</v>
      </c>
      <c r="C325">
        <v>87.491024999999993</v>
      </c>
    </row>
    <row r="326" spans="1:3" x14ac:dyDescent="0.2">
      <c r="A326">
        <v>622</v>
      </c>
      <c r="B326">
        <v>88.360281000000001</v>
      </c>
      <c r="C326">
        <v>87.511970000000005</v>
      </c>
    </row>
    <row r="327" spans="1:3" x14ac:dyDescent="0.2">
      <c r="A327">
        <v>623</v>
      </c>
      <c r="B327">
        <v>88.312781999999999</v>
      </c>
      <c r="C327">
        <v>87.515833000000001</v>
      </c>
    </row>
    <row r="328" spans="1:3" x14ac:dyDescent="0.2">
      <c r="A328">
        <v>624</v>
      </c>
      <c r="B328">
        <v>88.270668000000001</v>
      </c>
      <c r="C328">
        <v>87.526623000000001</v>
      </c>
    </row>
    <row r="329" spans="1:3" x14ac:dyDescent="0.2">
      <c r="A329">
        <v>625</v>
      </c>
      <c r="B329">
        <v>88.227570999999998</v>
      </c>
      <c r="C329">
        <v>87.535548000000006</v>
      </c>
    </row>
    <row r="330" spans="1:3" x14ac:dyDescent="0.2">
      <c r="A330">
        <v>626</v>
      </c>
      <c r="B330">
        <v>88.183815999999993</v>
      </c>
      <c r="C330">
        <v>87.542728999999994</v>
      </c>
    </row>
    <row r="331" spans="1:3" x14ac:dyDescent="0.2">
      <c r="A331">
        <v>627</v>
      </c>
      <c r="B331">
        <v>88.144857999999999</v>
      </c>
      <c r="C331">
        <v>87.554520999999994</v>
      </c>
    </row>
    <row r="332" spans="1:3" x14ac:dyDescent="0.2">
      <c r="A332">
        <v>628</v>
      </c>
      <c r="B332">
        <v>88.100476999999998</v>
      </c>
      <c r="C332">
        <v>87.558023000000006</v>
      </c>
    </row>
    <row r="333" spans="1:3" x14ac:dyDescent="0.2">
      <c r="A333">
        <v>629</v>
      </c>
      <c r="B333">
        <v>88.057760000000002</v>
      </c>
      <c r="C333">
        <v>87.561589999999995</v>
      </c>
    </row>
    <row r="334" spans="1:3" x14ac:dyDescent="0.2">
      <c r="A334">
        <v>630</v>
      </c>
      <c r="B334">
        <v>88.020329000000004</v>
      </c>
      <c r="C334">
        <v>87.568741000000003</v>
      </c>
    </row>
    <row r="335" spans="1:3" x14ac:dyDescent="0.2">
      <c r="A335">
        <v>631</v>
      </c>
      <c r="B335">
        <v>87.979039999999998</v>
      </c>
      <c r="C335">
        <v>87.568776</v>
      </c>
    </row>
    <row r="336" spans="1:3" x14ac:dyDescent="0.2">
      <c r="A336">
        <v>632</v>
      </c>
      <c r="B336">
        <v>87.943775000000002</v>
      </c>
      <c r="C336">
        <v>87.571965000000006</v>
      </c>
    </row>
    <row r="337" spans="1:3" x14ac:dyDescent="0.2">
      <c r="A337">
        <v>633</v>
      </c>
      <c r="B337">
        <v>87.907195000000002</v>
      </c>
      <c r="C337">
        <v>87.570064000000002</v>
      </c>
    </row>
    <row r="338" spans="1:3" x14ac:dyDescent="0.2">
      <c r="A338">
        <v>634</v>
      </c>
      <c r="B338">
        <v>87.865308999999996</v>
      </c>
      <c r="C338">
        <v>87.559344999999993</v>
      </c>
    </row>
    <row r="339" spans="1:3" x14ac:dyDescent="0.2">
      <c r="A339">
        <v>635</v>
      </c>
      <c r="B339">
        <v>87.820516999999995</v>
      </c>
      <c r="C339">
        <v>87.542434</v>
      </c>
    </row>
    <row r="340" spans="1:3" x14ac:dyDescent="0.2">
      <c r="A340">
        <v>636</v>
      </c>
      <c r="B340">
        <v>87.783905000000004</v>
      </c>
      <c r="C340">
        <v>87.528717999999998</v>
      </c>
    </row>
    <row r="341" spans="1:3" x14ac:dyDescent="0.2">
      <c r="A341">
        <v>637</v>
      </c>
      <c r="B341">
        <v>87.744636</v>
      </c>
      <c r="C341">
        <v>87.508426999999998</v>
      </c>
    </row>
    <row r="342" spans="1:3" x14ac:dyDescent="0.2">
      <c r="A342">
        <v>638</v>
      </c>
      <c r="B342">
        <v>87.704009999999997</v>
      </c>
      <c r="C342">
        <v>87.482771999999997</v>
      </c>
    </row>
    <row r="343" spans="1:3" x14ac:dyDescent="0.2">
      <c r="A343">
        <v>639</v>
      </c>
      <c r="B343">
        <v>87.664984000000004</v>
      </c>
      <c r="C343">
        <v>87.453840999999997</v>
      </c>
    </row>
    <row r="344" spans="1:3" x14ac:dyDescent="0.2">
      <c r="A344">
        <v>640</v>
      </c>
      <c r="B344">
        <v>87.623683999999997</v>
      </c>
      <c r="C344">
        <v>87.418908999999999</v>
      </c>
    </row>
    <row r="345" spans="1:3" x14ac:dyDescent="0.2">
      <c r="A345">
        <v>641</v>
      </c>
      <c r="B345">
        <v>87.588961999999995</v>
      </c>
      <c r="C345">
        <v>87.383332999999993</v>
      </c>
    </row>
    <row r="346" spans="1:3" x14ac:dyDescent="0.2">
      <c r="A346">
        <v>642</v>
      </c>
      <c r="B346">
        <v>87.547027999999997</v>
      </c>
      <c r="C346">
        <v>87.338916999999995</v>
      </c>
    </row>
    <row r="347" spans="1:3" x14ac:dyDescent="0.2">
      <c r="A347">
        <v>643</v>
      </c>
      <c r="B347">
        <v>87.514848000000001</v>
      </c>
      <c r="C347">
        <v>87.294768000000005</v>
      </c>
    </row>
    <row r="348" spans="1:3" x14ac:dyDescent="0.2">
      <c r="A348">
        <v>644</v>
      </c>
      <c r="B348">
        <v>87.483543999999995</v>
      </c>
      <c r="C348">
        <v>87.246049999999997</v>
      </c>
    </row>
    <row r="349" spans="1:3" x14ac:dyDescent="0.2">
      <c r="A349">
        <v>645</v>
      </c>
      <c r="B349">
        <v>87.437507999999994</v>
      </c>
      <c r="C349">
        <v>87.186569000000006</v>
      </c>
    </row>
    <row r="350" spans="1:3" x14ac:dyDescent="0.2">
      <c r="A350">
        <v>646</v>
      </c>
      <c r="B350">
        <v>87.401403999999999</v>
      </c>
      <c r="C350">
        <v>87.1267</v>
      </c>
    </row>
    <row r="351" spans="1:3" x14ac:dyDescent="0.2">
      <c r="A351">
        <v>647</v>
      </c>
      <c r="B351">
        <v>87.363935999999995</v>
      </c>
      <c r="C351">
        <v>87.061949999999996</v>
      </c>
    </row>
    <row r="352" spans="1:3" x14ac:dyDescent="0.2">
      <c r="A352">
        <v>648</v>
      </c>
      <c r="B352">
        <v>87.328112000000004</v>
      </c>
      <c r="C352">
        <v>86.993397999999999</v>
      </c>
    </row>
    <row r="353" spans="1:3" x14ac:dyDescent="0.2">
      <c r="A353">
        <v>649</v>
      </c>
      <c r="B353">
        <v>87.286855000000003</v>
      </c>
      <c r="C353">
        <v>86.919390000000007</v>
      </c>
    </row>
    <row r="354" spans="1:3" x14ac:dyDescent="0.2">
      <c r="A354">
        <v>650</v>
      </c>
      <c r="B354">
        <v>87.247161000000006</v>
      </c>
      <c r="C354">
        <v>86.841858000000002</v>
      </c>
    </row>
    <row r="355" spans="1:3" x14ac:dyDescent="0.2">
      <c r="A355">
        <v>651</v>
      </c>
      <c r="B355">
        <v>87.219734000000003</v>
      </c>
      <c r="C355">
        <v>86.761919000000006</v>
      </c>
    </row>
    <row r="356" spans="1:3" x14ac:dyDescent="0.2">
      <c r="A356">
        <v>652</v>
      </c>
      <c r="B356">
        <v>87.192145999999994</v>
      </c>
      <c r="C356">
        <v>86.677660000000003</v>
      </c>
    </row>
    <row r="357" spans="1:3" x14ac:dyDescent="0.2">
      <c r="A357">
        <v>653</v>
      </c>
      <c r="B357">
        <v>87.166538000000003</v>
      </c>
      <c r="C357">
        <v>86.589608999999996</v>
      </c>
    </row>
    <row r="358" spans="1:3" x14ac:dyDescent="0.2">
      <c r="A358">
        <v>654</v>
      </c>
      <c r="B358">
        <v>87.142933999999997</v>
      </c>
      <c r="C358">
        <v>86.497916000000004</v>
      </c>
    </row>
    <row r="359" spans="1:3" x14ac:dyDescent="0.2">
      <c r="A359">
        <v>655</v>
      </c>
      <c r="B359">
        <v>87.113018999999994</v>
      </c>
      <c r="C359">
        <v>86.402282999999997</v>
      </c>
    </row>
    <row r="360" spans="1:3" x14ac:dyDescent="0.2">
      <c r="A360">
        <v>656</v>
      </c>
      <c r="B360">
        <v>87.076593000000003</v>
      </c>
      <c r="C360">
        <v>86.303341000000003</v>
      </c>
    </row>
    <row r="361" spans="1:3" x14ac:dyDescent="0.2">
      <c r="A361">
        <v>657</v>
      </c>
      <c r="B361">
        <v>87.045596000000003</v>
      </c>
      <c r="C361">
        <v>86.202005</v>
      </c>
    </row>
    <row r="362" spans="1:3" x14ac:dyDescent="0.2">
      <c r="A362">
        <v>658</v>
      </c>
      <c r="B362">
        <v>87.016881999999995</v>
      </c>
      <c r="C362">
        <v>86.098262000000005</v>
      </c>
    </row>
    <row r="363" spans="1:3" x14ac:dyDescent="0.2">
      <c r="A363">
        <v>659</v>
      </c>
      <c r="B363">
        <v>86.990986000000007</v>
      </c>
      <c r="C363">
        <v>85.992345</v>
      </c>
    </row>
    <row r="364" spans="1:3" x14ac:dyDescent="0.2">
      <c r="A364">
        <v>660</v>
      </c>
      <c r="B364">
        <v>86.966391999999999</v>
      </c>
      <c r="C364">
        <v>85.884486999999993</v>
      </c>
    </row>
    <row r="365" spans="1:3" x14ac:dyDescent="0.2">
      <c r="A365">
        <v>661</v>
      </c>
      <c r="B365">
        <v>86.938169000000002</v>
      </c>
      <c r="C365">
        <v>85.774914999999993</v>
      </c>
    </row>
    <row r="366" spans="1:3" x14ac:dyDescent="0.2">
      <c r="A366">
        <v>662</v>
      </c>
      <c r="B366">
        <v>86.913651999999999</v>
      </c>
      <c r="C366">
        <v>85.66404</v>
      </c>
    </row>
    <row r="367" spans="1:3" x14ac:dyDescent="0.2">
      <c r="A367">
        <v>663</v>
      </c>
      <c r="B367">
        <v>86.888299000000004</v>
      </c>
      <c r="C367">
        <v>85.552082999999996</v>
      </c>
    </row>
    <row r="368" spans="1:3" x14ac:dyDescent="0.2">
      <c r="A368">
        <v>664</v>
      </c>
      <c r="B368">
        <v>86.858294000000001</v>
      </c>
      <c r="C368">
        <v>85.439171000000002</v>
      </c>
    </row>
    <row r="369" spans="1:3" x14ac:dyDescent="0.2">
      <c r="A369">
        <v>665</v>
      </c>
      <c r="B369">
        <v>86.834935000000002</v>
      </c>
      <c r="C369">
        <v>85.325951000000003</v>
      </c>
    </row>
    <row r="370" spans="1:3" x14ac:dyDescent="0.2">
      <c r="A370">
        <v>666</v>
      </c>
      <c r="B370">
        <v>86.802681000000007</v>
      </c>
      <c r="C370">
        <v>85.211955000000003</v>
      </c>
    </row>
    <row r="371" spans="1:3" x14ac:dyDescent="0.2">
      <c r="A371">
        <v>667</v>
      </c>
      <c r="B371">
        <v>86.772304000000005</v>
      </c>
      <c r="C371">
        <v>85.097859999999997</v>
      </c>
    </row>
    <row r="372" spans="1:3" x14ac:dyDescent="0.2">
      <c r="A372">
        <v>668</v>
      </c>
      <c r="B372">
        <v>86.751129000000006</v>
      </c>
      <c r="C372">
        <v>84.984705000000005</v>
      </c>
    </row>
    <row r="373" spans="1:3" x14ac:dyDescent="0.2">
      <c r="A373">
        <v>669</v>
      </c>
      <c r="B373">
        <v>86.731870000000001</v>
      </c>
      <c r="C373">
        <v>84.872411999999997</v>
      </c>
    </row>
    <row r="374" spans="1:3" x14ac:dyDescent="0.2">
      <c r="A374">
        <v>670</v>
      </c>
      <c r="B374">
        <v>86.712102000000002</v>
      </c>
      <c r="C374">
        <v>84.761010999999996</v>
      </c>
    </row>
    <row r="375" spans="1:3" x14ac:dyDescent="0.2">
      <c r="A375">
        <v>671</v>
      </c>
      <c r="B375">
        <v>86.686948999999998</v>
      </c>
      <c r="C375">
        <v>84.649826000000004</v>
      </c>
    </row>
    <row r="376" spans="1:3" x14ac:dyDescent="0.2">
      <c r="A376">
        <v>672</v>
      </c>
      <c r="B376">
        <v>86.659397999999996</v>
      </c>
      <c r="C376">
        <v>84.539235000000005</v>
      </c>
    </row>
    <row r="377" spans="1:3" x14ac:dyDescent="0.2">
      <c r="A377">
        <v>673</v>
      </c>
      <c r="B377">
        <v>86.637432000000004</v>
      </c>
      <c r="C377">
        <v>84.431118999999995</v>
      </c>
    </row>
    <row r="378" spans="1:3" x14ac:dyDescent="0.2">
      <c r="A378">
        <v>674</v>
      </c>
      <c r="B378">
        <v>86.613626999999994</v>
      </c>
      <c r="C378">
        <v>84.324157999999997</v>
      </c>
    </row>
    <row r="379" spans="1:3" x14ac:dyDescent="0.2">
      <c r="A379">
        <v>675</v>
      </c>
      <c r="B379">
        <v>86.598913999999994</v>
      </c>
      <c r="C379">
        <v>84.221714000000006</v>
      </c>
    </row>
    <row r="380" spans="1:3" x14ac:dyDescent="0.2">
      <c r="A380">
        <v>676</v>
      </c>
      <c r="B380">
        <v>86.583055000000002</v>
      </c>
      <c r="C380">
        <v>84.121426</v>
      </c>
    </row>
    <row r="381" spans="1:3" x14ac:dyDescent="0.2">
      <c r="A381">
        <v>677</v>
      </c>
      <c r="B381">
        <v>86.573912000000007</v>
      </c>
      <c r="C381">
        <v>84.026421999999997</v>
      </c>
    </row>
    <row r="382" spans="1:3" x14ac:dyDescent="0.2">
      <c r="A382">
        <v>678</v>
      </c>
      <c r="B382">
        <v>86.564409999999995</v>
      </c>
      <c r="C382">
        <v>83.934669999999997</v>
      </c>
    </row>
    <row r="383" spans="1:3" x14ac:dyDescent="0.2">
      <c r="A383">
        <v>679</v>
      </c>
      <c r="B383">
        <v>86.555942999999999</v>
      </c>
      <c r="C383">
        <v>83.846977999999993</v>
      </c>
    </row>
    <row r="384" spans="1:3" x14ac:dyDescent="0.2">
      <c r="A384">
        <v>680</v>
      </c>
      <c r="B384">
        <v>86.541906999999995</v>
      </c>
      <c r="C384">
        <v>83.760149999999996</v>
      </c>
    </row>
    <row r="385" spans="1:3" x14ac:dyDescent="0.2">
      <c r="A385">
        <v>681</v>
      </c>
      <c r="B385">
        <v>86.526709999999994</v>
      </c>
      <c r="C385">
        <v>83.676096999999999</v>
      </c>
    </row>
    <row r="386" spans="1:3" x14ac:dyDescent="0.2">
      <c r="A386">
        <v>682</v>
      </c>
      <c r="B386">
        <v>86.506339999999994</v>
      </c>
      <c r="C386">
        <v>83.592282999999995</v>
      </c>
    </row>
    <row r="387" spans="1:3" x14ac:dyDescent="0.2">
      <c r="A387">
        <v>683</v>
      </c>
      <c r="B387">
        <v>86.484351000000004</v>
      </c>
      <c r="C387">
        <v>83.510478000000006</v>
      </c>
    </row>
    <row r="388" spans="1:3" x14ac:dyDescent="0.2">
      <c r="A388">
        <v>684</v>
      </c>
      <c r="B388">
        <v>86.459284999999994</v>
      </c>
      <c r="C388">
        <v>83.429516000000007</v>
      </c>
    </row>
    <row r="389" spans="1:3" x14ac:dyDescent="0.2">
      <c r="A389">
        <v>685</v>
      </c>
      <c r="B389">
        <v>86.436160999999998</v>
      </c>
      <c r="C389">
        <v>83.352851000000001</v>
      </c>
    </row>
    <row r="390" spans="1:3" x14ac:dyDescent="0.2">
      <c r="A390">
        <v>686</v>
      </c>
      <c r="B390">
        <v>86.425601999999998</v>
      </c>
      <c r="C390">
        <v>83.289356999999995</v>
      </c>
    </row>
    <row r="391" spans="1:3" x14ac:dyDescent="0.2">
      <c r="A391">
        <v>687</v>
      </c>
      <c r="B391">
        <v>86.418158000000005</v>
      </c>
      <c r="C391">
        <v>83.232909000000006</v>
      </c>
    </row>
    <row r="392" spans="1:3" x14ac:dyDescent="0.2">
      <c r="A392">
        <v>688</v>
      </c>
      <c r="B392">
        <v>86.414018999999996</v>
      </c>
      <c r="C392">
        <v>83.184250000000006</v>
      </c>
    </row>
    <row r="393" spans="1:3" x14ac:dyDescent="0.2">
      <c r="A393">
        <v>689</v>
      </c>
      <c r="B393">
        <v>86.410466</v>
      </c>
      <c r="C393">
        <v>83.141349000000005</v>
      </c>
    </row>
    <row r="394" spans="1:3" x14ac:dyDescent="0.2">
      <c r="A394">
        <v>690</v>
      </c>
      <c r="B394">
        <v>86.406756000000001</v>
      </c>
      <c r="C394">
        <v>83.103588999999999</v>
      </c>
    </row>
    <row r="395" spans="1:3" x14ac:dyDescent="0.2">
      <c r="A395">
        <v>691</v>
      </c>
      <c r="B395">
        <v>86.398961</v>
      </c>
      <c r="C395">
        <v>83.066737000000003</v>
      </c>
    </row>
    <row r="396" spans="1:3" x14ac:dyDescent="0.2">
      <c r="A396">
        <v>692</v>
      </c>
      <c r="B396">
        <v>86.386757000000003</v>
      </c>
      <c r="C396">
        <v>83.029792</v>
      </c>
    </row>
    <row r="397" spans="1:3" x14ac:dyDescent="0.2">
      <c r="A397">
        <v>693</v>
      </c>
      <c r="B397">
        <v>86.371917999999994</v>
      </c>
      <c r="C397">
        <v>82.994191000000001</v>
      </c>
    </row>
    <row r="398" spans="1:3" x14ac:dyDescent="0.2">
      <c r="A398">
        <v>694</v>
      </c>
      <c r="B398">
        <v>86.353634999999997</v>
      </c>
      <c r="C398">
        <v>82.958555000000004</v>
      </c>
    </row>
    <row r="399" spans="1:3" x14ac:dyDescent="0.2">
      <c r="A399">
        <v>695</v>
      </c>
      <c r="B399">
        <v>86.347516999999996</v>
      </c>
      <c r="C399">
        <v>82.94238</v>
      </c>
    </row>
    <row r="400" spans="1:3" x14ac:dyDescent="0.2">
      <c r="A400">
        <v>696</v>
      </c>
      <c r="B400">
        <v>86.341920999999999</v>
      </c>
      <c r="C400">
        <v>82.932006000000001</v>
      </c>
    </row>
    <row r="401" spans="1:3" x14ac:dyDescent="0.2">
      <c r="A401">
        <v>697</v>
      </c>
      <c r="B401">
        <v>86.340923000000004</v>
      </c>
      <c r="C401">
        <v>82.933158000000006</v>
      </c>
    </row>
    <row r="402" spans="1:3" x14ac:dyDescent="0.2">
      <c r="A402">
        <v>698</v>
      </c>
      <c r="B402">
        <v>86.332722000000004</v>
      </c>
      <c r="C402">
        <v>82.929506000000003</v>
      </c>
    </row>
    <row r="403" spans="1:3" x14ac:dyDescent="0.2">
      <c r="A403">
        <v>699</v>
      </c>
      <c r="B403">
        <v>86.319229000000007</v>
      </c>
      <c r="C403">
        <v>82.922764999999998</v>
      </c>
    </row>
    <row r="404" spans="1:3" x14ac:dyDescent="0.2">
      <c r="A404">
        <v>700</v>
      </c>
      <c r="B404">
        <v>86.304721000000001</v>
      </c>
      <c r="C404">
        <v>82.918713999999994</v>
      </c>
    </row>
    <row r="405" spans="1:3" x14ac:dyDescent="0.2">
      <c r="A405">
        <v>701</v>
      </c>
      <c r="B405">
        <v>86.286010000000005</v>
      </c>
      <c r="C405">
        <v>82.912142000000003</v>
      </c>
    </row>
    <row r="406" spans="1:3" x14ac:dyDescent="0.2">
      <c r="A406">
        <v>702</v>
      </c>
      <c r="B406">
        <v>86.270413000000005</v>
      </c>
      <c r="C406">
        <v>82.914327999999998</v>
      </c>
    </row>
    <row r="407" spans="1:3" x14ac:dyDescent="0.2">
      <c r="A407">
        <v>703</v>
      </c>
      <c r="B407">
        <v>86.260614000000004</v>
      </c>
      <c r="C407">
        <v>82.930120000000002</v>
      </c>
    </row>
    <row r="408" spans="1:3" x14ac:dyDescent="0.2">
      <c r="A408">
        <v>704</v>
      </c>
      <c r="B408">
        <v>86.254878000000005</v>
      </c>
      <c r="C408">
        <v>82.957255000000004</v>
      </c>
    </row>
    <row r="409" spans="1:3" x14ac:dyDescent="0.2">
      <c r="A409">
        <v>705</v>
      </c>
      <c r="B409">
        <v>86.250266999999994</v>
      </c>
      <c r="C409">
        <v>82.991027000000003</v>
      </c>
    </row>
    <row r="410" spans="1:3" x14ac:dyDescent="0.2">
      <c r="A410">
        <v>706</v>
      </c>
      <c r="B410">
        <v>86.246263999999996</v>
      </c>
      <c r="C410">
        <v>83.030542999999994</v>
      </c>
    </row>
    <row r="411" spans="1:3" x14ac:dyDescent="0.2">
      <c r="A411">
        <v>707</v>
      </c>
      <c r="B411">
        <v>86.236681000000004</v>
      </c>
      <c r="C411">
        <v>83.064357999999999</v>
      </c>
    </row>
    <row r="412" spans="1:3" x14ac:dyDescent="0.2">
      <c r="A412">
        <v>708</v>
      </c>
      <c r="B412">
        <v>86.213646999999995</v>
      </c>
      <c r="C412">
        <v>83.076936000000003</v>
      </c>
    </row>
    <row r="413" spans="1:3" x14ac:dyDescent="0.2">
      <c r="A413">
        <v>709</v>
      </c>
      <c r="B413">
        <v>86.203006999999999</v>
      </c>
      <c r="C413">
        <v>83.116146000000001</v>
      </c>
    </row>
    <row r="414" spans="1:3" x14ac:dyDescent="0.2">
      <c r="A414">
        <v>710</v>
      </c>
      <c r="B414">
        <v>86.189126000000002</v>
      </c>
      <c r="C414">
        <v>83.152770000000004</v>
      </c>
    </row>
    <row r="415" spans="1:3" x14ac:dyDescent="0.2">
      <c r="A415">
        <v>711</v>
      </c>
      <c r="B415">
        <v>86.181049000000002</v>
      </c>
      <c r="C415">
        <v>83.204260000000005</v>
      </c>
    </row>
    <row r="416" spans="1:3" x14ac:dyDescent="0.2">
      <c r="A416">
        <v>712</v>
      </c>
      <c r="B416">
        <v>86.173308000000006</v>
      </c>
      <c r="C416">
        <v>83.260047</v>
      </c>
    </row>
    <row r="417" spans="1:3" x14ac:dyDescent="0.2">
      <c r="A417">
        <v>713</v>
      </c>
      <c r="B417">
        <v>86.158427000000003</v>
      </c>
      <c r="C417">
        <v>83.304766999999998</v>
      </c>
    </row>
    <row r="418" spans="1:3" x14ac:dyDescent="0.2">
      <c r="A418">
        <v>714</v>
      </c>
      <c r="B418">
        <v>86.157540999999995</v>
      </c>
      <c r="C418">
        <v>83.381321</v>
      </c>
    </row>
    <row r="419" spans="1:3" x14ac:dyDescent="0.2">
      <c r="A419">
        <v>715</v>
      </c>
      <c r="B419">
        <v>86.145235</v>
      </c>
      <c r="C419">
        <v>83.437493000000003</v>
      </c>
    </row>
    <row r="420" spans="1:3" x14ac:dyDescent="0.2">
      <c r="A420">
        <v>716</v>
      </c>
      <c r="B420">
        <v>86.129824999999997</v>
      </c>
      <c r="C420">
        <v>83.489852999999997</v>
      </c>
    </row>
    <row r="421" spans="1:3" x14ac:dyDescent="0.2">
      <c r="A421">
        <v>717</v>
      </c>
      <c r="B421">
        <v>86.119845999999995</v>
      </c>
      <c r="C421">
        <v>83.556235999999998</v>
      </c>
    </row>
    <row r="422" spans="1:3" x14ac:dyDescent="0.2">
      <c r="A422">
        <v>718</v>
      </c>
      <c r="B422">
        <v>86.102554999999995</v>
      </c>
      <c r="C422">
        <v>83.609399999999994</v>
      </c>
    </row>
    <row r="423" spans="1:3" x14ac:dyDescent="0.2">
      <c r="A423">
        <v>719</v>
      </c>
      <c r="B423">
        <v>86.094157999999993</v>
      </c>
      <c r="C423">
        <v>83.683869999999999</v>
      </c>
    </row>
    <row r="424" spans="1:3" x14ac:dyDescent="0.2">
      <c r="A424">
        <v>720</v>
      </c>
      <c r="B424">
        <v>86.090847999999994</v>
      </c>
      <c r="C424">
        <v>83.771528000000004</v>
      </c>
    </row>
    <row r="425" spans="1:3" x14ac:dyDescent="0.2">
      <c r="A425">
        <v>721</v>
      </c>
      <c r="B425">
        <v>86.083247999999998</v>
      </c>
      <c r="C425">
        <v>83.85181</v>
      </c>
    </row>
    <row r="426" spans="1:3" x14ac:dyDescent="0.2">
      <c r="A426">
        <v>722</v>
      </c>
      <c r="B426">
        <v>86.064268999999996</v>
      </c>
      <c r="C426">
        <v>83.908839999999998</v>
      </c>
    </row>
    <row r="427" spans="1:3" x14ac:dyDescent="0.2">
      <c r="A427">
        <v>723</v>
      </c>
      <c r="B427">
        <v>86.049235999999993</v>
      </c>
      <c r="C427">
        <v>83.975841000000003</v>
      </c>
    </row>
    <row r="428" spans="1:3" x14ac:dyDescent="0.2">
      <c r="A428">
        <v>724</v>
      </c>
      <c r="B428">
        <v>86.038476000000003</v>
      </c>
      <c r="C428">
        <v>84.053380000000004</v>
      </c>
    </row>
    <row r="429" spans="1:3" x14ac:dyDescent="0.2">
      <c r="A429">
        <v>725</v>
      </c>
      <c r="B429">
        <v>86.022114999999999</v>
      </c>
      <c r="C429">
        <v>84.119579999999999</v>
      </c>
    </row>
    <row r="430" spans="1:3" x14ac:dyDescent="0.2">
      <c r="A430">
        <v>726</v>
      </c>
      <c r="B430">
        <v>86.009542999999994</v>
      </c>
      <c r="C430">
        <v>84.194817</v>
      </c>
    </row>
    <row r="431" spans="1:3" x14ac:dyDescent="0.2">
      <c r="A431">
        <v>727</v>
      </c>
      <c r="B431">
        <v>85.987459000000001</v>
      </c>
      <c r="C431">
        <v>84.249786999999998</v>
      </c>
    </row>
    <row r="432" spans="1:3" x14ac:dyDescent="0.2">
      <c r="A432">
        <v>728</v>
      </c>
      <c r="B432">
        <v>85.982888000000003</v>
      </c>
      <c r="C432">
        <v>84.343232999999998</v>
      </c>
    </row>
    <row r="433" spans="1:3" x14ac:dyDescent="0.2">
      <c r="A433">
        <v>729</v>
      </c>
      <c r="B433">
        <v>85.965986999999998</v>
      </c>
      <c r="C433">
        <v>84.409885000000003</v>
      </c>
    </row>
    <row r="434" spans="1:3" x14ac:dyDescent="0.2">
      <c r="A434">
        <v>730</v>
      </c>
      <c r="B434">
        <v>85.957431</v>
      </c>
      <c r="C434">
        <v>84.494302000000005</v>
      </c>
    </row>
    <row r="435" spans="1:3" x14ac:dyDescent="0.2">
      <c r="A435">
        <v>731</v>
      </c>
      <c r="B435">
        <v>85.944727</v>
      </c>
      <c r="C435">
        <v>84.569282999999999</v>
      </c>
    </row>
    <row r="436" spans="1:3" x14ac:dyDescent="0.2">
      <c r="A436">
        <v>732</v>
      </c>
      <c r="B436">
        <v>85.927519000000004</v>
      </c>
      <c r="C436">
        <v>84.634077000000005</v>
      </c>
    </row>
    <row r="437" spans="1:3" x14ac:dyDescent="0.2">
      <c r="A437">
        <v>733</v>
      </c>
      <c r="B437">
        <v>85.909631000000005</v>
      </c>
      <c r="C437">
        <v>84.696687999999995</v>
      </c>
    </row>
    <row r="438" spans="1:3" x14ac:dyDescent="0.2">
      <c r="A438">
        <v>734</v>
      </c>
      <c r="B438">
        <v>85.891183999999996</v>
      </c>
      <c r="C438">
        <v>84.757205999999996</v>
      </c>
    </row>
    <row r="439" spans="1:3" x14ac:dyDescent="0.2">
      <c r="A439">
        <v>735</v>
      </c>
      <c r="B439">
        <v>85.881693999999996</v>
      </c>
      <c r="C439">
        <v>84.834698000000003</v>
      </c>
    </row>
    <row r="440" spans="1:3" x14ac:dyDescent="0.2">
      <c r="A440">
        <v>736</v>
      </c>
      <c r="B440">
        <v>85.870541000000003</v>
      </c>
      <c r="C440">
        <v>84.906966999999995</v>
      </c>
    </row>
    <row r="441" spans="1:3" x14ac:dyDescent="0.2">
      <c r="A441">
        <v>737</v>
      </c>
      <c r="B441">
        <v>85.857622000000006</v>
      </c>
      <c r="C441">
        <v>84.973736000000002</v>
      </c>
    </row>
    <row r="442" spans="1:3" x14ac:dyDescent="0.2">
      <c r="A442">
        <v>738</v>
      </c>
      <c r="B442">
        <v>85.850757999999999</v>
      </c>
      <c r="C442">
        <v>85.049847999999997</v>
      </c>
    </row>
    <row r="443" spans="1:3" x14ac:dyDescent="0.2">
      <c r="A443">
        <v>739</v>
      </c>
      <c r="B443">
        <v>85.830151000000001</v>
      </c>
      <c r="C443">
        <v>85.097458000000003</v>
      </c>
    </row>
    <row r="444" spans="1:3" x14ac:dyDescent="0.2">
      <c r="A444">
        <v>740</v>
      </c>
      <c r="B444">
        <v>85.814227000000002</v>
      </c>
      <c r="C444">
        <v>85.151598000000007</v>
      </c>
    </row>
    <row r="445" spans="1:3" x14ac:dyDescent="0.2">
      <c r="A445">
        <v>741</v>
      </c>
      <c r="B445">
        <v>85.792412999999996</v>
      </c>
      <c r="C445">
        <v>85.192678999999998</v>
      </c>
    </row>
    <row r="446" spans="1:3" x14ac:dyDescent="0.2">
      <c r="A446">
        <v>742</v>
      </c>
      <c r="B446">
        <v>85.771632999999994</v>
      </c>
      <c r="C446">
        <v>85.233311</v>
      </c>
    </row>
    <row r="447" spans="1:3" x14ac:dyDescent="0.2">
      <c r="A447">
        <v>743</v>
      </c>
      <c r="B447">
        <v>85.746240999999998</v>
      </c>
      <c r="C447">
        <v>85.263630000000006</v>
      </c>
    </row>
    <row r="448" spans="1:3" x14ac:dyDescent="0.2">
      <c r="A448">
        <v>744</v>
      </c>
      <c r="B448">
        <v>85.738275999999999</v>
      </c>
      <c r="C448">
        <v>85.320457000000005</v>
      </c>
    </row>
    <row r="449" spans="1:3" x14ac:dyDescent="0.2">
      <c r="A449">
        <v>745</v>
      </c>
      <c r="B449">
        <v>85.730946000000003</v>
      </c>
      <c r="C449">
        <v>85.374150999999998</v>
      </c>
    </row>
    <row r="450" spans="1:3" x14ac:dyDescent="0.2">
      <c r="A450">
        <v>746</v>
      </c>
      <c r="B450">
        <v>85.721622999999994</v>
      </c>
      <c r="C450">
        <v>85.419596999999996</v>
      </c>
    </row>
    <row r="451" spans="1:3" x14ac:dyDescent="0.2">
      <c r="A451">
        <v>747</v>
      </c>
      <c r="B451">
        <v>85.715650999999994</v>
      </c>
      <c r="C451">
        <v>85.465603000000002</v>
      </c>
    </row>
    <row r="452" spans="1:3" x14ac:dyDescent="0.2">
      <c r="A452">
        <v>748</v>
      </c>
      <c r="B452">
        <v>85.697855000000004</v>
      </c>
      <c r="C452">
        <v>85.490202999999994</v>
      </c>
    </row>
    <row r="453" spans="1:3" x14ac:dyDescent="0.2">
      <c r="A453">
        <v>749</v>
      </c>
      <c r="B453">
        <v>85.669993000000005</v>
      </c>
      <c r="C453">
        <v>85.497659999999996</v>
      </c>
    </row>
    <row r="454" spans="1:3" x14ac:dyDescent="0.2">
      <c r="A454">
        <v>750</v>
      </c>
      <c r="B454">
        <v>85.644617999999994</v>
      </c>
      <c r="C454">
        <v>85.505870000000002</v>
      </c>
    </row>
    <row r="455" spans="1:3" x14ac:dyDescent="0.2">
      <c r="A455">
        <v>751</v>
      </c>
      <c r="B455">
        <v>85.621858000000003</v>
      </c>
      <c r="C455">
        <v>85.514595999999997</v>
      </c>
    </row>
    <row r="456" spans="1:3" x14ac:dyDescent="0.2">
      <c r="A456">
        <v>752</v>
      </c>
      <c r="B456">
        <v>85.593119000000002</v>
      </c>
      <c r="C456">
        <v>85.513017000000005</v>
      </c>
    </row>
    <row r="457" spans="1:3" x14ac:dyDescent="0.2">
      <c r="A457">
        <v>753</v>
      </c>
      <c r="B457">
        <v>85.570862000000005</v>
      </c>
      <c r="C457">
        <v>85.516343000000006</v>
      </c>
    </row>
    <row r="458" spans="1:3" x14ac:dyDescent="0.2">
      <c r="A458">
        <v>754</v>
      </c>
      <c r="B458">
        <v>85.552147000000005</v>
      </c>
      <c r="C458">
        <v>85.520246</v>
      </c>
    </row>
    <row r="459" spans="1:3" x14ac:dyDescent="0.2">
      <c r="A459">
        <v>755</v>
      </c>
      <c r="B459">
        <v>85.541093000000004</v>
      </c>
      <c r="C459">
        <v>85.528412000000003</v>
      </c>
    </row>
    <row r="460" spans="1:3" x14ac:dyDescent="0.2">
      <c r="A460">
        <v>756</v>
      </c>
      <c r="B460">
        <v>85.518445</v>
      </c>
      <c r="C460">
        <v>85.520390000000006</v>
      </c>
    </row>
    <row r="461" spans="1:3" x14ac:dyDescent="0.2">
      <c r="A461">
        <v>757</v>
      </c>
      <c r="B461">
        <v>85.501949999999994</v>
      </c>
      <c r="C461">
        <v>85.514747999999997</v>
      </c>
    </row>
    <row r="462" spans="1:3" x14ac:dyDescent="0.2">
      <c r="A462">
        <v>758</v>
      </c>
      <c r="B462">
        <v>85.485669999999999</v>
      </c>
      <c r="C462">
        <v>85.505213999999995</v>
      </c>
    </row>
    <row r="463" spans="1:3" x14ac:dyDescent="0.2">
      <c r="A463">
        <v>759</v>
      </c>
      <c r="B463">
        <v>85.471115999999995</v>
      </c>
      <c r="C463">
        <v>85.493004999999997</v>
      </c>
    </row>
    <row r="464" spans="1:3" x14ac:dyDescent="0.2">
      <c r="A464">
        <v>760</v>
      </c>
      <c r="B464">
        <v>85.450085999999999</v>
      </c>
      <c r="C464">
        <v>85.471554999999995</v>
      </c>
    </row>
    <row r="465" spans="1:3" x14ac:dyDescent="0.2">
      <c r="A465">
        <v>761</v>
      </c>
      <c r="B465">
        <v>85.434777999999994</v>
      </c>
      <c r="C465">
        <v>85.450676000000001</v>
      </c>
    </row>
    <row r="466" spans="1:3" x14ac:dyDescent="0.2">
      <c r="A466">
        <v>762</v>
      </c>
      <c r="B466">
        <v>85.433617999999996</v>
      </c>
      <c r="C466">
        <v>85.434985999999995</v>
      </c>
    </row>
    <row r="467" spans="1:3" x14ac:dyDescent="0.2">
      <c r="A467">
        <v>763</v>
      </c>
      <c r="B467">
        <v>85.429412999999997</v>
      </c>
      <c r="C467">
        <v>85.411823999999996</v>
      </c>
    </row>
    <row r="468" spans="1:3" x14ac:dyDescent="0.2">
      <c r="A468">
        <v>764</v>
      </c>
      <c r="B468">
        <v>85.418244999999999</v>
      </c>
      <c r="C468">
        <v>85.379786999999993</v>
      </c>
    </row>
    <row r="469" spans="1:3" x14ac:dyDescent="0.2">
      <c r="A469">
        <v>765</v>
      </c>
      <c r="B469">
        <v>85.412926999999996</v>
      </c>
      <c r="C469">
        <v>85.346314000000007</v>
      </c>
    </row>
    <row r="470" spans="1:3" x14ac:dyDescent="0.2">
      <c r="A470">
        <v>766</v>
      </c>
      <c r="B470">
        <v>85.392973999999995</v>
      </c>
      <c r="C470">
        <v>85.301775000000006</v>
      </c>
    </row>
    <row r="471" spans="1:3" x14ac:dyDescent="0.2">
      <c r="A471">
        <v>767</v>
      </c>
      <c r="B471">
        <v>85.372169999999997</v>
      </c>
      <c r="C471">
        <v>85.253676999999996</v>
      </c>
    </row>
    <row r="472" spans="1:3" x14ac:dyDescent="0.2">
      <c r="A472">
        <v>768</v>
      </c>
      <c r="B472">
        <v>85.349455000000006</v>
      </c>
      <c r="C472">
        <v>85.201829000000004</v>
      </c>
    </row>
    <row r="473" spans="1:3" x14ac:dyDescent="0.2">
      <c r="A473">
        <v>769</v>
      </c>
      <c r="B473">
        <v>85.332230999999993</v>
      </c>
      <c r="C473">
        <v>85.148895999999993</v>
      </c>
    </row>
    <row r="474" spans="1:3" x14ac:dyDescent="0.2">
      <c r="A474">
        <v>770</v>
      </c>
      <c r="B474">
        <v>85.309037000000004</v>
      </c>
      <c r="C474">
        <v>85.091119000000006</v>
      </c>
    </row>
    <row r="475" spans="1:3" x14ac:dyDescent="0.2">
      <c r="A475">
        <v>771</v>
      </c>
      <c r="B475">
        <v>85.293128999999993</v>
      </c>
      <c r="C475">
        <v>85.032522</v>
      </c>
    </row>
    <row r="476" spans="1:3" x14ac:dyDescent="0.2">
      <c r="A476">
        <v>772</v>
      </c>
      <c r="B476">
        <v>85.282532000000003</v>
      </c>
      <c r="C476">
        <v>84.972020000000001</v>
      </c>
    </row>
    <row r="477" spans="1:3" x14ac:dyDescent="0.2">
      <c r="A477">
        <v>773</v>
      </c>
      <c r="B477">
        <v>85.270054999999999</v>
      </c>
      <c r="C477">
        <v>84.907937000000004</v>
      </c>
    </row>
    <row r="478" spans="1:3" x14ac:dyDescent="0.2">
      <c r="A478">
        <v>774</v>
      </c>
      <c r="B478">
        <v>85.259916000000004</v>
      </c>
      <c r="C478">
        <v>84.841161999999997</v>
      </c>
    </row>
    <row r="479" spans="1:3" x14ac:dyDescent="0.2">
      <c r="A479">
        <v>775</v>
      </c>
      <c r="B479">
        <v>85.244997999999995</v>
      </c>
      <c r="C479">
        <v>84.770703999999995</v>
      </c>
    </row>
    <row r="480" spans="1:3" x14ac:dyDescent="0.2">
      <c r="A480">
        <v>776</v>
      </c>
      <c r="B480">
        <v>85.223549000000006</v>
      </c>
      <c r="C480">
        <v>84.697125</v>
      </c>
    </row>
    <row r="481" spans="1:3" x14ac:dyDescent="0.2">
      <c r="A481">
        <v>777</v>
      </c>
      <c r="B481">
        <v>85.196803000000003</v>
      </c>
      <c r="C481">
        <v>84.621075000000005</v>
      </c>
    </row>
    <row r="482" spans="1:3" x14ac:dyDescent="0.2">
      <c r="A482">
        <v>778</v>
      </c>
      <c r="B482">
        <v>85.169521000000003</v>
      </c>
      <c r="C482">
        <v>84.543210000000002</v>
      </c>
    </row>
    <row r="483" spans="1:3" x14ac:dyDescent="0.2">
      <c r="A483">
        <v>779</v>
      </c>
      <c r="B483">
        <v>85.156423000000004</v>
      </c>
      <c r="C483">
        <v>84.464207000000002</v>
      </c>
    </row>
    <row r="484" spans="1:3" x14ac:dyDescent="0.2">
      <c r="A484">
        <v>780</v>
      </c>
      <c r="B484">
        <v>85.146536999999995</v>
      </c>
      <c r="C484">
        <v>84.383201999999997</v>
      </c>
    </row>
    <row r="485" spans="1:3" x14ac:dyDescent="0.2">
      <c r="A485">
        <v>781</v>
      </c>
      <c r="B485">
        <v>85.145069000000007</v>
      </c>
      <c r="C485">
        <v>84.300214999999994</v>
      </c>
    </row>
    <row r="486" spans="1:3" x14ac:dyDescent="0.2">
      <c r="A486">
        <v>782</v>
      </c>
      <c r="B486">
        <v>85.137574999999998</v>
      </c>
      <c r="C486">
        <v>84.215256999999994</v>
      </c>
    </row>
    <row r="487" spans="1:3" x14ac:dyDescent="0.2">
      <c r="A487">
        <v>783</v>
      </c>
      <c r="B487">
        <v>85.142067999999995</v>
      </c>
      <c r="C487">
        <v>84.128361999999996</v>
      </c>
    </row>
    <row r="488" spans="1:3" x14ac:dyDescent="0.2">
      <c r="A488">
        <v>784</v>
      </c>
      <c r="B488">
        <v>85.142563999999993</v>
      </c>
      <c r="C488">
        <v>84.039930999999996</v>
      </c>
    </row>
    <row r="489" spans="1:3" x14ac:dyDescent="0.2">
      <c r="A489">
        <v>785</v>
      </c>
      <c r="B489">
        <v>85.136825999999999</v>
      </c>
      <c r="C489">
        <v>83.950390999999996</v>
      </c>
    </row>
    <row r="490" spans="1:3" x14ac:dyDescent="0.2">
      <c r="A490">
        <v>786</v>
      </c>
      <c r="B490">
        <v>85.118902000000006</v>
      </c>
      <c r="C490">
        <v>83.860242999999997</v>
      </c>
    </row>
    <row r="491" spans="1:3" x14ac:dyDescent="0.2">
      <c r="A491">
        <v>787</v>
      </c>
      <c r="B491">
        <v>85.097655000000003</v>
      </c>
      <c r="C491">
        <v>83.769334000000001</v>
      </c>
    </row>
    <row r="492" spans="1:3" x14ac:dyDescent="0.2">
      <c r="A492">
        <v>788</v>
      </c>
      <c r="B492">
        <v>85.072329999999994</v>
      </c>
      <c r="C492">
        <v>83.677779999999998</v>
      </c>
    </row>
    <row r="493" spans="1:3" x14ac:dyDescent="0.2">
      <c r="A493">
        <v>789</v>
      </c>
      <c r="B493">
        <v>85.067031</v>
      </c>
      <c r="C493">
        <v>83.584871000000007</v>
      </c>
    </row>
    <row r="494" spans="1:3" x14ac:dyDescent="0.2">
      <c r="A494">
        <v>790</v>
      </c>
      <c r="B494">
        <v>85.059836000000004</v>
      </c>
      <c r="C494">
        <v>83.491562999999999</v>
      </c>
    </row>
    <row r="495" spans="1:3" x14ac:dyDescent="0.2">
      <c r="A495">
        <v>791</v>
      </c>
      <c r="B495">
        <v>85.048340999999994</v>
      </c>
      <c r="C495">
        <v>83.398015999999998</v>
      </c>
    </row>
    <row r="496" spans="1:3" x14ac:dyDescent="0.2">
      <c r="A496">
        <v>792</v>
      </c>
      <c r="B496">
        <v>85.042294999999996</v>
      </c>
      <c r="C496">
        <v>83.304187999999996</v>
      </c>
    </row>
    <row r="497" spans="1:3" x14ac:dyDescent="0.2">
      <c r="A497">
        <v>793</v>
      </c>
      <c r="B497">
        <v>85.043083999999993</v>
      </c>
      <c r="C497">
        <v>83.210414</v>
      </c>
    </row>
    <row r="498" spans="1:3" x14ac:dyDescent="0.2">
      <c r="A498">
        <v>794</v>
      </c>
      <c r="B498">
        <v>85.037974000000006</v>
      </c>
      <c r="C498">
        <v>83.116859000000005</v>
      </c>
    </row>
    <row r="499" spans="1:3" x14ac:dyDescent="0.2">
      <c r="A499">
        <v>795</v>
      </c>
      <c r="B499">
        <v>85.040041000000002</v>
      </c>
      <c r="C499">
        <v>83.023921000000001</v>
      </c>
    </row>
    <row r="500" spans="1:3" x14ac:dyDescent="0.2">
      <c r="A500">
        <v>796</v>
      </c>
      <c r="B500">
        <v>85.022878000000006</v>
      </c>
      <c r="C500">
        <v>82.930584999999994</v>
      </c>
    </row>
    <row r="501" spans="1:3" x14ac:dyDescent="0.2">
      <c r="A501">
        <v>797</v>
      </c>
      <c r="B501">
        <v>85.013142000000002</v>
      </c>
      <c r="C501">
        <v>82.837952999999999</v>
      </c>
    </row>
    <row r="502" spans="1:3" x14ac:dyDescent="0.2">
      <c r="A502">
        <v>798</v>
      </c>
      <c r="B502">
        <v>85.005521000000002</v>
      </c>
      <c r="C502">
        <v>82.746028999999993</v>
      </c>
    </row>
    <row r="503" spans="1:3" x14ac:dyDescent="0.2">
      <c r="A503">
        <v>799</v>
      </c>
      <c r="B503">
        <v>84.999436000000003</v>
      </c>
      <c r="C503">
        <v>82.654976000000005</v>
      </c>
    </row>
    <row r="504" spans="1:3" x14ac:dyDescent="0.2">
      <c r="A504">
        <v>800</v>
      </c>
      <c r="B504">
        <v>84.978810999999993</v>
      </c>
      <c r="C504">
        <v>82.562731999999997</v>
      </c>
    </row>
    <row r="505" spans="1:3" x14ac:dyDescent="0.2">
      <c r="A505">
        <v>801</v>
      </c>
      <c r="B505">
        <v>84.974840999999998</v>
      </c>
      <c r="C505">
        <v>82.473471000000004</v>
      </c>
    </row>
    <row r="506" spans="1:3" x14ac:dyDescent="0.2">
      <c r="A506">
        <v>802</v>
      </c>
      <c r="B506">
        <v>84.960909000000001</v>
      </c>
      <c r="C506">
        <v>82.383455999999995</v>
      </c>
    </row>
    <row r="507" spans="1:3" x14ac:dyDescent="0.2">
      <c r="A507">
        <v>803</v>
      </c>
      <c r="B507">
        <v>84.940596999999997</v>
      </c>
      <c r="C507">
        <v>82.292798000000005</v>
      </c>
    </row>
    <row r="508" spans="1:3" x14ac:dyDescent="0.2">
      <c r="A508">
        <v>804</v>
      </c>
      <c r="B508">
        <v>84.919846000000007</v>
      </c>
      <c r="C508">
        <v>82.202489</v>
      </c>
    </row>
    <row r="509" spans="1:3" x14ac:dyDescent="0.2">
      <c r="A509">
        <v>805</v>
      </c>
      <c r="B509">
        <v>84.919117999999997</v>
      </c>
      <c r="C509">
        <v>82.117858999999996</v>
      </c>
    </row>
    <row r="510" spans="1:3" x14ac:dyDescent="0.2">
      <c r="A510">
        <v>806</v>
      </c>
      <c r="B510">
        <v>84.926552999999998</v>
      </c>
      <c r="C510">
        <v>82.037294000000003</v>
      </c>
    </row>
    <row r="511" spans="1:3" x14ac:dyDescent="0.2">
      <c r="A511">
        <v>807</v>
      </c>
      <c r="B511">
        <v>84.942747999999995</v>
      </c>
      <c r="C511">
        <v>81.961982000000006</v>
      </c>
    </row>
    <row r="512" spans="1:3" x14ac:dyDescent="0.2">
      <c r="A512">
        <v>808</v>
      </c>
      <c r="B512">
        <v>84.957533999999995</v>
      </c>
      <c r="C512">
        <v>81.889218999999997</v>
      </c>
    </row>
    <row r="513" spans="1:3" x14ac:dyDescent="0.2">
      <c r="A513">
        <v>809</v>
      </c>
      <c r="B513">
        <v>84.969344000000007</v>
      </c>
      <c r="C513">
        <v>81.818281999999996</v>
      </c>
    </row>
    <row r="514" spans="1:3" x14ac:dyDescent="0.2">
      <c r="A514">
        <v>810</v>
      </c>
      <c r="B514">
        <v>84.958787000000001</v>
      </c>
      <c r="C514">
        <v>81.739984000000007</v>
      </c>
    </row>
    <row r="515" spans="1:3" x14ac:dyDescent="0.2">
      <c r="A515">
        <v>811</v>
      </c>
      <c r="B515">
        <v>84.946200000000005</v>
      </c>
      <c r="C515">
        <v>81.662024000000002</v>
      </c>
    </row>
    <row r="516" spans="1:3" x14ac:dyDescent="0.2">
      <c r="A516">
        <v>812</v>
      </c>
      <c r="B516">
        <v>84.927993999999998</v>
      </c>
      <c r="C516">
        <v>81.582386999999997</v>
      </c>
    </row>
    <row r="517" spans="1:3" x14ac:dyDescent="0.2">
      <c r="A517">
        <v>813</v>
      </c>
      <c r="B517">
        <v>84.911242000000001</v>
      </c>
      <c r="C517">
        <v>81.504451000000003</v>
      </c>
    </row>
    <row r="518" spans="1:3" x14ac:dyDescent="0.2">
      <c r="A518">
        <v>814</v>
      </c>
      <c r="B518">
        <v>84.902625999999998</v>
      </c>
      <c r="C518">
        <v>81.432236000000003</v>
      </c>
    </row>
    <row r="519" spans="1:3" x14ac:dyDescent="0.2">
      <c r="A519">
        <v>815</v>
      </c>
      <c r="B519">
        <v>84.921111999999994</v>
      </c>
      <c r="C519">
        <v>81.378442000000007</v>
      </c>
    </row>
    <row r="520" spans="1:3" x14ac:dyDescent="0.2">
      <c r="A520">
        <v>816</v>
      </c>
      <c r="B520">
        <v>84.940008000000006</v>
      </c>
      <c r="C520">
        <v>81.328798000000006</v>
      </c>
    </row>
    <row r="521" spans="1:3" x14ac:dyDescent="0.2">
      <c r="A521">
        <v>817</v>
      </c>
      <c r="B521">
        <v>84.957257999999996</v>
      </c>
      <c r="C521">
        <v>81.281923000000006</v>
      </c>
    </row>
    <row r="522" spans="1:3" x14ac:dyDescent="0.2">
      <c r="A522">
        <v>818</v>
      </c>
      <c r="B522">
        <v>84.958265999999995</v>
      </c>
      <c r="C522">
        <v>81.226363000000006</v>
      </c>
    </row>
    <row r="523" spans="1:3" x14ac:dyDescent="0.2">
      <c r="A523">
        <v>819</v>
      </c>
      <c r="B523">
        <v>84.957288000000005</v>
      </c>
      <c r="C523">
        <v>81.171605999999997</v>
      </c>
    </row>
    <row r="524" spans="1:3" x14ac:dyDescent="0.2">
      <c r="A524">
        <v>820</v>
      </c>
      <c r="B524">
        <v>84.942300000000003</v>
      </c>
      <c r="C524">
        <v>81.107284000000007</v>
      </c>
    </row>
    <row r="525" spans="1:3" x14ac:dyDescent="0.2">
      <c r="A525">
        <v>821</v>
      </c>
      <c r="B525">
        <v>84.930600999999996</v>
      </c>
      <c r="C525">
        <v>81.047085999999993</v>
      </c>
    </row>
    <row r="526" spans="1:3" x14ac:dyDescent="0.2">
      <c r="A526">
        <v>822</v>
      </c>
      <c r="B526">
        <v>84.922059000000004</v>
      </c>
      <c r="C526">
        <v>80.991242</v>
      </c>
    </row>
    <row r="527" spans="1:3" x14ac:dyDescent="0.2">
      <c r="A527">
        <v>823</v>
      </c>
      <c r="B527">
        <v>84.923482000000007</v>
      </c>
      <c r="C527">
        <v>80.946591999999995</v>
      </c>
    </row>
    <row r="528" spans="1:3" x14ac:dyDescent="0.2">
      <c r="A528">
        <v>824</v>
      </c>
      <c r="B528">
        <v>84.926323999999994</v>
      </c>
      <c r="C528">
        <v>80.905854000000005</v>
      </c>
    </row>
    <row r="529" spans="1:3" x14ac:dyDescent="0.2">
      <c r="A529">
        <v>825</v>
      </c>
      <c r="B529">
        <v>84.941743000000002</v>
      </c>
      <c r="C529">
        <v>80.880853000000002</v>
      </c>
    </row>
    <row r="530" spans="1:3" x14ac:dyDescent="0.2">
      <c r="A530">
        <v>826</v>
      </c>
      <c r="B530">
        <v>84.951916999999995</v>
      </c>
      <c r="C530">
        <v>80.853893999999997</v>
      </c>
    </row>
    <row r="531" spans="1:3" x14ac:dyDescent="0.2">
      <c r="A531">
        <v>827</v>
      </c>
      <c r="B531">
        <v>84.958517000000001</v>
      </c>
      <c r="C531">
        <v>80.826143999999999</v>
      </c>
    </row>
    <row r="532" spans="1:3" x14ac:dyDescent="0.2">
      <c r="A532">
        <v>828</v>
      </c>
      <c r="B532">
        <v>84.972803999999996</v>
      </c>
      <c r="C532">
        <v>80.810436999999993</v>
      </c>
    </row>
    <row r="533" spans="1:3" x14ac:dyDescent="0.2">
      <c r="A533">
        <v>829</v>
      </c>
      <c r="B533">
        <v>84.978003000000001</v>
      </c>
      <c r="C533">
        <v>80.787188999999998</v>
      </c>
    </row>
    <row r="534" spans="1:3" x14ac:dyDescent="0.2">
      <c r="A534">
        <v>830</v>
      </c>
      <c r="B534">
        <v>84.969279999999998</v>
      </c>
      <c r="C534">
        <v>80.749086000000005</v>
      </c>
    </row>
    <row r="535" spans="1:3" x14ac:dyDescent="0.2">
      <c r="A535">
        <v>831</v>
      </c>
      <c r="B535">
        <v>84.959031999999993</v>
      </c>
      <c r="C535">
        <v>80.710693000000006</v>
      </c>
    </row>
    <row r="536" spans="1:3" x14ac:dyDescent="0.2">
      <c r="A536">
        <v>832</v>
      </c>
      <c r="B536">
        <v>84.956145000000006</v>
      </c>
      <c r="C536">
        <v>80.683723999999998</v>
      </c>
    </row>
    <row r="537" spans="1:3" x14ac:dyDescent="0.2">
      <c r="A537">
        <v>833</v>
      </c>
      <c r="B537">
        <v>84.943365999999997</v>
      </c>
      <c r="C537">
        <v>80.645269999999996</v>
      </c>
    </row>
    <row r="538" spans="1:3" x14ac:dyDescent="0.2">
      <c r="A538">
        <v>834</v>
      </c>
      <c r="B538">
        <v>84.95778</v>
      </c>
      <c r="C538">
        <v>80.646621999999994</v>
      </c>
    </row>
    <row r="539" spans="1:3" x14ac:dyDescent="0.2">
      <c r="A539">
        <v>835</v>
      </c>
      <c r="B539">
        <v>84.982034999999996</v>
      </c>
      <c r="C539">
        <v>80.665989999999994</v>
      </c>
    </row>
    <row r="540" spans="1:3" x14ac:dyDescent="0.2">
      <c r="A540">
        <v>836</v>
      </c>
      <c r="B540">
        <v>84.991876000000005</v>
      </c>
      <c r="C540">
        <v>80.667964999999995</v>
      </c>
    </row>
    <row r="541" spans="1:3" x14ac:dyDescent="0.2">
      <c r="A541">
        <v>837</v>
      </c>
      <c r="B541">
        <v>85.018100000000004</v>
      </c>
      <c r="C541">
        <v>80.698626000000004</v>
      </c>
    </row>
    <row r="542" spans="1:3" x14ac:dyDescent="0.2">
      <c r="A542">
        <v>838</v>
      </c>
      <c r="B542">
        <v>85.021823999999995</v>
      </c>
      <c r="C542">
        <v>80.697622999999993</v>
      </c>
    </row>
    <row r="543" spans="1:3" x14ac:dyDescent="0.2">
      <c r="A543">
        <v>839</v>
      </c>
      <c r="B543">
        <v>85.041867999999994</v>
      </c>
      <c r="C543">
        <v>80.726063999999994</v>
      </c>
    </row>
    <row r="544" spans="1:3" x14ac:dyDescent="0.2">
      <c r="A544">
        <v>840</v>
      </c>
      <c r="B544">
        <v>85.035402000000005</v>
      </c>
      <c r="C544">
        <v>80.713496000000006</v>
      </c>
    </row>
    <row r="545" spans="1:3" x14ac:dyDescent="0.2">
      <c r="A545">
        <v>841</v>
      </c>
      <c r="B545">
        <v>85.011269999999996</v>
      </c>
      <c r="C545">
        <v>80.672314</v>
      </c>
    </row>
    <row r="546" spans="1:3" x14ac:dyDescent="0.2">
      <c r="A546">
        <v>842</v>
      </c>
      <c r="B546">
        <v>85.010077999999993</v>
      </c>
      <c r="C546">
        <v>80.671814999999995</v>
      </c>
    </row>
    <row r="547" spans="1:3" x14ac:dyDescent="0.2">
      <c r="A547">
        <v>843</v>
      </c>
      <c r="B547">
        <v>85.000612000000004</v>
      </c>
      <c r="C547">
        <v>80.658631</v>
      </c>
    </row>
    <row r="548" spans="1:3" x14ac:dyDescent="0.2">
      <c r="A548">
        <v>844</v>
      </c>
      <c r="B548">
        <v>85.015916000000004</v>
      </c>
      <c r="C548">
        <v>80.691992999999997</v>
      </c>
    </row>
    <row r="549" spans="1:3" x14ac:dyDescent="0.2">
      <c r="A549">
        <v>845</v>
      </c>
      <c r="B549">
        <v>85.033787000000004</v>
      </c>
      <c r="C549">
        <v>80.733445000000003</v>
      </c>
    </row>
    <row r="550" spans="1:3" x14ac:dyDescent="0.2">
      <c r="A550">
        <v>846</v>
      </c>
      <c r="B550">
        <v>85.066084000000004</v>
      </c>
      <c r="C550">
        <v>80.805937999999998</v>
      </c>
    </row>
    <row r="551" spans="1:3" x14ac:dyDescent="0.2">
      <c r="A551">
        <v>847</v>
      </c>
      <c r="B551">
        <v>85.015675000000002</v>
      </c>
      <c r="C551">
        <v>80.722224999999995</v>
      </c>
    </row>
    <row r="552" spans="1:3" x14ac:dyDescent="0.2">
      <c r="A552">
        <v>848</v>
      </c>
      <c r="B552">
        <v>85.016247000000007</v>
      </c>
      <c r="C552">
        <v>80.737679</v>
      </c>
    </row>
    <row r="553" spans="1:3" x14ac:dyDescent="0.2">
      <c r="A553">
        <v>849</v>
      </c>
      <c r="B553">
        <v>85.025575000000003</v>
      </c>
      <c r="C553">
        <v>80.772673999999995</v>
      </c>
    </row>
    <row r="554" spans="1:3" x14ac:dyDescent="0.2">
      <c r="A554">
        <v>850</v>
      </c>
      <c r="B554">
        <v>85.073430999999999</v>
      </c>
      <c r="C554">
        <v>80.888983999999994</v>
      </c>
    </row>
    <row r="555" spans="1:3" x14ac:dyDescent="0.2">
      <c r="A555">
        <v>851</v>
      </c>
      <c r="B555">
        <v>85.104022000000001</v>
      </c>
      <c r="C555">
        <v>80.974942999999996</v>
      </c>
    </row>
    <row r="556" spans="1:3" x14ac:dyDescent="0.2">
      <c r="A556">
        <v>852</v>
      </c>
      <c r="B556">
        <v>85.082843999999994</v>
      </c>
      <c r="C556">
        <v>80.955031000000005</v>
      </c>
    </row>
    <row r="557" spans="1:3" x14ac:dyDescent="0.2">
      <c r="A557">
        <v>853</v>
      </c>
      <c r="B557">
        <v>85.079740000000001</v>
      </c>
      <c r="C557">
        <v>80.974553</v>
      </c>
    </row>
    <row r="558" spans="1:3" x14ac:dyDescent="0.2">
      <c r="A558">
        <v>854</v>
      </c>
      <c r="B558">
        <v>85.102279999999993</v>
      </c>
      <c r="C558">
        <v>81.051557000000003</v>
      </c>
    </row>
    <row r="559" spans="1:3" x14ac:dyDescent="0.2">
      <c r="A559">
        <v>855</v>
      </c>
      <c r="B559">
        <v>85.108034000000004</v>
      </c>
      <c r="C559">
        <v>81.094655000000003</v>
      </c>
    </row>
    <row r="560" spans="1:3" x14ac:dyDescent="0.2">
      <c r="A560">
        <v>856</v>
      </c>
      <c r="B560">
        <v>85.084391999999994</v>
      </c>
      <c r="C560">
        <v>81.074091999999993</v>
      </c>
    </row>
    <row r="561" spans="1:3" x14ac:dyDescent="0.2">
      <c r="A561">
        <v>857</v>
      </c>
      <c r="B561">
        <v>85.117532999999995</v>
      </c>
      <c r="C561">
        <v>81.182518999999999</v>
      </c>
    </row>
    <row r="562" spans="1:3" x14ac:dyDescent="0.2">
      <c r="A562">
        <v>858</v>
      </c>
      <c r="B562">
        <v>85.082356000000004</v>
      </c>
      <c r="C562">
        <v>81.137901999999997</v>
      </c>
    </row>
    <row r="563" spans="1:3" x14ac:dyDescent="0.2">
      <c r="A563">
        <v>859</v>
      </c>
      <c r="B563">
        <v>85.046249000000003</v>
      </c>
      <c r="C563">
        <v>81.091301999999999</v>
      </c>
    </row>
    <row r="564" spans="1:3" x14ac:dyDescent="0.2">
      <c r="A564">
        <v>860</v>
      </c>
      <c r="B564">
        <v>85.085642000000007</v>
      </c>
      <c r="C564">
        <v>81.220647999999997</v>
      </c>
    </row>
    <row r="565" spans="1:3" x14ac:dyDescent="0.2">
      <c r="A565">
        <v>861</v>
      </c>
      <c r="B565">
        <v>85.083646999999999</v>
      </c>
      <c r="C565">
        <v>81.255977999999999</v>
      </c>
    </row>
    <row r="566" spans="1:3" x14ac:dyDescent="0.2">
      <c r="A566">
        <v>862</v>
      </c>
      <c r="B566">
        <v>85.043651999999994</v>
      </c>
      <c r="C566">
        <v>81.202292</v>
      </c>
    </row>
    <row r="567" spans="1:3" x14ac:dyDescent="0.2">
      <c r="A567">
        <v>863</v>
      </c>
      <c r="B567">
        <v>85.037013000000002</v>
      </c>
      <c r="C567">
        <v>81.228532999999999</v>
      </c>
    </row>
    <row r="568" spans="1:3" x14ac:dyDescent="0.2">
      <c r="A568">
        <v>864</v>
      </c>
      <c r="B568">
        <v>85.129559</v>
      </c>
      <c r="C568">
        <v>81.497074999999995</v>
      </c>
    </row>
    <row r="569" spans="1:3" x14ac:dyDescent="0.2">
      <c r="A569">
        <v>865</v>
      </c>
      <c r="B569">
        <v>85.215868</v>
      </c>
      <c r="C569">
        <v>81.756977000000006</v>
      </c>
    </row>
    <row r="570" spans="1:3" x14ac:dyDescent="0.2">
      <c r="A570">
        <v>866</v>
      </c>
      <c r="B570">
        <v>85.243641999999994</v>
      </c>
      <c r="C570">
        <v>81.876248000000004</v>
      </c>
    </row>
    <row r="571" spans="1:3" x14ac:dyDescent="0.2">
      <c r="A571">
        <v>867</v>
      </c>
      <c r="B571">
        <v>85.236469</v>
      </c>
      <c r="C571">
        <v>81.910049000000001</v>
      </c>
    </row>
    <row r="572" spans="1:3" x14ac:dyDescent="0.2">
      <c r="A572">
        <v>868</v>
      </c>
      <c r="B572">
        <v>85.232533000000004</v>
      </c>
      <c r="C572">
        <v>81.952996999999996</v>
      </c>
    </row>
    <row r="573" spans="1:3" x14ac:dyDescent="0.2">
      <c r="A573">
        <v>869</v>
      </c>
      <c r="B573">
        <v>85.206048999999993</v>
      </c>
      <c r="C573">
        <v>81.939725999999993</v>
      </c>
    </row>
    <row r="574" spans="1:3" x14ac:dyDescent="0.2">
      <c r="A574">
        <v>870</v>
      </c>
      <c r="B574">
        <v>85.192976999999999</v>
      </c>
      <c r="C574">
        <v>81.961077000000003</v>
      </c>
    </row>
    <row r="575" spans="1:3" x14ac:dyDescent="0.2">
      <c r="A575">
        <v>871</v>
      </c>
      <c r="B575">
        <v>85.235076000000007</v>
      </c>
      <c r="C575">
        <v>82.124823000000006</v>
      </c>
    </row>
    <row r="576" spans="1:3" x14ac:dyDescent="0.2">
      <c r="A576">
        <v>872</v>
      </c>
      <c r="B576">
        <v>85.227892999999995</v>
      </c>
      <c r="C576">
        <v>82.163539999999998</v>
      </c>
    </row>
    <row r="577" spans="1:3" x14ac:dyDescent="0.2">
      <c r="A577">
        <v>873</v>
      </c>
      <c r="B577">
        <v>85.209873999999999</v>
      </c>
      <c r="C577">
        <v>82.174992000000003</v>
      </c>
    </row>
    <row r="578" spans="1:3" x14ac:dyDescent="0.2">
      <c r="A578">
        <v>874</v>
      </c>
      <c r="B578">
        <v>85.247935999999996</v>
      </c>
      <c r="C578">
        <v>82.332899999999995</v>
      </c>
    </row>
    <row r="579" spans="1:3" x14ac:dyDescent="0.2">
      <c r="A579">
        <v>875</v>
      </c>
      <c r="B579">
        <v>85.274733999999995</v>
      </c>
      <c r="C579">
        <v>82.462930999999998</v>
      </c>
    </row>
    <row r="580" spans="1:3" x14ac:dyDescent="0.2">
      <c r="A580">
        <v>876</v>
      </c>
      <c r="B580">
        <v>85.237854999999996</v>
      </c>
      <c r="C580">
        <v>82.427642000000006</v>
      </c>
    </row>
    <row r="581" spans="1:3" x14ac:dyDescent="0.2">
      <c r="A581">
        <v>877</v>
      </c>
      <c r="B581">
        <v>85.195409999999995</v>
      </c>
      <c r="C581">
        <v>82.377823000000006</v>
      </c>
    </row>
    <row r="582" spans="1:3" x14ac:dyDescent="0.2">
      <c r="A582">
        <v>878</v>
      </c>
      <c r="B582">
        <v>85.222370999999995</v>
      </c>
      <c r="C582">
        <v>82.510962000000006</v>
      </c>
    </row>
    <row r="583" spans="1:3" x14ac:dyDescent="0.2">
      <c r="A583">
        <v>879</v>
      </c>
      <c r="B583">
        <v>85.221020999999993</v>
      </c>
      <c r="C583">
        <v>82.570391000000001</v>
      </c>
    </row>
    <row r="584" spans="1:3" x14ac:dyDescent="0.2">
      <c r="A584">
        <v>880</v>
      </c>
      <c r="B584">
        <v>85.237245000000001</v>
      </c>
      <c r="C584">
        <v>82.676816000000002</v>
      </c>
    </row>
    <row r="585" spans="1:3" x14ac:dyDescent="0.2">
      <c r="A585">
        <v>881</v>
      </c>
      <c r="B585">
        <v>85.245934000000005</v>
      </c>
      <c r="C585">
        <v>82.763969000000003</v>
      </c>
    </row>
    <row r="586" spans="1:3" x14ac:dyDescent="0.2">
      <c r="A586">
        <v>882</v>
      </c>
      <c r="B586">
        <v>85.226060000000004</v>
      </c>
      <c r="C586">
        <v>82.776234000000002</v>
      </c>
    </row>
    <row r="587" spans="1:3" x14ac:dyDescent="0.2">
      <c r="A587">
        <v>883</v>
      </c>
      <c r="B587">
        <v>85.189127999999997</v>
      </c>
      <c r="C587">
        <v>82.743651999999997</v>
      </c>
    </row>
    <row r="588" spans="1:3" x14ac:dyDescent="0.2">
      <c r="A588">
        <v>884</v>
      </c>
      <c r="B588">
        <v>85.170955000000006</v>
      </c>
      <c r="C588">
        <v>82.761043000000001</v>
      </c>
    </row>
    <row r="589" spans="1:3" x14ac:dyDescent="0.2">
      <c r="A589">
        <v>885</v>
      </c>
      <c r="B589">
        <v>85.113269000000003</v>
      </c>
      <c r="C589">
        <v>82.673495000000003</v>
      </c>
    </row>
    <row r="590" spans="1:3" x14ac:dyDescent="0.2">
      <c r="A590">
        <v>886</v>
      </c>
      <c r="B590">
        <v>85.098562000000001</v>
      </c>
      <c r="C590">
        <v>82.700704000000002</v>
      </c>
    </row>
    <row r="591" spans="1:3" x14ac:dyDescent="0.2">
      <c r="A591">
        <v>887</v>
      </c>
      <c r="B591">
        <v>85.049308999999994</v>
      </c>
      <c r="C591">
        <v>82.635712999999996</v>
      </c>
    </row>
    <row r="592" spans="1:3" x14ac:dyDescent="0.2">
      <c r="A592">
        <v>888</v>
      </c>
      <c r="B592">
        <v>85.062268000000003</v>
      </c>
      <c r="C592">
        <v>82.737645000000001</v>
      </c>
    </row>
    <row r="593" spans="1:3" x14ac:dyDescent="0.2">
      <c r="A593">
        <v>889</v>
      </c>
      <c r="B593">
        <v>85.091087999999999</v>
      </c>
      <c r="C593">
        <v>82.881591999999998</v>
      </c>
    </row>
    <row r="594" spans="1:3" x14ac:dyDescent="0.2">
      <c r="A594">
        <v>890</v>
      </c>
      <c r="B594">
        <v>85.153448999999995</v>
      </c>
      <c r="C594">
        <v>83.113831000000005</v>
      </c>
    </row>
    <row r="595" spans="1:3" x14ac:dyDescent="0.2">
      <c r="A595">
        <v>891</v>
      </c>
      <c r="B595">
        <v>85.220135999999997</v>
      </c>
      <c r="C595">
        <v>83.354883999999998</v>
      </c>
    </row>
    <row r="596" spans="1:3" x14ac:dyDescent="0.2">
      <c r="A596">
        <v>892</v>
      </c>
      <c r="B596">
        <v>85.247584000000003</v>
      </c>
      <c r="C596">
        <v>83.491781000000003</v>
      </c>
    </row>
    <row r="597" spans="1:3" x14ac:dyDescent="0.2">
      <c r="A597">
        <v>893</v>
      </c>
      <c r="B597">
        <v>85.253932000000006</v>
      </c>
      <c r="C597">
        <v>83.573582000000002</v>
      </c>
    </row>
    <row r="598" spans="1:3" x14ac:dyDescent="0.2">
      <c r="A598">
        <v>894</v>
      </c>
      <c r="B598">
        <v>85.280187999999995</v>
      </c>
      <c r="C598">
        <v>83.705354999999997</v>
      </c>
    </row>
    <row r="599" spans="1:3" x14ac:dyDescent="0.2">
      <c r="A599">
        <v>895</v>
      </c>
      <c r="B599">
        <v>85.305611999999996</v>
      </c>
      <c r="C599">
        <v>83.833449999999999</v>
      </c>
    </row>
    <row r="600" spans="1:3" x14ac:dyDescent="0.2">
      <c r="A600">
        <v>896</v>
      </c>
      <c r="B600">
        <v>85.269220000000004</v>
      </c>
      <c r="C600">
        <v>83.806824000000006</v>
      </c>
    </row>
    <row r="601" spans="1:3" x14ac:dyDescent="0.2">
      <c r="A601">
        <v>897</v>
      </c>
      <c r="B601">
        <v>85.237375999999998</v>
      </c>
      <c r="C601">
        <v>83.791819000000004</v>
      </c>
    </row>
    <row r="602" spans="1:3" x14ac:dyDescent="0.2">
      <c r="A602">
        <v>898</v>
      </c>
      <c r="B602">
        <v>85.234834000000006</v>
      </c>
      <c r="C602">
        <v>83.849880999999996</v>
      </c>
    </row>
    <row r="603" spans="1:3" x14ac:dyDescent="0.2">
      <c r="A603">
        <v>899</v>
      </c>
      <c r="B603">
        <v>85.229961000000003</v>
      </c>
      <c r="C603">
        <v>83.901728000000006</v>
      </c>
    </row>
    <row r="604" spans="1:3" x14ac:dyDescent="0.2">
      <c r="A604">
        <v>900</v>
      </c>
      <c r="B604">
        <v>85.242340999999996</v>
      </c>
      <c r="C604">
        <v>83.995189999999994</v>
      </c>
    </row>
    <row r="605" spans="1:3" x14ac:dyDescent="0.2">
      <c r="A605">
        <v>901</v>
      </c>
      <c r="B605">
        <v>85.225916999999995</v>
      </c>
      <c r="C605">
        <v>84.017854</v>
      </c>
    </row>
    <row r="606" spans="1:3" x14ac:dyDescent="0.2">
      <c r="A606">
        <v>902</v>
      </c>
      <c r="B606">
        <v>85.205312000000006</v>
      </c>
      <c r="C606">
        <v>84.030135000000001</v>
      </c>
    </row>
    <row r="607" spans="1:3" x14ac:dyDescent="0.2">
      <c r="A607">
        <v>903</v>
      </c>
      <c r="B607">
        <v>85.207379000000003</v>
      </c>
      <c r="C607">
        <v>84.096528000000006</v>
      </c>
    </row>
    <row r="608" spans="1:3" x14ac:dyDescent="0.2">
      <c r="A608">
        <v>904</v>
      </c>
      <c r="B608">
        <v>85.199081000000007</v>
      </c>
      <c r="C608">
        <v>84.137501999999998</v>
      </c>
    </row>
    <row r="609" spans="1:3" x14ac:dyDescent="0.2">
      <c r="A609">
        <v>905</v>
      </c>
      <c r="B609">
        <v>85.204087000000001</v>
      </c>
      <c r="C609">
        <v>84.209002999999996</v>
      </c>
    </row>
    <row r="610" spans="1:3" x14ac:dyDescent="0.2">
      <c r="A610">
        <v>906</v>
      </c>
      <c r="B610">
        <v>85.163608999999994</v>
      </c>
      <c r="C610">
        <v>84.173957000000001</v>
      </c>
    </row>
    <row r="611" spans="1:3" x14ac:dyDescent="0.2">
      <c r="A611">
        <v>907</v>
      </c>
      <c r="B611">
        <v>85.138748000000007</v>
      </c>
      <c r="C611">
        <v>84.175319999999999</v>
      </c>
    </row>
    <row r="612" spans="1:3" x14ac:dyDescent="0.2">
      <c r="A612">
        <v>908</v>
      </c>
      <c r="B612">
        <v>85.128772999999995</v>
      </c>
      <c r="C612">
        <v>84.210950999999994</v>
      </c>
    </row>
    <row r="613" spans="1:3" x14ac:dyDescent="0.2">
      <c r="A613">
        <v>909</v>
      </c>
      <c r="B613">
        <v>85.183862000000005</v>
      </c>
      <c r="C613">
        <v>84.392336</v>
      </c>
    </row>
    <row r="614" spans="1:3" x14ac:dyDescent="0.2">
      <c r="A614">
        <v>910</v>
      </c>
      <c r="B614">
        <v>85.195892000000001</v>
      </c>
      <c r="C614">
        <v>84.473281999999998</v>
      </c>
    </row>
    <row r="615" spans="1:3" x14ac:dyDescent="0.2">
      <c r="A615">
        <v>911</v>
      </c>
      <c r="B615">
        <v>85.183010999999993</v>
      </c>
      <c r="C615">
        <v>84.498622999999995</v>
      </c>
    </row>
    <row r="616" spans="1:3" x14ac:dyDescent="0.2">
      <c r="A616">
        <v>912</v>
      </c>
      <c r="B616">
        <v>85.222882999999996</v>
      </c>
      <c r="C616">
        <v>84.634296000000006</v>
      </c>
    </row>
    <row r="617" spans="1:3" x14ac:dyDescent="0.2">
      <c r="A617">
        <v>913</v>
      </c>
      <c r="B617">
        <v>85.244517000000002</v>
      </c>
      <c r="C617">
        <v>84.727329999999995</v>
      </c>
    </row>
    <row r="618" spans="1:3" x14ac:dyDescent="0.2">
      <c r="A618">
        <v>914</v>
      </c>
      <c r="B618">
        <v>85.240754999999993</v>
      </c>
      <c r="C618">
        <v>84.766645999999994</v>
      </c>
    </row>
    <row r="619" spans="1:3" x14ac:dyDescent="0.2">
      <c r="A619">
        <v>915</v>
      </c>
      <c r="B619">
        <v>85.248889000000005</v>
      </c>
      <c r="C619">
        <v>84.827723000000006</v>
      </c>
    </row>
    <row r="620" spans="1:3" x14ac:dyDescent="0.2">
      <c r="A620">
        <v>916</v>
      </c>
      <c r="B620">
        <v>85.243442999999999</v>
      </c>
      <c r="C620">
        <v>84.860730000000004</v>
      </c>
    </row>
    <row r="621" spans="1:3" x14ac:dyDescent="0.2">
      <c r="A621">
        <v>917</v>
      </c>
      <c r="B621">
        <v>85.243902000000006</v>
      </c>
      <c r="C621">
        <v>84.903430999999998</v>
      </c>
    </row>
    <row r="622" spans="1:3" x14ac:dyDescent="0.2">
      <c r="A622">
        <v>918</v>
      </c>
      <c r="B622">
        <v>85.261962999999994</v>
      </c>
      <c r="C622">
        <v>84.976056</v>
      </c>
    </row>
    <row r="623" spans="1:3" x14ac:dyDescent="0.2">
      <c r="A623">
        <v>919</v>
      </c>
      <c r="B623">
        <v>85.254435999999998</v>
      </c>
      <c r="C623">
        <v>85.000342000000003</v>
      </c>
    </row>
    <row r="624" spans="1:3" x14ac:dyDescent="0.2">
      <c r="A624">
        <v>920</v>
      </c>
      <c r="B624">
        <v>85.255595</v>
      </c>
      <c r="C624">
        <v>85.038283000000007</v>
      </c>
    </row>
    <row r="625" spans="1:3" x14ac:dyDescent="0.2">
      <c r="A625">
        <v>921</v>
      </c>
      <c r="B625">
        <v>85.219009</v>
      </c>
      <c r="C625">
        <v>85.010628999999994</v>
      </c>
    </row>
    <row r="626" spans="1:3" x14ac:dyDescent="0.2">
      <c r="A626">
        <v>922</v>
      </c>
      <c r="B626">
        <v>85.182849000000004</v>
      </c>
      <c r="C626">
        <v>84.983645999999993</v>
      </c>
    </row>
    <row r="627" spans="1:3" x14ac:dyDescent="0.2">
      <c r="A627">
        <v>923</v>
      </c>
      <c r="B627">
        <v>85.194601000000006</v>
      </c>
      <c r="C627">
        <v>85.036458999999994</v>
      </c>
    </row>
    <row r="628" spans="1:3" x14ac:dyDescent="0.2">
      <c r="A628">
        <v>924</v>
      </c>
      <c r="B628">
        <v>85.214843000000002</v>
      </c>
      <c r="C628">
        <v>85.099440999999999</v>
      </c>
    </row>
    <row r="629" spans="1:3" x14ac:dyDescent="0.2">
      <c r="A629">
        <v>925</v>
      </c>
      <c r="B629">
        <v>85.209772999999998</v>
      </c>
      <c r="C629">
        <v>85.119679000000005</v>
      </c>
    </row>
    <row r="630" spans="1:3" x14ac:dyDescent="0.2">
      <c r="A630">
        <v>926</v>
      </c>
      <c r="B630">
        <v>85.228154000000004</v>
      </c>
      <c r="C630">
        <v>85.172916000000001</v>
      </c>
    </row>
    <row r="631" spans="1:3" x14ac:dyDescent="0.2">
      <c r="A631">
        <v>927</v>
      </c>
      <c r="B631">
        <v>85.197407999999996</v>
      </c>
      <c r="C631">
        <v>85.152118999999999</v>
      </c>
    </row>
    <row r="632" spans="1:3" x14ac:dyDescent="0.2">
      <c r="A632">
        <v>928</v>
      </c>
      <c r="B632">
        <v>85.187239000000005</v>
      </c>
      <c r="C632">
        <v>85.160404999999997</v>
      </c>
    </row>
    <row r="633" spans="1:3" x14ac:dyDescent="0.2">
      <c r="A633">
        <v>929</v>
      </c>
      <c r="B633">
        <v>85.204785000000001</v>
      </c>
      <c r="C633">
        <v>85.205123999999998</v>
      </c>
    </row>
    <row r="634" spans="1:3" x14ac:dyDescent="0.2">
      <c r="A634">
        <v>930</v>
      </c>
      <c r="B634">
        <v>85.222823000000005</v>
      </c>
      <c r="C634">
        <v>85.246297999999996</v>
      </c>
    </row>
    <row r="635" spans="1:3" x14ac:dyDescent="0.2">
      <c r="A635">
        <v>931</v>
      </c>
      <c r="B635">
        <v>85.208070000000006</v>
      </c>
      <c r="C635">
        <v>85.243008000000003</v>
      </c>
    </row>
    <row r="636" spans="1:3" x14ac:dyDescent="0.2">
      <c r="A636">
        <v>932</v>
      </c>
      <c r="B636">
        <v>85.221531999999996</v>
      </c>
      <c r="C636">
        <v>85.272498999999996</v>
      </c>
    </row>
    <row r="637" spans="1:3" x14ac:dyDescent="0.2">
      <c r="A637">
        <v>933</v>
      </c>
      <c r="B637">
        <v>85.230519999999999</v>
      </c>
      <c r="C637">
        <v>85.293301999999997</v>
      </c>
    </row>
    <row r="638" spans="1:3" x14ac:dyDescent="0.2">
      <c r="A638">
        <v>934</v>
      </c>
      <c r="B638">
        <v>85.234675999999993</v>
      </c>
      <c r="C638">
        <v>85.305814999999996</v>
      </c>
    </row>
    <row r="639" spans="1:3" x14ac:dyDescent="0.2">
      <c r="A639">
        <v>935</v>
      </c>
      <c r="B639">
        <v>85.206486999999996</v>
      </c>
      <c r="C639">
        <v>85.282214999999994</v>
      </c>
    </row>
    <row r="640" spans="1:3" x14ac:dyDescent="0.2">
      <c r="A640">
        <v>936</v>
      </c>
      <c r="B640">
        <v>85.152187999999995</v>
      </c>
      <c r="C640">
        <v>85.230808999999994</v>
      </c>
    </row>
    <row r="641" spans="1:3" x14ac:dyDescent="0.2">
      <c r="A641">
        <v>937</v>
      </c>
      <c r="B641">
        <v>85.136168999999995</v>
      </c>
      <c r="C641">
        <v>85.219594999999998</v>
      </c>
    </row>
    <row r="642" spans="1:3" x14ac:dyDescent="0.2">
      <c r="A642">
        <v>938</v>
      </c>
      <c r="B642">
        <v>85.149095000000003</v>
      </c>
      <c r="C642">
        <v>85.236045000000004</v>
      </c>
    </row>
    <row r="643" spans="1:3" x14ac:dyDescent="0.2">
      <c r="A643">
        <v>939</v>
      </c>
      <c r="B643">
        <v>85.131769000000006</v>
      </c>
      <c r="C643">
        <v>85.220809000000003</v>
      </c>
    </row>
    <row r="644" spans="1:3" x14ac:dyDescent="0.2">
      <c r="A644">
        <v>940</v>
      </c>
      <c r="B644">
        <v>85.142229999999998</v>
      </c>
      <c r="C644">
        <v>85.229741000000004</v>
      </c>
    </row>
    <row r="645" spans="1:3" x14ac:dyDescent="0.2">
      <c r="A645">
        <v>941</v>
      </c>
      <c r="B645">
        <v>85.154977000000002</v>
      </c>
      <c r="C645">
        <v>85.237313999999998</v>
      </c>
    </row>
    <row r="646" spans="1:3" x14ac:dyDescent="0.2">
      <c r="A646">
        <v>942</v>
      </c>
      <c r="B646">
        <v>85.148827999999995</v>
      </c>
      <c r="C646">
        <v>85.226675999999998</v>
      </c>
    </row>
    <row r="647" spans="1:3" x14ac:dyDescent="0.2">
      <c r="A647">
        <v>943</v>
      </c>
      <c r="B647">
        <v>85.157084999999995</v>
      </c>
      <c r="C647">
        <v>85.225129999999993</v>
      </c>
    </row>
    <row r="648" spans="1:3" x14ac:dyDescent="0.2">
      <c r="A648">
        <v>944</v>
      </c>
      <c r="B648">
        <v>85.166452000000007</v>
      </c>
      <c r="C648">
        <v>85.221444000000005</v>
      </c>
    </row>
    <row r="649" spans="1:3" x14ac:dyDescent="0.2">
      <c r="A649">
        <v>945</v>
      </c>
      <c r="B649">
        <v>85.163612000000001</v>
      </c>
      <c r="C649">
        <v>85.206997999999999</v>
      </c>
    </row>
    <row r="650" spans="1:3" x14ac:dyDescent="0.2">
      <c r="A650">
        <v>946</v>
      </c>
      <c r="B650">
        <v>85.159390999999999</v>
      </c>
      <c r="C650">
        <v>85.189897999999999</v>
      </c>
    </row>
    <row r="651" spans="1:3" x14ac:dyDescent="0.2">
      <c r="A651">
        <v>947</v>
      </c>
      <c r="B651">
        <v>85.15652</v>
      </c>
      <c r="C651">
        <v>85.171875999999997</v>
      </c>
    </row>
    <row r="652" spans="1:3" x14ac:dyDescent="0.2">
      <c r="A652">
        <v>948</v>
      </c>
      <c r="B652">
        <v>85.137162000000004</v>
      </c>
      <c r="C652">
        <v>85.143214</v>
      </c>
    </row>
    <row r="653" spans="1:3" x14ac:dyDescent="0.2">
      <c r="A653">
        <v>949</v>
      </c>
      <c r="B653">
        <v>85.141368</v>
      </c>
      <c r="C653">
        <v>85.125870000000006</v>
      </c>
    </row>
    <row r="654" spans="1:3" x14ac:dyDescent="0.2">
      <c r="A654">
        <v>950</v>
      </c>
      <c r="B654">
        <v>85.136965000000004</v>
      </c>
      <c r="C654">
        <v>85.102253000000005</v>
      </c>
    </row>
    <row r="655" spans="1:3" x14ac:dyDescent="0.2">
      <c r="A655">
        <v>951</v>
      </c>
      <c r="B655">
        <v>85.162835999999999</v>
      </c>
      <c r="C655">
        <v>85.089979</v>
      </c>
    </row>
    <row r="656" spans="1:3" x14ac:dyDescent="0.2">
      <c r="A656">
        <v>952</v>
      </c>
      <c r="B656">
        <v>85.200360000000003</v>
      </c>
      <c r="C656">
        <v>85.077631999999994</v>
      </c>
    </row>
    <row r="657" spans="1:3" x14ac:dyDescent="0.2">
      <c r="A657">
        <v>953</v>
      </c>
      <c r="B657">
        <v>85.195286999999993</v>
      </c>
      <c r="C657">
        <v>85.047095999999996</v>
      </c>
    </row>
    <row r="658" spans="1:3" x14ac:dyDescent="0.2">
      <c r="A658">
        <v>954</v>
      </c>
      <c r="B658">
        <v>85.190909000000005</v>
      </c>
      <c r="C658">
        <v>85.015394000000001</v>
      </c>
    </row>
    <row r="659" spans="1:3" x14ac:dyDescent="0.2">
      <c r="A659">
        <v>955</v>
      </c>
      <c r="B659">
        <v>85.212877000000006</v>
      </c>
      <c r="C659">
        <v>84.989003999999994</v>
      </c>
    </row>
    <row r="660" spans="1:3" x14ac:dyDescent="0.2">
      <c r="A660">
        <v>956</v>
      </c>
      <c r="B660">
        <v>85.187910000000002</v>
      </c>
      <c r="C660">
        <v>84.949246000000002</v>
      </c>
    </row>
    <row r="661" spans="1:3" x14ac:dyDescent="0.2">
      <c r="A661">
        <v>957</v>
      </c>
      <c r="B661">
        <v>85.165200999999996</v>
      </c>
      <c r="C661">
        <v>84.909479000000005</v>
      </c>
    </row>
    <row r="662" spans="1:3" x14ac:dyDescent="0.2">
      <c r="A662">
        <v>958</v>
      </c>
      <c r="B662">
        <v>85.171886999999998</v>
      </c>
      <c r="C662">
        <v>84.874898000000002</v>
      </c>
    </row>
    <row r="663" spans="1:3" x14ac:dyDescent="0.2">
      <c r="A663">
        <v>959</v>
      </c>
      <c r="B663">
        <v>85.137876000000006</v>
      </c>
      <c r="C663">
        <v>84.831608000000003</v>
      </c>
    </row>
    <row r="664" spans="1:3" x14ac:dyDescent="0.2">
      <c r="A664">
        <v>960</v>
      </c>
      <c r="B664">
        <v>85.125321999999997</v>
      </c>
      <c r="C664">
        <v>84.791579999999996</v>
      </c>
    </row>
    <row r="665" spans="1:3" x14ac:dyDescent="0.2">
      <c r="A665">
        <v>961</v>
      </c>
      <c r="B665">
        <v>85.145730999999998</v>
      </c>
      <c r="C665">
        <v>84.755145999999996</v>
      </c>
    </row>
    <row r="666" spans="1:3" x14ac:dyDescent="0.2">
      <c r="A666">
        <v>962</v>
      </c>
      <c r="B666">
        <v>85.116425000000007</v>
      </c>
      <c r="C666">
        <v>84.710918000000007</v>
      </c>
    </row>
    <row r="667" spans="1:3" x14ac:dyDescent="0.2">
      <c r="A667">
        <v>963</v>
      </c>
      <c r="B667">
        <v>85.114093999999994</v>
      </c>
      <c r="C667">
        <v>84.669087000000005</v>
      </c>
    </row>
    <row r="668" spans="1:3" x14ac:dyDescent="0.2">
      <c r="A668">
        <v>964</v>
      </c>
      <c r="B668">
        <v>85.089838</v>
      </c>
      <c r="C668">
        <v>84.624262999999999</v>
      </c>
    </row>
    <row r="669" spans="1:3" x14ac:dyDescent="0.2">
      <c r="A669">
        <v>965</v>
      </c>
      <c r="B669">
        <v>85.09187</v>
      </c>
      <c r="C669">
        <v>84.580845999999994</v>
      </c>
    </row>
    <row r="670" spans="1:3" x14ac:dyDescent="0.2">
      <c r="A670">
        <v>966</v>
      </c>
      <c r="B670">
        <v>85.070943</v>
      </c>
      <c r="C670">
        <v>84.534957000000006</v>
      </c>
    </row>
    <row r="671" spans="1:3" x14ac:dyDescent="0.2">
      <c r="A671">
        <v>967</v>
      </c>
      <c r="B671">
        <v>85.047240000000002</v>
      </c>
      <c r="C671">
        <v>84.488371999999998</v>
      </c>
    </row>
    <row r="672" spans="1:3" x14ac:dyDescent="0.2">
      <c r="A672">
        <v>968</v>
      </c>
      <c r="B672">
        <v>85.026584</v>
      </c>
      <c r="C672">
        <v>84.441395</v>
      </c>
    </row>
    <row r="673" spans="1:3" x14ac:dyDescent="0.2">
      <c r="A673">
        <v>969</v>
      </c>
      <c r="B673">
        <v>85.042264000000003</v>
      </c>
      <c r="C673">
        <v>84.394685999999993</v>
      </c>
    </row>
    <row r="674" spans="1:3" x14ac:dyDescent="0.2">
      <c r="A674">
        <v>970</v>
      </c>
      <c r="B674">
        <v>85.047954000000004</v>
      </c>
      <c r="C674">
        <v>84.346401999999998</v>
      </c>
    </row>
    <row r="675" spans="1:3" x14ac:dyDescent="0.2">
      <c r="A675">
        <v>971</v>
      </c>
      <c r="B675">
        <v>85.061841999999999</v>
      </c>
      <c r="C675">
        <v>84.296880000000002</v>
      </c>
    </row>
    <row r="676" spans="1:3" x14ac:dyDescent="0.2">
      <c r="A676">
        <v>972</v>
      </c>
      <c r="B676">
        <v>85.091609000000005</v>
      </c>
      <c r="C676">
        <v>84.245641000000006</v>
      </c>
    </row>
    <row r="677" spans="1:3" x14ac:dyDescent="0.2">
      <c r="A677">
        <v>973</v>
      </c>
      <c r="B677">
        <v>85.063702000000006</v>
      </c>
      <c r="C677">
        <v>84.195158000000006</v>
      </c>
    </row>
    <row r="678" spans="1:3" x14ac:dyDescent="0.2">
      <c r="A678">
        <v>974</v>
      </c>
      <c r="B678">
        <v>85.040904999999995</v>
      </c>
      <c r="C678">
        <v>84.144045000000006</v>
      </c>
    </row>
    <row r="679" spans="1:3" x14ac:dyDescent="0.2">
      <c r="A679">
        <v>975</v>
      </c>
      <c r="B679">
        <v>85.051066000000006</v>
      </c>
      <c r="C679">
        <v>84.090947999999997</v>
      </c>
    </row>
    <row r="680" spans="1:3" x14ac:dyDescent="0.2">
      <c r="A680">
        <v>976</v>
      </c>
      <c r="B680">
        <v>85.056420000000003</v>
      </c>
      <c r="C680">
        <v>84.037280999999993</v>
      </c>
    </row>
    <row r="681" spans="1:3" x14ac:dyDescent="0.2">
      <c r="A681">
        <v>977</v>
      </c>
      <c r="B681">
        <v>85.054610999999994</v>
      </c>
      <c r="C681">
        <v>83.983343000000005</v>
      </c>
    </row>
    <row r="682" spans="1:3" x14ac:dyDescent="0.2">
      <c r="A682">
        <v>978</v>
      </c>
      <c r="B682">
        <v>85.038326999999995</v>
      </c>
      <c r="C682">
        <v>83.929708000000005</v>
      </c>
    </row>
    <row r="683" spans="1:3" x14ac:dyDescent="0.2">
      <c r="A683">
        <v>979</v>
      </c>
      <c r="B683">
        <v>85.039433000000002</v>
      </c>
      <c r="C683">
        <v>83.874517999999995</v>
      </c>
    </row>
    <row r="684" spans="1:3" x14ac:dyDescent="0.2">
      <c r="A684">
        <v>980</v>
      </c>
      <c r="B684">
        <v>85.023124999999993</v>
      </c>
      <c r="C684">
        <v>83.819922000000005</v>
      </c>
    </row>
    <row r="685" spans="1:3" x14ac:dyDescent="0.2">
      <c r="A685">
        <v>981</v>
      </c>
      <c r="B685">
        <v>85.022473000000005</v>
      </c>
      <c r="C685">
        <v>83.763881999999995</v>
      </c>
    </row>
    <row r="686" spans="1:3" x14ac:dyDescent="0.2">
      <c r="A686">
        <v>982</v>
      </c>
      <c r="B686">
        <v>85.006534000000002</v>
      </c>
      <c r="C686">
        <v>83.708370000000002</v>
      </c>
    </row>
    <row r="687" spans="1:3" x14ac:dyDescent="0.2">
      <c r="A687">
        <v>983</v>
      </c>
      <c r="B687">
        <v>85.018655999999993</v>
      </c>
      <c r="C687">
        <v>83.650717</v>
      </c>
    </row>
    <row r="688" spans="1:3" x14ac:dyDescent="0.2">
      <c r="A688">
        <v>984</v>
      </c>
      <c r="B688">
        <v>85.032437000000002</v>
      </c>
      <c r="C688">
        <v>83.592725000000002</v>
      </c>
    </row>
    <row r="689" spans="1:3" x14ac:dyDescent="0.2">
      <c r="A689">
        <v>985</v>
      </c>
      <c r="B689">
        <v>85.068771999999996</v>
      </c>
      <c r="C689">
        <v>83.533589000000006</v>
      </c>
    </row>
    <row r="690" spans="1:3" x14ac:dyDescent="0.2">
      <c r="A690">
        <v>986</v>
      </c>
      <c r="B690">
        <v>85.098668000000004</v>
      </c>
      <c r="C690">
        <v>83.475165000000004</v>
      </c>
    </row>
    <row r="691" spans="1:3" x14ac:dyDescent="0.2">
      <c r="A691">
        <v>987</v>
      </c>
      <c r="B691">
        <v>85.102046999999999</v>
      </c>
      <c r="C691">
        <v>83.417760999999999</v>
      </c>
    </row>
    <row r="692" spans="1:3" x14ac:dyDescent="0.2">
      <c r="A692">
        <v>988</v>
      </c>
      <c r="B692">
        <v>85.083127000000005</v>
      </c>
      <c r="C692">
        <v>83.360615999999993</v>
      </c>
    </row>
    <row r="693" spans="1:3" x14ac:dyDescent="0.2">
      <c r="A693">
        <v>989</v>
      </c>
      <c r="B693">
        <v>85.053039999999996</v>
      </c>
      <c r="C693">
        <v>83.303253999999995</v>
      </c>
    </row>
    <row r="694" spans="1:3" x14ac:dyDescent="0.2">
      <c r="A694">
        <v>990</v>
      </c>
      <c r="B694">
        <v>85.034814999999995</v>
      </c>
      <c r="C694">
        <v>83.245360000000005</v>
      </c>
    </row>
    <row r="695" spans="1:3" x14ac:dyDescent="0.2">
      <c r="A695">
        <v>991</v>
      </c>
      <c r="B695">
        <v>85.023020000000002</v>
      </c>
      <c r="C695">
        <v>83.187132000000005</v>
      </c>
    </row>
    <row r="696" spans="1:3" x14ac:dyDescent="0.2">
      <c r="A696">
        <v>992</v>
      </c>
      <c r="B696">
        <v>85.038291999999998</v>
      </c>
      <c r="C696">
        <v>83.129033000000007</v>
      </c>
    </row>
    <row r="697" spans="1:3" x14ac:dyDescent="0.2">
      <c r="A697">
        <v>993</v>
      </c>
      <c r="B697">
        <v>85.029150000000001</v>
      </c>
      <c r="C697">
        <v>83.070661999999999</v>
      </c>
    </row>
    <row r="698" spans="1:3" x14ac:dyDescent="0.2">
      <c r="A698">
        <v>994</v>
      </c>
      <c r="B698">
        <v>85.045092999999994</v>
      </c>
      <c r="C698">
        <v>83.013227999999998</v>
      </c>
    </row>
    <row r="699" spans="1:3" x14ac:dyDescent="0.2">
      <c r="A699">
        <v>995</v>
      </c>
      <c r="B699">
        <v>85.087110999999993</v>
      </c>
      <c r="C699">
        <v>82.958423999999994</v>
      </c>
    </row>
    <row r="700" spans="1:3" x14ac:dyDescent="0.2">
      <c r="A700">
        <v>996</v>
      </c>
      <c r="B700">
        <v>85.097941000000006</v>
      </c>
      <c r="C700">
        <v>82.902528000000004</v>
      </c>
    </row>
    <row r="701" spans="1:3" x14ac:dyDescent="0.2">
      <c r="A701">
        <v>997</v>
      </c>
      <c r="B701">
        <v>85.109836000000001</v>
      </c>
      <c r="C701">
        <v>82.847409999999996</v>
      </c>
    </row>
    <row r="702" spans="1:3" x14ac:dyDescent="0.2">
      <c r="A702">
        <v>998</v>
      </c>
      <c r="B702">
        <v>85.095691000000002</v>
      </c>
      <c r="C702">
        <v>82.789330000000007</v>
      </c>
    </row>
    <row r="703" spans="1:3" x14ac:dyDescent="0.2">
      <c r="A703">
        <v>999</v>
      </c>
      <c r="B703">
        <v>85.083411999999996</v>
      </c>
      <c r="C703">
        <v>82.731361000000007</v>
      </c>
    </row>
    <row r="704" spans="1:3" x14ac:dyDescent="0.2">
      <c r="A704">
        <v>1000</v>
      </c>
      <c r="B704">
        <v>85.060996000000003</v>
      </c>
      <c r="C704">
        <v>82.671648000000005</v>
      </c>
    </row>
    <row r="705" spans="1:3" x14ac:dyDescent="0.2">
      <c r="A705">
        <v>1001</v>
      </c>
      <c r="B705">
        <v>85.003632999999994</v>
      </c>
      <c r="C705">
        <v>82.606376999999995</v>
      </c>
    </row>
    <row r="706" spans="1:3" x14ac:dyDescent="0.2">
      <c r="A706">
        <v>1002</v>
      </c>
      <c r="B706">
        <v>84.970483999999999</v>
      </c>
      <c r="C706">
        <v>82.544326999999996</v>
      </c>
    </row>
    <row r="707" spans="1:3" x14ac:dyDescent="0.2">
      <c r="A707">
        <v>1003</v>
      </c>
      <c r="B707">
        <v>84.962892999999994</v>
      </c>
      <c r="C707">
        <v>82.485963999999996</v>
      </c>
    </row>
    <row r="708" spans="1:3" x14ac:dyDescent="0.2">
      <c r="A708">
        <v>1004</v>
      </c>
      <c r="B708">
        <v>84.981521999999998</v>
      </c>
      <c r="C708">
        <v>82.432659999999998</v>
      </c>
    </row>
    <row r="709" spans="1:3" x14ac:dyDescent="0.2">
      <c r="A709">
        <v>1005</v>
      </c>
      <c r="B709">
        <v>85.030647999999999</v>
      </c>
      <c r="C709">
        <v>82.387890999999996</v>
      </c>
    </row>
    <row r="710" spans="1:3" x14ac:dyDescent="0.2">
      <c r="A710">
        <v>1006</v>
      </c>
      <c r="B710">
        <v>85.074303</v>
      </c>
      <c r="C710">
        <v>82.345360999999997</v>
      </c>
    </row>
    <row r="711" spans="1:3" x14ac:dyDescent="0.2">
      <c r="A711">
        <v>1007</v>
      </c>
      <c r="B711">
        <v>85.062286999999998</v>
      </c>
      <c r="C711">
        <v>82.288210000000007</v>
      </c>
    </row>
    <row r="712" spans="1:3" x14ac:dyDescent="0.2">
      <c r="A712">
        <v>1008</v>
      </c>
      <c r="B712">
        <v>85.050076000000004</v>
      </c>
      <c r="C712">
        <v>82.230946000000003</v>
      </c>
    </row>
    <row r="713" spans="1:3" x14ac:dyDescent="0.2">
      <c r="A713">
        <v>1009</v>
      </c>
      <c r="B713">
        <v>85.056666000000007</v>
      </c>
      <c r="C713">
        <v>82.180171000000001</v>
      </c>
    </row>
    <row r="714" spans="1:3" x14ac:dyDescent="0.2">
      <c r="A714">
        <v>1010</v>
      </c>
      <c r="B714">
        <v>85.037390000000002</v>
      </c>
      <c r="C714">
        <v>82.120517000000007</v>
      </c>
    </row>
    <row r="715" spans="1:3" x14ac:dyDescent="0.2">
      <c r="A715">
        <v>1011</v>
      </c>
      <c r="B715">
        <v>85.023268000000002</v>
      </c>
      <c r="C715">
        <v>82.062571000000005</v>
      </c>
    </row>
    <row r="716" spans="1:3" x14ac:dyDescent="0.2">
      <c r="A716">
        <v>1012</v>
      </c>
      <c r="B716">
        <v>85.014222000000004</v>
      </c>
      <c r="C716">
        <v>82.006547999999995</v>
      </c>
    </row>
    <row r="717" spans="1:3" x14ac:dyDescent="0.2">
      <c r="A717">
        <v>1013</v>
      </c>
      <c r="B717">
        <v>85.039236000000002</v>
      </c>
      <c r="C717">
        <v>81.965299999999999</v>
      </c>
    </row>
    <row r="718" spans="1:3" x14ac:dyDescent="0.2">
      <c r="A718">
        <v>1014</v>
      </c>
      <c r="B718">
        <v>85.055439000000007</v>
      </c>
      <c r="C718">
        <v>81.921985000000006</v>
      </c>
    </row>
    <row r="719" spans="1:3" x14ac:dyDescent="0.2">
      <c r="A719">
        <v>1015</v>
      </c>
      <c r="B719">
        <v>85.036781000000005</v>
      </c>
      <c r="C719">
        <v>81.862630999999993</v>
      </c>
    </row>
    <row r="720" spans="1:3" x14ac:dyDescent="0.2">
      <c r="A720">
        <v>1016</v>
      </c>
      <c r="B720">
        <v>85.018619999999999</v>
      </c>
      <c r="C720">
        <v>81.803299999999993</v>
      </c>
    </row>
    <row r="721" spans="1:3" x14ac:dyDescent="0.2">
      <c r="A721">
        <v>1017</v>
      </c>
      <c r="B721">
        <v>84.991448000000005</v>
      </c>
      <c r="C721">
        <v>81.739084000000005</v>
      </c>
    </row>
    <row r="722" spans="1:3" x14ac:dyDescent="0.2">
      <c r="A722">
        <v>1018</v>
      </c>
      <c r="B722">
        <v>85.009293</v>
      </c>
      <c r="C722">
        <v>81.698693000000006</v>
      </c>
    </row>
    <row r="723" spans="1:3" x14ac:dyDescent="0.2">
      <c r="A723">
        <v>1019</v>
      </c>
      <c r="B723">
        <v>85.040458000000001</v>
      </c>
      <c r="C723">
        <v>81.667968999999999</v>
      </c>
    </row>
    <row r="724" spans="1:3" x14ac:dyDescent="0.2">
      <c r="A724">
        <v>1020</v>
      </c>
      <c r="B724">
        <v>85.072272999999996</v>
      </c>
      <c r="C724">
        <v>81.640586999999996</v>
      </c>
    </row>
    <row r="725" spans="1:3" x14ac:dyDescent="0.2">
      <c r="A725">
        <v>1021</v>
      </c>
      <c r="B725">
        <v>85.054965999999993</v>
      </c>
      <c r="C725">
        <v>81.582623999999996</v>
      </c>
    </row>
    <row r="726" spans="1:3" x14ac:dyDescent="0.2">
      <c r="A726">
        <v>1022</v>
      </c>
      <c r="B726">
        <v>85.039027000000004</v>
      </c>
      <c r="C726">
        <v>81.525413</v>
      </c>
    </row>
    <row r="727" spans="1:3" x14ac:dyDescent="0.2">
      <c r="A727">
        <v>1023</v>
      </c>
      <c r="B727">
        <v>85.050567999999998</v>
      </c>
      <c r="C727">
        <v>81.487577999999999</v>
      </c>
    </row>
    <row r="728" spans="1:3" x14ac:dyDescent="0.2">
      <c r="A728">
        <v>1024</v>
      </c>
      <c r="B728">
        <v>85.029105000000001</v>
      </c>
      <c r="C728">
        <v>81.426492999999994</v>
      </c>
    </row>
    <row r="729" spans="1:3" x14ac:dyDescent="0.2">
      <c r="A729">
        <v>1025</v>
      </c>
      <c r="B729">
        <v>85.035771999999994</v>
      </c>
      <c r="C729">
        <v>81.386364999999998</v>
      </c>
    </row>
    <row r="730" spans="1:3" x14ac:dyDescent="0.2">
      <c r="A730">
        <v>1026</v>
      </c>
      <c r="B730">
        <v>85.067464000000001</v>
      </c>
      <c r="C730">
        <v>81.367455000000007</v>
      </c>
    </row>
    <row r="731" spans="1:3" x14ac:dyDescent="0.2">
      <c r="A731">
        <v>1027</v>
      </c>
      <c r="B731">
        <v>85.111508000000001</v>
      </c>
      <c r="C731">
        <v>81.362472999999994</v>
      </c>
    </row>
    <row r="732" spans="1:3" x14ac:dyDescent="0.2">
      <c r="A732">
        <v>1028</v>
      </c>
      <c r="B732">
        <v>85.111290999999994</v>
      </c>
      <c r="C732">
        <v>81.321192999999994</v>
      </c>
    </row>
    <row r="733" spans="1:3" x14ac:dyDescent="0.2">
      <c r="A733">
        <v>1029</v>
      </c>
      <c r="B733">
        <v>85.147564000000003</v>
      </c>
      <c r="C733">
        <v>81.315149000000005</v>
      </c>
    </row>
    <row r="734" spans="1:3" x14ac:dyDescent="0.2">
      <c r="A734">
        <v>1030</v>
      </c>
      <c r="B734">
        <v>85.161805000000001</v>
      </c>
      <c r="C734">
        <v>81.290527999999995</v>
      </c>
    </row>
    <row r="735" spans="1:3" x14ac:dyDescent="0.2">
      <c r="A735">
        <v>1031</v>
      </c>
      <c r="B735">
        <v>85.144344000000004</v>
      </c>
      <c r="C735">
        <v>81.234809999999996</v>
      </c>
    </row>
    <row r="736" spans="1:3" x14ac:dyDescent="0.2">
      <c r="A736">
        <v>1032</v>
      </c>
      <c r="B736">
        <v>85.150443999999993</v>
      </c>
      <c r="C736">
        <v>81.203506000000004</v>
      </c>
    </row>
    <row r="737" spans="1:3" x14ac:dyDescent="0.2">
      <c r="A737">
        <v>1033</v>
      </c>
      <c r="B737">
        <v>85.165519000000003</v>
      </c>
      <c r="C737">
        <v>81.182979000000003</v>
      </c>
    </row>
    <row r="738" spans="1:3" x14ac:dyDescent="0.2">
      <c r="A738">
        <v>1034</v>
      </c>
      <c r="B738">
        <v>85.184315999999995</v>
      </c>
      <c r="C738">
        <v>81.168339000000003</v>
      </c>
    </row>
    <row r="739" spans="1:3" x14ac:dyDescent="0.2">
      <c r="A739">
        <v>1035</v>
      </c>
      <c r="B739">
        <v>85.192558000000005</v>
      </c>
      <c r="C739">
        <v>81.143254999999996</v>
      </c>
    </row>
    <row r="740" spans="1:3" x14ac:dyDescent="0.2">
      <c r="A740">
        <v>1036</v>
      </c>
      <c r="B740">
        <v>85.201057000000006</v>
      </c>
      <c r="C740">
        <v>81.119620999999995</v>
      </c>
    </row>
    <row r="741" spans="1:3" x14ac:dyDescent="0.2">
      <c r="A741">
        <v>1037</v>
      </c>
      <c r="B741">
        <v>85.215432000000007</v>
      </c>
      <c r="C741">
        <v>81.104467999999997</v>
      </c>
    </row>
    <row r="742" spans="1:3" x14ac:dyDescent="0.2">
      <c r="A742">
        <v>1038</v>
      </c>
      <c r="B742">
        <v>85.180539999999993</v>
      </c>
      <c r="C742">
        <v>81.028332000000006</v>
      </c>
    </row>
    <row r="743" spans="1:3" x14ac:dyDescent="0.2">
      <c r="A743">
        <v>1039</v>
      </c>
      <c r="B743">
        <v>85.182686000000004</v>
      </c>
      <c r="C743">
        <v>80.998655999999997</v>
      </c>
    </row>
    <row r="744" spans="1:3" x14ac:dyDescent="0.2">
      <c r="A744">
        <v>1040</v>
      </c>
      <c r="B744">
        <v>85.184870000000004</v>
      </c>
      <c r="C744">
        <v>80.969758999999996</v>
      </c>
    </row>
    <row r="745" spans="1:3" x14ac:dyDescent="0.2">
      <c r="A745">
        <v>1041</v>
      </c>
      <c r="B745">
        <v>85.204961999999995</v>
      </c>
      <c r="C745">
        <v>80.965773999999996</v>
      </c>
    </row>
    <row r="746" spans="1:3" x14ac:dyDescent="0.2">
      <c r="A746">
        <v>1042</v>
      </c>
      <c r="B746">
        <v>85.185141000000002</v>
      </c>
      <c r="C746">
        <v>80.908514999999994</v>
      </c>
    </row>
    <row r="747" spans="1:3" x14ac:dyDescent="0.2">
      <c r="A747">
        <v>1043</v>
      </c>
      <c r="B747">
        <v>85.200584000000006</v>
      </c>
      <c r="C747">
        <v>80.900319999999994</v>
      </c>
    </row>
    <row r="748" spans="1:3" x14ac:dyDescent="0.2">
      <c r="A748">
        <v>1044</v>
      </c>
      <c r="B748">
        <v>85.205117000000001</v>
      </c>
      <c r="C748">
        <v>80.877984999999995</v>
      </c>
    </row>
    <row r="749" spans="1:3" x14ac:dyDescent="0.2">
      <c r="A749">
        <v>1045</v>
      </c>
      <c r="B749">
        <v>85.211161000000004</v>
      </c>
      <c r="C749">
        <v>80.858744999999999</v>
      </c>
    </row>
    <row r="750" spans="1:3" x14ac:dyDescent="0.2">
      <c r="A750">
        <v>1046</v>
      </c>
      <c r="B750">
        <v>85.225665000000006</v>
      </c>
      <c r="C750">
        <v>80.853273999999999</v>
      </c>
    </row>
    <row r="751" spans="1:3" x14ac:dyDescent="0.2">
      <c r="A751">
        <v>1047</v>
      </c>
      <c r="B751">
        <v>85.216136000000006</v>
      </c>
      <c r="C751">
        <v>80.812163999999996</v>
      </c>
    </row>
    <row r="752" spans="1:3" x14ac:dyDescent="0.2">
      <c r="A752">
        <v>1048</v>
      </c>
      <c r="B752">
        <v>85.224693000000002</v>
      </c>
      <c r="C752">
        <v>80.799498999999997</v>
      </c>
    </row>
    <row r="753" spans="1:3" x14ac:dyDescent="0.2">
      <c r="A753">
        <v>1049</v>
      </c>
      <c r="B753">
        <v>85.260949999999994</v>
      </c>
      <c r="C753">
        <v>80.832808999999997</v>
      </c>
    </row>
    <row r="754" spans="1:3" x14ac:dyDescent="0.2">
      <c r="A754">
        <v>1050</v>
      </c>
      <c r="B754">
        <v>85.297032999999999</v>
      </c>
      <c r="C754">
        <v>80.869435999999993</v>
      </c>
    </row>
    <row r="755" spans="1:3" x14ac:dyDescent="0.2">
      <c r="A755">
        <v>1051</v>
      </c>
      <c r="B755">
        <v>85.316991000000002</v>
      </c>
      <c r="C755">
        <v>80.881598999999994</v>
      </c>
    </row>
    <row r="756" spans="1:3" x14ac:dyDescent="0.2">
      <c r="A756">
        <v>1052</v>
      </c>
      <c r="B756">
        <v>85.329087000000001</v>
      </c>
      <c r="C756">
        <v>80.881867999999997</v>
      </c>
    </row>
    <row r="757" spans="1:3" x14ac:dyDescent="0.2">
      <c r="A757">
        <v>1053</v>
      </c>
      <c r="B757">
        <v>85.325956000000005</v>
      </c>
      <c r="C757">
        <v>80.856127999999998</v>
      </c>
    </row>
    <row r="758" spans="1:3" x14ac:dyDescent="0.2">
      <c r="A758">
        <v>1054</v>
      </c>
      <c r="B758">
        <v>85.301845999999998</v>
      </c>
      <c r="C758">
        <v>80.792816000000002</v>
      </c>
    </row>
    <row r="759" spans="1:3" x14ac:dyDescent="0.2">
      <c r="A759">
        <v>1055</v>
      </c>
      <c r="B759">
        <v>85.293223999999995</v>
      </c>
      <c r="C759">
        <v>80.757317999999998</v>
      </c>
    </row>
    <row r="760" spans="1:3" x14ac:dyDescent="0.2">
      <c r="A760">
        <v>1056</v>
      </c>
      <c r="B760">
        <v>85.295502999999997</v>
      </c>
      <c r="C760">
        <v>80.742121999999995</v>
      </c>
    </row>
    <row r="761" spans="1:3" x14ac:dyDescent="0.2">
      <c r="A761">
        <v>1057</v>
      </c>
      <c r="B761">
        <v>85.312870000000004</v>
      </c>
      <c r="C761">
        <v>80.756114999999994</v>
      </c>
    </row>
    <row r="762" spans="1:3" x14ac:dyDescent="0.2">
      <c r="A762">
        <v>1058</v>
      </c>
      <c r="B762">
        <v>85.321702999999999</v>
      </c>
      <c r="C762">
        <v>80.755364999999998</v>
      </c>
    </row>
    <row r="763" spans="1:3" x14ac:dyDescent="0.2">
      <c r="A763">
        <v>1059</v>
      </c>
      <c r="B763">
        <v>85.341368000000003</v>
      </c>
      <c r="C763">
        <v>80.777002999999993</v>
      </c>
    </row>
    <row r="764" spans="1:3" x14ac:dyDescent="0.2">
      <c r="A764">
        <v>1060</v>
      </c>
      <c r="B764">
        <v>85.346068000000002</v>
      </c>
      <c r="C764">
        <v>80.770523999999995</v>
      </c>
    </row>
    <row r="765" spans="1:3" x14ac:dyDescent="0.2">
      <c r="A765">
        <v>1061</v>
      </c>
      <c r="B765">
        <v>85.337717999999995</v>
      </c>
      <c r="C765">
        <v>80.738422</v>
      </c>
    </row>
    <row r="766" spans="1:3" x14ac:dyDescent="0.2">
      <c r="A766">
        <v>1062</v>
      </c>
      <c r="B766">
        <v>85.343736000000007</v>
      </c>
      <c r="C766">
        <v>80.735871000000003</v>
      </c>
    </row>
    <row r="767" spans="1:3" x14ac:dyDescent="0.2">
      <c r="A767">
        <v>1063</v>
      </c>
      <c r="B767">
        <v>85.344761000000005</v>
      </c>
      <c r="C767">
        <v>80.723809000000003</v>
      </c>
    </row>
    <row r="768" spans="1:3" x14ac:dyDescent="0.2">
      <c r="A768">
        <v>1064</v>
      </c>
      <c r="B768">
        <v>85.378840999999994</v>
      </c>
      <c r="C768">
        <v>80.782347999999999</v>
      </c>
    </row>
    <row r="769" spans="1:3" x14ac:dyDescent="0.2">
      <c r="A769">
        <v>1065</v>
      </c>
      <c r="B769">
        <v>85.401859999999999</v>
      </c>
      <c r="C769">
        <v>80.819941</v>
      </c>
    </row>
    <row r="770" spans="1:3" x14ac:dyDescent="0.2">
      <c r="A770">
        <v>1066</v>
      </c>
      <c r="B770">
        <v>85.461411999999996</v>
      </c>
      <c r="C770">
        <v>80.940916999999999</v>
      </c>
    </row>
    <row r="771" spans="1:3" x14ac:dyDescent="0.2">
      <c r="A771">
        <v>1067</v>
      </c>
      <c r="B771">
        <v>85.502662999999998</v>
      </c>
      <c r="C771">
        <v>81.025786999999994</v>
      </c>
    </row>
    <row r="772" spans="1:3" x14ac:dyDescent="0.2">
      <c r="A772">
        <v>1068</v>
      </c>
      <c r="B772">
        <v>85.514652999999996</v>
      </c>
      <c r="C772">
        <v>81.046062000000006</v>
      </c>
    </row>
    <row r="773" spans="1:3" x14ac:dyDescent="0.2">
      <c r="A773">
        <v>1069</v>
      </c>
      <c r="B773">
        <v>85.506389999999996</v>
      </c>
      <c r="C773">
        <v>81.019913000000003</v>
      </c>
    </row>
    <row r="774" spans="1:3" x14ac:dyDescent="0.2">
      <c r="A774">
        <v>1070</v>
      </c>
      <c r="B774">
        <v>85.480545000000006</v>
      </c>
      <c r="C774">
        <v>80.952443000000002</v>
      </c>
    </row>
    <row r="775" spans="1:3" x14ac:dyDescent="0.2">
      <c r="A775">
        <v>1071</v>
      </c>
      <c r="B775">
        <v>85.482050999999998</v>
      </c>
      <c r="C775">
        <v>80.949374000000006</v>
      </c>
    </row>
    <row r="776" spans="1:3" x14ac:dyDescent="0.2">
      <c r="A776">
        <v>1072</v>
      </c>
      <c r="B776">
        <v>85.447083000000006</v>
      </c>
      <c r="C776">
        <v>80.859671000000006</v>
      </c>
    </row>
    <row r="777" spans="1:3" x14ac:dyDescent="0.2">
      <c r="A777">
        <v>1073</v>
      </c>
      <c r="B777">
        <v>85.431652999999997</v>
      </c>
      <c r="C777">
        <v>80.816153999999997</v>
      </c>
    </row>
    <row r="778" spans="1:3" x14ac:dyDescent="0.2">
      <c r="A778">
        <v>1074</v>
      </c>
      <c r="B778">
        <v>85.408873999999997</v>
      </c>
      <c r="C778">
        <v>80.754839000000004</v>
      </c>
    </row>
    <row r="779" spans="1:3" x14ac:dyDescent="0.2">
      <c r="A779">
        <v>1075</v>
      </c>
      <c r="B779">
        <v>85.420636000000002</v>
      </c>
      <c r="C779">
        <v>80.776938000000001</v>
      </c>
    </row>
    <row r="780" spans="1:3" x14ac:dyDescent="0.2">
      <c r="A780">
        <v>1076</v>
      </c>
      <c r="B780">
        <v>85.462574000000004</v>
      </c>
      <c r="C780">
        <v>80.874863000000005</v>
      </c>
    </row>
    <row r="781" spans="1:3" x14ac:dyDescent="0.2">
      <c r="A781">
        <v>1077</v>
      </c>
      <c r="B781">
        <v>85.491695000000007</v>
      </c>
      <c r="C781">
        <v>80.943894999999998</v>
      </c>
    </row>
    <row r="782" spans="1:3" x14ac:dyDescent="0.2">
      <c r="A782">
        <v>1078</v>
      </c>
      <c r="B782">
        <v>85.524270999999999</v>
      </c>
      <c r="C782">
        <v>81.024124</v>
      </c>
    </row>
    <row r="783" spans="1:3" x14ac:dyDescent="0.2">
      <c r="A783">
        <v>1079</v>
      </c>
      <c r="B783">
        <v>85.506371999999999</v>
      </c>
      <c r="C783">
        <v>80.975891000000004</v>
      </c>
    </row>
    <row r="784" spans="1:3" x14ac:dyDescent="0.2">
      <c r="A784">
        <v>1080</v>
      </c>
      <c r="B784">
        <v>85.517347999999998</v>
      </c>
      <c r="C784">
        <v>81.002596999999994</v>
      </c>
    </row>
    <row r="785" spans="1:3" x14ac:dyDescent="0.2">
      <c r="A785">
        <v>1081</v>
      </c>
      <c r="B785">
        <v>85.530428000000001</v>
      </c>
      <c r="C785">
        <v>81.035859000000002</v>
      </c>
    </row>
    <row r="786" spans="1:3" x14ac:dyDescent="0.2">
      <c r="A786">
        <v>1082</v>
      </c>
      <c r="B786">
        <v>85.508443999999997</v>
      </c>
      <c r="C786">
        <v>80.976966000000004</v>
      </c>
    </row>
    <row r="787" spans="1:3" x14ac:dyDescent="0.2">
      <c r="A787">
        <v>1083</v>
      </c>
      <c r="B787">
        <v>85.499634</v>
      </c>
      <c r="C787">
        <v>80.952888000000002</v>
      </c>
    </row>
    <row r="788" spans="1:3" x14ac:dyDescent="0.2">
      <c r="A788">
        <v>1084</v>
      </c>
      <c r="B788">
        <v>85.511054999999999</v>
      </c>
      <c r="C788">
        <v>80.983317999999997</v>
      </c>
    </row>
    <row r="789" spans="1:3" x14ac:dyDescent="0.2">
      <c r="A789">
        <v>1085</v>
      </c>
      <c r="B789">
        <v>85.555526</v>
      </c>
      <c r="C789">
        <v>81.105063000000001</v>
      </c>
    </row>
    <row r="790" spans="1:3" x14ac:dyDescent="0.2">
      <c r="A790">
        <v>1086</v>
      </c>
      <c r="B790">
        <v>85.571449999999999</v>
      </c>
      <c r="C790">
        <v>81.150857000000002</v>
      </c>
    </row>
    <row r="791" spans="1:3" x14ac:dyDescent="0.2">
      <c r="A791">
        <v>1087</v>
      </c>
      <c r="B791">
        <v>85.595833999999996</v>
      </c>
      <c r="C791">
        <v>81.221570999999997</v>
      </c>
    </row>
    <row r="792" spans="1:3" x14ac:dyDescent="0.2">
      <c r="A792">
        <v>1088</v>
      </c>
      <c r="B792">
        <v>85.618606</v>
      </c>
      <c r="C792">
        <v>81.289427000000003</v>
      </c>
    </row>
    <row r="793" spans="1:3" x14ac:dyDescent="0.2">
      <c r="A793">
        <v>1089</v>
      </c>
      <c r="B793">
        <v>85.629610999999997</v>
      </c>
      <c r="C793">
        <v>81.325138999999993</v>
      </c>
    </row>
    <row r="794" spans="1:3" x14ac:dyDescent="0.2">
      <c r="A794">
        <v>1090</v>
      </c>
      <c r="B794">
        <v>85.650505999999993</v>
      </c>
      <c r="C794">
        <v>81.390319000000005</v>
      </c>
    </row>
    <row r="795" spans="1:3" x14ac:dyDescent="0.2">
      <c r="A795">
        <v>1091</v>
      </c>
      <c r="B795">
        <v>85.670530999999997</v>
      </c>
      <c r="C795">
        <v>81.454362000000003</v>
      </c>
    </row>
    <row r="796" spans="1:3" x14ac:dyDescent="0.2">
      <c r="A796">
        <v>1092</v>
      </c>
      <c r="B796">
        <v>85.688359000000005</v>
      </c>
      <c r="C796">
        <v>81.513253000000006</v>
      </c>
    </row>
    <row r="797" spans="1:3" x14ac:dyDescent="0.2">
      <c r="A797">
        <v>1093</v>
      </c>
      <c r="B797">
        <v>85.680679999999995</v>
      </c>
      <c r="C797">
        <v>81.497604999999993</v>
      </c>
    </row>
    <row r="798" spans="1:3" x14ac:dyDescent="0.2">
      <c r="A798">
        <v>1094</v>
      </c>
      <c r="B798">
        <v>85.677263999999994</v>
      </c>
      <c r="C798">
        <v>81.494761999999994</v>
      </c>
    </row>
    <row r="799" spans="1:3" x14ac:dyDescent="0.2">
      <c r="A799">
        <v>1095</v>
      </c>
      <c r="B799">
        <v>85.642165000000006</v>
      </c>
      <c r="C799">
        <v>81.397396000000001</v>
      </c>
    </row>
    <row r="800" spans="1:3" x14ac:dyDescent="0.2">
      <c r="A800">
        <v>1096</v>
      </c>
      <c r="B800">
        <v>85.583690000000004</v>
      </c>
      <c r="C800">
        <v>81.229876000000004</v>
      </c>
    </row>
    <row r="801" spans="1:3" x14ac:dyDescent="0.2">
      <c r="A801">
        <v>1097</v>
      </c>
      <c r="B801">
        <v>85.570644999999999</v>
      </c>
      <c r="C801">
        <v>81.197441999999995</v>
      </c>
    </row>
    <row r="802" spans="1:3" x14ac:dyDescent="0.2">
      <c r="A802">
        <v>1098</v>
      </c>
      <c r="B802">
        <v>85.597983999999997</v>
      </c>
      <c r="C802">
        <v>81.286641000000003</v>
      </c>
    </row>
    <row r="803" spans="1:3" x14ac:dyDescent="0.2">
      <c r="A803">
        <v>1099</v>
      </c>
      <c r="B803">
        <v>85.627260000000007</v>
      </c>
      <c r="C803">
        <v>81.383446000000006</v>
      </c>
    </row>
    <row r="804" spans="1:3" x14ac:dyDescent="0.2">
      <c r="A804">
        <v>1100</v>
      </c>
      <c r="B804">
        <v>85.662338000000005</v>
      </c>
      <c r="C804">
        <v>81.499894999999995</v>
      </c>
    </row>
    <row r="805" spans="1:3" x14ac:dyDescent="0.2">
      <c r="A805">
        <v>1101</v>
      </c>
      <c r="B805">
        <v>85.680718999999996</v>
      </c>
      <c r="C805">
        <v>81.566451000000001</v>
      </c>
    </row>
    <row r="806" spans="1:3" x14ac:dyDescent="0.2">
      <c r="A806">
        <v>1102</v>
      </c>
      <c r="B806">
        <v>85.712209999999999</v>
      </c>
      <c r="C806">
        <v>81.675175999999993</v>
      </c>
    </row>
    <row r="807" spans="1:3" x14ac:dyDescent="0.2">
      <c r="A807">
        <v>1103</v>
      </c>
      <c r="B807">
        <v>85.742193999999998</v>
      </c>
      <c r="C807">
        <v>81.780844999999999</v>
      </c>
    </row>
    <row r="808" spans="1:3" x14ac:dyDescent="0.2">
      <c r="A808">
        <v>1104</v>
      </c>
      <c r="B808">
        <v>85.768108999999995</v>
      </c>
      <c r="C808">
        <v>81.875125999999995</v>
      </c>
    </row>
    <row r="809" spans="1:3" x14ac:dyDescent="0.2">
      <c r="A809">
        <v>1105</v>
      </c>
      <c r="B809">
        <v>85.772025999999997</v>
      </c>
      <c r="C809">
        <v>81.899872000000002</v>
      </c>
    </row>
    <row r="810" spans="1:3" x14ac:dyDescent="0.2">
      <c r="A810">
        <v>1106</v>
      </c>
      <c r="B810">
        <v>85.750437000000005</v>
      </c>
      <c r="C810">
        <v>81.841470999999999</v>
      </c>
    </row>
    <row r="811" spans="1:3" x14ac:dyDescent="0.2">
      <c r="A811">
        <v>1107</v>
      </c>
      <c r="B811">
        <v>85.749864000000002</v>
      </c>
      <c r="C811">
        <v>81.850544999999997</v>
      </c>
    </row>
    <row r="812" spans="1:3" x14ac:dyDescent="0.2">
      <c r="A812">
        <v>1108</v>
      </c>
      <c r="B812">
        <v>85.763029000000003</v>
      </c>
      <c r="C812">
        <v>81.904413000000005</v>
      </c>
    </row>
    <row r="813" spans="1:3" x14ac:dyDescent="0.2">
      <c r="A813">
        <v>1109</v>
      </c>
      <c r="B813">
        <v>85.746486000000004</v>
      </c>
      <c r="C813">
        <v>81.862221000000005</v>
      </c>
    </row>
    <row r="814" spans="1:3" x14ac:dyDescent="0.2">
      <c r="A814">
        <v>1110</v>
      </c>
      <c r="B814">
        <v>85.726731999999998</v>
      </c>
      <c r="C814">
        <v>81.809404000000001</v>
      </c>
    </row>
    <row r="815" spans="1:3" x14ac:dyDescent="0.2">
      <c r="A815">
        <v>1111</v>
      </c>
      <c r="B815">
        <v>85.744433000000001</v>
      </c>
      <c r="C815">
        <v>81.879163000000005</v>
      </c>
    </row>
    <row r="816" spans="1:3" x14ac:dyDescent="0.2">
      <c r="A816">
        <v>1112</v>
      </c>
      <c r="B816">
        <v>85.787701999999996</v>
      </c>
      <c r="C816">
        <v>82.034206999999995</v>
      </c>
    </row>
    <row r="817" spans="1:3" x14ac:dyDescent="0.2">
      <c r="A817">
        <v>1113</v>
      </c>
      <c r="B817">
        <v>85.848552999999995</v>
      </c>
      <c r="C817">
        <v>82.249534999999995</v>
      </c>
    </row>
    <row r="818" spans="1:3" x14ac:dyDescent="0.2">
      <c r="A818">
        <v>1114</v>
      </c>
      <c r="B818">
        <v>85.893362999999994</v>
      </c>
      <c r="C818">
        <v>82.413477</v>
      </c>
    </row>
    <row r="819" spans="1:3" x14ac:dyDescent="0.2">
      <c r="A819">
        <v>1115</v>
      </c>
      <c r="B819">
        <v>85.911424999999994</v>
      </c>
      <c r="C819">
        <v>82.489074000000002</v>
      </c>
    </row>
    <row r="820" spans="1:3" x14ac:dyDescent="0.2">
      <c r="A820">
        <v>1116</v>
      </c>
      <c r="B820">
        <v>85.887450999999999</v>
      </c>
      <c r="C820">
        <v>82.423698000000002</v>
      </c>
    </row>
    <row r="821" spans="1:3" x14ac:dyDescent="0.2">
      <c r="A821">
        <v>1117</v>
      </c>
      <c r="B821">
        <v>85.845680000000002</v>
      </c>
      <c r="C821">
        <v>82.297917999999996</v>
      </c>
    </row>
    <row r="822" spans="1:3" x14ac:dyDescent="0.2">
      <c r="A822">
        <v>1118</v>
      </c>
      <c r="B822">
        <v>85.848467999999997</v>
      </c>
      <c r="C822">
        <v>82.31917</v>
      </c>
    </row>
    <row r="823" spans="1:3" x14ac:dyDescent="0.2">
      <c r="A823">
        <v>1119</v>
      </c>
      <c r="B823">
        <v>85.841549000000001</v>
      </c>
      <c r="C823">
        <v>82.307243999999997</v>
      </c>
    </row>
    <row r="824" spans="1:3" x14ac:dyDescent="0.2">
      <c r="A824">
        <v>1120</v>
      </c>
      <c r="B824">
        <v>85.826531000000003</v>
      </c>
      <c r="C824">
        <v>82.267739000000006</v>
      </c>
    </row>
    <row r="825" spans="1:3" x14ac:dyDescent="0.2">
      <c r="A825">
        <v>1121</v>
      </c>
      <c r="B825">
        <v>85.832802999999998</v>
      </c>
      <c r="C825">
        <v>82.300977000000003</v>
      </c>
    </row>
    <row r="826" spans="1:3" x14ac:dyDescent="0.2">
      <c r="A826">
        <v>1122</v>
      </c>
      <c r="B826">
        <v>85.895726999999994</v>
      </c>
      <c r="C826">
        <v>82.529235999999997</v>
      </c>
    </row>
    <row r="827" spans="1:3" x14ac:dyDescent="0.2">
      <c r="A827">
        <v>1123</v>
      </c>
      <c r="B827">
        <v>85.908221999999995</v>
      </c>
      <c r="C827">
        <v>82.585252999999994</v>
      </c>
    </row>
    <row r="828" spans="1:3" x14ac:dyDescent="0.2">
      <c r="A828">
        <v>1124</v>
      </c>
      <c r="B828">
        <v>85.925274000000002</v>
      </c>
      <c r="C828">
        <v>82.657473999999993</v>
      </c>
    </row>
    <row r="829" spans="1:3" x14ac:dyDescent="0.2">
      <c r="A829">
        <v>1125</v>
      </c>
      <c r="B829">
        <v>85.930333000000005</v>
      </c>
      <c r="C829">
        <v>82.688654</v>
      </c>
    </row>
    <row r="830" spans="1:3" x14ac:dyDescent="0.2">
      <c r="A830">
        <v>1126</v>
      </c>
      <c r="B830">
        <v>85.932364000000007</v>
      </c>
      <c r="C830">
        <v>82.709592999999998</v>
      </c>
    </row>
    <row r="831" spans="1:3" x14ac:dyDescent="0.2">
      <c r="A831">
        <v>1127</v>
      </c>
      <c r="B831">
        <v>85.952091999999993</v>
      </c>
      <c r="C831">
        <v>82.792416000000003</v>
      </c>
    </row>
    <row r="832" spans="1:3" x14ac:dyDescent="0.2">
      <c r="A832">
        <v>1128</v>
      </c>
      <c r="B832">
        <v>85.961066000000002</v>
      </c>
      <c r="C832">
        <v>82.838206999999997</v>
      </c>
    </row>
    <row r="833" spans="1:3" x14ac:dyDescent="0.2">
      <c r="A833">
        <v>1129</v>
      </c>
      <c r="B833">
        <v>86.000514999999993</v>
      </c>
      <c r="C833">
        <v>82.990876</v>
      </c>
    </row>
    <row r="834" spans="1:3" x14ac:dyDescent="0.2">
      <c r="A834">
        <v>1130</v>
      </c>
      <c r="B834">
        <v>86.021169999999998</v>
      </c>
      <c r="C834">
        <v>83.078389000000001</v>
      </c>
    </row>
    <row r="835" spans="1:3" x14ac:dyDescent="0.2">
      <c r="A835">
        <v>1131</v>
      </c>
      <c r="B835">
        <v>86.042817999999997</v>
      </c>
      <c r="C835">
        <v>83.169775000000001</v>
      </c>
    </row>
    <row r="836" spans="1:3" x14ac:dyDescent="0.2">
      <c r="A836">
        <v>1132</v>
      </c>
      <c r="B836">
        <v>86.068830000000005</v>
      </c>
      <c r="C836">
        <v>83.276799999999994</v>
      </c>
    </row>
    <row r="837" spans="1:3" x14ac:dyDescent="0.2">
      <c r="A837">
        <v>1133</v>
      </c>
      <c r="B837">
        <v>86.072650999999993</v>
      </c>
      <c r="C837">
        <v>83.306426000000002</v>
      </c>
    </row>
    <row r="838" spans="1:3" x14ac:dyDescent="0.2">
      <c r="A838">
        <v>1134</v>
      </c>
      <c r="B838">
        <v>86.078520999999995</v>
      </c>
      <c r="C838">
        <v>83.343445000000003</v>
      </c>
    </row>
    <row r="839" spans="1:3" x14ac:dyDescent="0.2">
      <c r="A839">
        <v>1135</v>
      </c>
      <c r="B839">
        <v>86.048327</v>
      </c>
      <c r="C839">
        <v>83.253722999999994</v>
      </c>
    </row>
    <row r="840" spans="1:3" x14ac:dyDescent="0.2">
      <c r="A840">
        <v>1136</v>
      </c>
      <c r="B840">
        <v>86.056456999999995</v>
      </c>
      <c r="C840">
        <v>83.298993999999993</v>
      </c>
    </row>
    <row r="841" spans="1:3" x14ac:dyDescent="0.2">
      <c r="A841">
        <v>1137</v>
      </c>
      <c r="B841">
        <v>86.039218000000005</v>
      </c>
      <c r="C841">
        <v>83.254750999999999</v>
      </c>
    </row>
    <row r="842" spans="1:3" x14ac:dyDescent="0.2">
      <c r="A842">
        <v>1138</v>
      </c>
      <c r="B842">
        <v>86.071884999999995</v>
      </c>
      <c r="C842">
        <v>83.387280000000004</v>
      </c>
    </row>
    <row r="843" spans="1:3" x14ac:dyDescent="0.2">
      <c r="A843">
        <v>1139</v>
      </c>
      <c r="B843">
        <v>86.108367000000001</v>
      </c>
      <c r="C843">
        <v>83.533372999999997</v>
      </c>
    </row>
    <row r="844" spans="1:3" x14ac:dyDescent="0.2">
      <c r="A844">
        <v>1140</v>
      </c>
      <c r="B844">
        <v>86.129205999999996</v>
      </c>
      <c r="C844">
        <v>83.624346000000003</v>
      </c>
    </row>
    <row r="845" spans="1:3" x14ac:dyDescent="0.2">
      <c r="A845">
        <v>1141</v>
      </c>
      <c r="B845">
        <v>86.161874999999995</v>
      </c>
      <c r="C845">
        <v>83.756975999999995</v>
      </c>
    </row>
    <row r="846" spans="1:3" x14ac:dyDescent="0.2">
      <c r="A846">
        <v>1142</v>
      </c>
      <c r="B846">
        <v>86.166480000000007</v>
      </c>
      <c r="C846">
        <v>83.791118999999995</v>
      </c>
    </row>
    <row r="847" spans="1:3" x14ac:dyDescent="0.2">
      <c r="A847">
        <v>1143</v>
      </c>
      <c r="B847">
        <v>86.170297000000005</v>
      </c>
      <c r="C847">
        <v>83.822637</v>
      </c>
    </row>
    <row r="848" spans="1:3" x14ac:dyDescent="0.2">
      <c r="A848">
        <v>1144</v>
      </c>
      <c r="B848">
        <v>86.170618000000005</v>
      </c>
      <c r="C848">
        <v>83.842012999999994</v>
      </c>
    </row>
    <row r="849" spans="1:3" x14ac:dyDescent="0.2">
      <c r="A849">
        <v>1145</v>
      </c>
      <c r="B849">
        <v>86.183130000000006</v>
      </c>
      <c r="C849">
        <v>83.904330999999999</v>
      </c>
    </row>
    <row r="850" spans="1:3" x14ac:dyDescent="0.2">
      <c r="A850">
        <v>1146</v>
      </c>
      <c r="B850">
        <v>86.170398000000006</v>
      </c>
      <c r="C850">
        <v>83.878085999999996</v>
      </c>
    </row>
    <row r="851" spans="1:3" x14ac:dyDescent="0.2">
      <c r="A851">
        <v>1147</v>
      </c>
      <c r="B851">
        <v>86.165948999999998</v>
      </c>
      <c r="C851">
        <v>83.881011999999998</v>
      </c>
    </row>
    <row r="852" spans="1:3" x14ac:dyDescent="0.2">
      <c r="A852">
        <v>1148</v>
      </c>
      <c r="B852">
        <v>86.202697999999998</v>
      </c>
      <c r="C852">
        <v>84.028865999999994</v>
      </c>
    </row>
    <row r="853" spans="1:3" x14ac:dyDescent="0.2">
      <c r="A853">
        <v>1149</v>
      </c>
      <c r="B853">
        <v>86.208989000000003</v>
      </c>
      <c r="C853">
        <v>84.069765000000004</v>
      </c>
    </row>
    <row r="854" spans="1:3" x14ac:dyDescent="0.2">
      <c r="A854">
        <v>1150</v>
      </c>
      <c r="B854">
        <v>86.207869000000002</v>
      </c>
      <c r="C854">
        <v>84.084834999999998</v>
      </c>
    </row>
    <row r="855" spans="1:3" x14ac:dyDescent="0.2">
      <c r="A855">
        <v>1151</v>
      </c>
      <c r="B855">
        <v>86.203725000000006</v>
      </c>
      <c r="C855">
        <v>84.089408000000006</v>
      </c>
    </row>
    <row r="856" spans="1:3" x14ac:dyDescent="0.2">
      <c r="A856">
        <v>1152</v>
      </c>
      <c r="B856">
        <v>86.223146999999997</v>
      </c>
      <c r="C856">
        <v>84.176519999999996</v>
      </c>
    </row>
    <row r="857" spans="1:3" x14ac:dyDescent="0.2">
      <c r="A857">
        <v>1153</v>
      </c>
      <c r="B857">
        <v>86.245046000000002</v>
      </c>
      <c r="C857">
        <v>84.272108000000003</v>
      </c>
    </row>
    <row r="858" spans="1:3" x14ac:dyDescent="0.2">
      <c r="A858">
        <v>1154</v>
      </c>
      <c r="B858">
        <v>86.258617999999998</v>
      </c>
      <c r="C858">
        <v>84.338880000000003</v>
      </c>
    </row>
    <row r="859" spans="1:3" x14ac:dyDescent="0.2">
      <c r="A859">
        <v>1155</v>
      </c>
      <c r="B859">
        <v>86.277360000000002</v>
      </c>
      <c r="C859">
        <v>84.423338000000001</v>
      </c>
    </row>
    <row r="860" spans="1:3" x14ac:dyDescent="0.2">
      <c r="A860">
        <v>1156</v>
      </c>
      <c r="B860">
        <v>86.280807999999993</v>
      </c>
      <c r="C860">
        <v>84.455054000000004</v>
      </c>
    </row>
    <row r="861" spans="1:3" x14ac:dyDescent="0.2">
      <c r="A861">
        <v>1157</v>
      </c>
      <c r="B861">
        <v>86.274675000000002</v>
      </c>
      <c r="C861">
        <v>84.453909999999993</v>
      </c>
    </row>
    <row r="862" spans="1:3" x14ac:dyDescent="0.2">
      <c r="A862">
        <v>1158</v>
      </c>
      <c r="B862">
        <v>86.254368999999997</v>
      </c>
      <c r="C862">
        <v>84.403937999999997</v>
      </c>
    </row>
    <row r="863" spans="1:3" x14ac:dyDescent="0.2">
      <c r="A863">
        <v>1159</v>
      </c>
      <c r="B863">
        <v>86.242108000000002</v>
      </c>
      <c r="C863">
        <v>84.381647999999998</v>
      </c>
    </row>
    <row r="864" spans="1:3" x14ac:dyDescent="0.2">
      <c r="A864">
        <v>1160</v>
      </c>
      <c r="B864">
        <v>86.226377999999997</v>
      </c>
      <c r="C864">
        <v>84.347283000000004</v>
      </c>
    </row>
    <row r="865" spans="1:3" x14ac:dyDescent="0.2">
      <c r="A865">
        <v>1161</v>
      </c>
      <c r="B865">
        <v>86.232016999999999</v>
      </c>
      <c r="C865">
        <v>84.387217000000007</v>
      </c>
    </row>
    <row r="866" spans="1:3" x14ac:dyDescent="0.2">
      <c r="A866">
        <v>1162</v>
      </c>
      <c r="B866">
        <v>86.266853999999995</v>
      </c>
      <c r="C866">
        <v>84.527842000000007</v>
      </c>
    </row>
    <row r="867" spans="1:3" x14ac:dyDescent="0.2">
      <c r="A867">
        <v>1163</v>
      </c>
      <c r="B867">
        <v>86.282454999999999</v>
      </c>
      <c r="C867">
        <v>84.601581999999993</v>
      </c>
    </row>
    <row r="868" spans="1:3" x14ac:dyDescent="0.2">
      <c r="A868">
        <v>1164</v>
      </c>
      <c r="B868">
        <v>86.313603000000001</v>
      </c>
      <c r="C868">
        <v>84.727575999999999</v>
      </c>
    </row>
    <row r="869" spans="1:3" x14ac:dyDescent="0.2">
      <c r="A869">
        <v>1165</v>
      </c>
      <c r="B869">
        <v>86.319479999999999</v>
      </c>
      <c r="C869">
        <v>84.767628000000002</v>
      </c>
    </row>
    <row r="870" spans="1:3" x14ac:dyDescent="0.2">
      <c r="A870">
        <v>1166</v>
      </c>
      <c r="B870">
        <v>86.317417000000006</v>
      </c>
      <c r="C870">
        <v>84.780987999999994</v>
      </c>
    </row>
    <row r="871" spans="1:3" x14ac:dyDescent="0.2">
      <c r="A871">
        <v>1167</v>
      </c>
      <c r="B871">
        <v>86.309821999999997</v>
      </c>
      <c r="C871">
        <v>84.775824999999998</v>
      </c>
    </row>
    <row r="872" spans="1:3" x14ac:dyDescent="0.2">
      <c r="A872">
        <v>1168</v>
      </c>
      <c r="B872">
        <v>86.309524999999994</v>
      </c>
      <c r="C872">
        <v>84.795246000000006</v>
      </c>
    </row>
    <row r="873" spans="1:3" x14ac:dyDescent="0.2">
      <c r="A873">
        <v>1169</v>
      </c>
      <c r="B873">
        <v>86.314955999999995</v>
      </c>
      <c r="C873">
        <v>84.833883</v>
      </c>
    </row>
    <row r="874" spans="1:3" x14ac:dyDescent="0.2">
      <c r="A874">
        <v>1170</v>
      </c>
      <c r="B874">
        <v>86.338509999999999</v>
      </c>
      <c r="C874">
        <v>84.932592</v>
      </c>
    </row>
    <row r="875" spans="1:3" x14ac:dyDescent="0.2">
      <c r="A875">
        <v>1171</v>
      </c>
      <c r="B875">
        <v>86.357405999999997</v>
      </c>
      <c r="C875">
        <v>85.015023999999997</v>
      </c>
    </row>
    <row r="876" spans="1:3" x14ac:dyDescent="0.2">
      <c r="A876">
        <v>1172</v>
      </c>
      <c r="B876">
        <v>86.373712999999995</v>
      </c>
      <c r="C876">
        <v>85.088295000000002</v>
      </c>
    </row>
    <row r="877" spans="1:3" x14ac:dyDescent="0.2">
      <c r="A877">
        <v>1173</v>
      </c>
      <c r="B877">
        <v>86.384569999999997</v>
      </c>
      <c r="C877">
        <v>85.1434</v>
      </c>
    </row>
    <row r="878" spans="1:3" x14ac:dyDescent="0.2">
      <c r="A878">
        <v>1174</v>
      </c>
      <c r="B878">
        <v>86.382727000000003</v>
      </c>
      <c r="C878">
        <v>85.157459000000003</v>
      </c>
    </row>
    <row r="879" spans="1:3" x14ac:dyDescent="0.2">
      <c r="A879">
        <v>1175</v>
      </c>
      <c r="B879">
        <v>86.379554999999996</v>
      </c>
      <c r="C879">
        <v>85.167282999999998</v>
      </c>
    </row>
    <row r="880" spans="1:3" x14ac:dyDescent="0.2">
      <c r="A880">
        <v>1176</v>
      </c>
      <c r="B880">
        <v>86.385785999999996</v>
      </c>
      <c r="C880">
        <v>85.207200999999998</v>
      </c>
    </row>
    <row r="881" spans="1:3" x14ac:dyDescent="0.2">
      <c r="A881">
        <v>1177</v>
      </c>
      <c r="B881">
        <v>86.391197000000005</v>
      </c>
      <c r="C881">
        <v>85.244327999999996</v>
      </c>
    </row>
    <row r="882" spans="1:3" x14ac:dyDescent="0.2">
      <c r="A882">
        <v>1178</v>
      </c>
      <c r="B882">
        <v>86.418228999999997</v>
      </c>
      <c r="C882">
        <v>85.349061000000006</v>
      </c>
    </row>
    <row r="883" spans="1:3" x14ac:dyDescent="0.2">
      <c r="A883">
        <v>1179</v>
      </c>
      <c r="B883">
        <v>86.440914000000006</v>
      </c>
      <c r="C883">
        <v>85.438657000000006</v>
      </c>
    </row>
    <row r="884" spans="1:3" x14ac:dyDescent="0.2">
      <c r="A884">
        <v>1180</v>
      </c>
      <c r="B884">
        <v>86.459119000000001</v>
      </c>
      <c r="C884">
        <v>85.513274999999993</v>
      </c>
    </row>
    <row r="885" spans="1:3" x14ac:dyDescent="0.2">
      <c r="A885">
        <v>1181</v>
      </c>
      <c r="B885">
        <v>86.454526000000001</v>
      </c>
      <c r="C885">
        <v>85.518427000000003</v>
      </c>
    </row>
    <row r="886" spans="1:3" x14ac:dyDescent="0.2">
      <c r="A886">
        <v>1182</v>
      </c>
      <c r="B886">
        <v>86.462855000000005</v>
      </c>
      <c r="C886">
        <v>85.562421999999998</v>
      </c>
    </row>
    <row r="887" spans="1:3" x14ac:dyDescent="0.2">
      <c r="A887">
        <v>1183</v>
      </c>
      <c r="B887">
        <v>86.483964999999998</v>
      </c>
      <c r="C887">
        <v>85.643743999999998</v>
      </c>
    </row>
    <row r="888" spans="1:3" x14ac:dyDescent="0.2">
      <c r="A888">
        <v>1184</v>
      </c>
      <c r="B888">
        <v>86.501159000000001</v>
      </c>
      <c r="C888">
        <v>85.712264000000005</v>
      </c>
    </row>
    <row r="889" spans="1:3" x14ac:dyDescent="0.2">
      <c r="A889">
        <v>1185</v>
      </c>
      <c r="B889">
        <v>86.505431000000002</v>
      </c>
      <c r="C889">
        <v>85.742722000000001</v>
      </c>
    </row>
    <row r="890" spans="1:3" x14ac:dyDescent="0.2">
      <c r="A890">
        <v>1186</v>
      </c>
      <c r="B890">
        <v>86.505921000000001</v>
      </c>
      <c r="C890">
        <v>85.762161000000006</v>
      </c>
    </row>
    <row r="891" spans="1:3" x14ac:dyDescent="0.2">
      <c r="A891">
        <v>1187</v>
      </c>
      <c r="B891">
        <v>86.509838999999999</v>
      </c>
      <c r="C891">
        <v>85.791217000000003</v>
      </c>
    </row>
    <row r="892" spans="1:3" x14ac:dyDescent="0.2">
      <c r="A892">
        <v>1188</v>
      </c>
      <c r="B892">
        <v>86.517144999999999</v>
      </c>
      <c r="C892">
        <v>85.829526000000001</v>
      </c>
    </row>
    <row r="893" spans="1:3" x14ac:dyDescent="0.2">
      <c r="A893">
        <v>1189</v>
      </c>
      <c r="B893">
        <v>86.525093999999996</v>
      </c>
      <c r="C893">
        <v>85.869174999999998</v>
      </c>
    </row>
    <row r="894" spans="1:3" x14ac:dyDescent="0.2">
      <c r="A894">
        <v>1190</v>
      </c>
      <c r="B894">
        <v>86.536548999999994</v>
      </c>
      <c r="C894">
        <v>85.917895999999999</v>
      </c>
    </row>
    <row r="895" spans="1:3" x14ac:dyDescent="0.2">
      <c r="A895">
        <v>1191</v>
      </c>
      <c r="B895">
        <v>86.552723999999998</v>
      </c>
      <c r="C895">
        <v>85.978480000000005</v>
      </c>
    </row>
    <row r="896" spans="1:3" x14ac:dyDescent="0.2">
      <c r="A896">
        <v>1192</v>
      </c>
      <c r="B896">
        <v>86.570785999999998</v>
      </c>
      <c r="C896">
        <v>86.042738</v>
      </c>
    </row>
    <row r="897" spans="1:3" x14ac:dyDescent="0.2">
      <c r="A897">
        <v>1193</v>
      </c>
      <c r="B897">
        <v>86.587046000000001</v>
      </c>
      <c r="C897">
        <v>86.100862000000006</v>
      </c>
    </row>
    <row r="898" spans="1:3" x14ac:dyDescent="0.2">
      <c r="A898">
        <v>1194</v>
      </c>
      <c r="B898">
        <v>86.580438000000001</v>
      </c>
      <c r="C898">
        <v>86.099790999999996</v>
      </c>
    </row>
    <row r="899" spans="1:3" x14ac:dyDescent="0.2">
      <c r="A899">
        <v>1195</v>
      </c>
      <c r="B899">
        <v>86.553432999999998</v>
      </c>
      <c r="C899">
        <v>86.046232000000003</v>
      </c>
    </row>
    <row r="900" spans="1:3" x14ac:dyDescent="0.2">
      <c r="A900">
        <v>1196</v>
      </c>
      <c r="B900">
        <v>86.529291999999998</v>
      </c>
      <c r="C900">
        <v>85.999477999999996</v>
      </c>
    </row>
    <row r="901" spans="1:3" x14ac:dyDescent="0.2">
      <c r="A901">
        <v>1197</v>
      </c>
      <c r="B901">
        <v>86.537289999999999</v>
      </c>
      <c r="C901">
        <v>86.036784999999995</v>
      </c>
    </row>
    <row r="902" spans="1:3" x14ac:dyDescent="0.2">
      <c r="A902">
        <v>1198</v>
      </c>
      <c r="B902">
        <v>86.547839999999994</v>
      </c>
      <c r="C902">
        <v>86.080018999999993</v>
      </c>
    </row>
    <row r="903" spans="1:3" x14ac:dyDescent="0.2">
      <c r="A903">
        <v>1199</v>
      </c>
      <c r="B903">
        <v>86.557933000000006</v>
      </c>
      <c r="C903">
        <v>86.121285999999998</v>
      </c>
    </row>
    <row r="904" spans="1:3" x14ac:dyDescent="0.2">
      <c r="A904">
        <v>1200</v>
      </c>
      <c r="B904">
        <v>86.565687999999994</v>
      </c>
      <c r="C904">
        <v>86.155984000000004</v>
      </c>
    </row>
    <row r="905" spans="1:3" x14ac:dyDescent="0.2">
      <c r="A905">
        <v>1201</v>
      </c>
      <c r="B905">
        <v>86.591374000000002</v>
      </c>
      <c r="C905">
        <v>86.234206999999998</v>
      </c>
    </row>
    <row r="906" spans="1:3" x14ac:dyDescent="0.2">
      <c r="A906">
        <v>1202</v>
      </c>
      <c r="B906">
        <v>86.595670999999996</v>
      </c>
      <c r="C906">
        <v>86.259724000000006</v>
      </c>
    </row>
    <row r="907" spans="1:3" x14ac:dyDescent="0.2">
      <c r="A907">
        <v>1203</v>
      </c>
      <c r="B907">
        <v>86.601974999999996</v>
      </c>
      <c r="C907">
        <v>86.289420000000007</v>
      </c>
    </row>
    <row r="908" spans="1:3" x14ac:dyDescent="0.2">
      <c r="A908">
        <v>1204</v>
      </c>
      <c r="B908">
        <v>86.581936999999996</v>
      </c>
      <c r="C908">
        <v>86.257857000000001</v>
      </c>
    </row>
    <row r="909" spans="1:3" x14ac:dyDescent="0.2">
      <c r="A909">
        <v>1205</v>
      </c>
      <c r="B909">
        <v>86.586117000000002</v>
      </c>
      <c r="C909">
        <v>86.282488999999998</v>
      </c>
    </row>
    <row r="910" spans="1:3" x14ac:dyDescent="0.2">
      <c r="A910">
        <v>1206</v>
      </c>
      <c r="B910">
        <v>86.604805999999996</v>
      </c>
      <c r="C910">
        <v>86.339239000000006</v>
      </c>
    </row>
    <row r="911" spans="1:3" x14ac:dyDescent="0.2">
      <c r="A911">
        <v>1207</v>
      </c>
      <c r="B911">
        <v>86.619118999999998</v>
      </c>
      <c r="C911">
        <v>86.384467000000001</v>
      </c>
    </row>
    <row r="912" spans="1:3" x14ac:dyDescent="0.2">
      <c r="A912">
        <v>1208</v>
      </c>
      <c r="B912">
        <v>86.633872999999994</v>
      </c>
      <c r="C912">
        <v>86.429103999999995</v>
      </c>
    </row>
    <row r="913" spans="1:3" x14ac:dyDescent="0.2">
      <c r="A913">
        <v>1209</v>
      </c>
      <c r="B913">
        <v>86.652655999999993</v>
      </c>
      <c r="C913">
        <v>86.480305999999999</v>
      </c>
    </row>
    <row r="914" spans="1:3" x14ac:dyDescent="0.2">
      <c r="A914">
        <v>1210</v>
      </c>
      <c r="B914">
        <v>86.669736</v>
      </c>
      <c r="C914">
        <v>86.525966999999994</v>
      </c>
    </row>
    <row r="915" spans="1:3" x14ac:dyDescent="0.2">
      <c r="A915">
        <v>1211</v>
      </c>
      <c r="B915">
        <v>86.691657000000006</v>
      </c>
      <c r="C915">
        <v>86.578659000000002</v>
      </c>
    </row>
    <row r="916" spans="1:3" x14ac:dyDescent="0.2">
      <c r="A916">
        <v>1212</v>
      </c>
      <c r="B916">
        <v>86.708200000000005</v>
      </c>
      <c r="C916">
        <v>86.618937000000003</v>
      </c>
    </row>
    <row r="917" spans="1:3" x14ac:dyDescent="0.2">
      <c r="A917">
        <v>1213</v>
      </c>
      <c r="B917">
        <v>86.708083000000002</v>
      </c>
      <c r="C917">
        <v>86.628324000000006</v>
      </c>
    </row>
    <row r="918" spans="1:3" x14ac:dyDescent="0.2">
      <c r="A918">
        <v>1214</v>
      </c>
      <c r="B918">
        <v>86.687994000000003</v>
      </c>
      <c r="C918">
        <v>86.602339999999998</v>
      </c>
    </row>
    <row r="919" spans="1:3" x14ac:dyDescent="0.2">
      <c r="A919">
        <v>1215</v>
      </c>
      <c r="B919">
        <v>86.674587000000002</v>
      </c>
      <c r="C919">
        <v>86.588140999999993</v>
      </c>
    </row>
    <row r="920" spans="1:3" x14ac:dyDescent="0.2">
      <c r="A920">
        <v>1216</v>
      </c>
      <c r="B920">
        <v>86.643664000000001</v>
      </c>
      <c r="C920">
        <v>86.541922999999997</v>
      </c>
    </row>
    <row r="921" spans="1:3" x14ac:dyDescent="0.2">
      <c r="A921">
        <v>1217</v>
      </c>
      <c r="B921">
        <v>86.645735999999999</v>
      </c>
      <c r="C921">
        <v>86.555998000000002</v>
      </c>
    </row>
    <row r="922" spans="1:3" x14ac:dyDescent="0.2">
      <c r="A922">
        <v>1218</v>
      </c>
      <c r="B922">
        <v>86.651446000000007</v>
      </c>
      <c r="C922">
        <v>86.57611</v>
      </c>
    </row>
    <row r="923" spans="1:3" x14ac:dyDescent="0.2">
      <c r="A923">
        <v>1219</v>
      </c>
      <c r="B923">
        <v>86.669906999999995</v>
      </c>
      <c r="C923">
        <v>86.617270000000005</v>
      </c>
    </row>
    <row r="924" spans="1:3" x14ac:dyDescent="0.2">
      <c r="A924">
        <v>1220</v>
      </c>
      <c r="B924">
        <v>86.693717000000007</v>
      </c>
      <c r="C924">
        <v>86.664601000000005</v>
      </c>
    </row>
    <row r="925" spans="1:3" x14ac:dyDescent="0.2">
      <c r="A925">
        <v>1221</v>
      </c>
      <c r="B925">
        <v>86.708493000000004</v>
      </c>
      <c r="C925">
        <v>86.694945000000004</v>
      </c>
    </row>
    <row r="926" spans="1:3" x14ac:dyDescent="0.2">
      <c r="A926">
        <v>1222</v>
      </c>
      <c r="B926">
        <v>86.712497999999997</v>
      </c>
      <c r="C926">
        <v>86.707706999999999</v>
      </c>
    </row>
    <row r="927" spans="1:3" x14ac:dyDescent="0.2">
      <c r="A927">
        <v>1223</v>
      </c>
      <c r="B927">
        <v>86.711485999999994</v>
      </c>
      <c r="C927">
        <v>86.712624000000005</v>
      </c>
    </row>
    <row r="928" spans="1:3" x14ac:dyDescent="0.2">
      <c r="A928">
        <v>1224</v>
      </c>
      <c r="B928">
        <v>86.708674000000002</v>
      </c>
      <c r="C928">
        <v>86.714710999999994</v>
      </c>
    </row>
    <row r="929" spans="1:3" x14ac:dyDescent="0.2">
      <c r="A929">
        <v>1225</v>
      </c>
      <c r="B929">
        <v>86.693158999999994</v>
      </c>
      <c r="C929">
        <v>86.698577</v>
      </c>
    </row>
    <row r="930" spans="1:3" x14ac:dyDescent="0.2">
      <c r="A930">
        <v>1226</v>
      </c>
      <c r="B930">
        <v>86.690747999999999</v>
      </c>
      <c r="C930">
        <v>86.701160000000002</v>
      </c>
    </row>
    <row r="931" spans="1:3" x14ac:dyDescent="0.2">
      <c r="A931">
        <v>1227</v>
      </c>
      <c r="B931">
        <v>86.705139000000003</v>
      </c>
      <c r="C931">
        <v>86.726481000000007</v>
      </c>
    </row>
    <row r="932" spans="1:3" x14ac:dyDescent="0.2">
      <c r="A932">
        <v>1228</v>
      </c>
      <c r="B932">
        <v>86.717388</v>
      </c>
      <c r="C932">
        <v>86.747218000000004</v>
      </c>
    </row>
    <row r="933" spans="1:3" x14ac:dyDescent="0.2">
      <c r="A933">
        <v>1229</v>
      </c>
      <c r="B933">
        <v>86.724920999999995</v>
      </c>
      <c r="C933">
        <v>86.760670000000005</v>
      </c>
    </row>
    <row r="934" spans="1:3" x14ac:dyDescent="0.2">
      <c r="A934">
        <v>1230</v>
      </c>
      <c r="B934">
        <v>86.709179000000006</v>
      </c>
      <c r="C934">
        <v>86.745216999999997</v>
      </c>
    </row>
    <row r="935" spans="1:3" x14ac:dyDescent="0.2">
      <c r="A935">
        <v>1231</v>
      </c>
      <c r="B935">
        <v>86.702022999999997</v>
      </c>
      <c r="C935">
        <v>86.740286999999995</v>
      </c>
    </row>
    <row r="936" spans="1:3" x14ac:dyDescent="0.2">
      <c r="A936">
        <v>1232</v>
      </c>
      <c r="B936">
        <v>86.705246000000002</v>
      </c>
      <c r="C936">
        <v>86.747725000000003</v>
      </c>
    </row>
    <row r="937" spans="1:3" x14ac:dyDescent="0.2">
      <c r="A937">
        <v>1233</v>
      </c>
      <c r="B937">
        <v>86.704279999999997</v>
      </c>
      <c r="C937">
        <v>86.749764999999996</v>
      </c>
    </row>
    <row r="938" spans="1:3" x14ac:dyDescent="0.2">
      <c r="A938">
        <v>1234</v>
      </c>
      <c r="B938">
        <v>86.692314999999994</v>
      </c>
      <c r="C938">
        <v>86.738984000000002</v>
      </c>
    </row>
    <row r="939" spans="1:3" x14ac:dyDescent="0.2">
      <c r="A939">
        <v>1235</v>
      </c>
      <c r="B939">
        <v>86.700051999999999</v>
      </c>
      <c r="C939">
        <v>86.750415000000004</v>
      </c>
    </row>
    <row r="940" spans="1:3" x14ac:dyDescent="0.2">
      <c r="A940">
        <v>1236</v>
      </c>
      <c r="B940">
        <v>86.716920999999999</v>
      </c>
      <c r="C940">
        <v>86.770207999999997</v>
      </c>
    </row>
    <row r="941" spans="1:3" x14ac:dyDescent="0.2">
      <c r="A941">
        <v>1237</v>
      </c>
      <c r="B941">
        <v>86.740076999999999</v>
      </c>
      <c r="C941">
        <v>86.793509999999998</v>
      </c>
    </row>
    <row r="942" spans="1:3" x14ac:dyDescent="0.2">
      <c r="A942">
        <v>1238</v>
      </c>
      <c r="B942">
        <v>86.761352000000002</v>
      </c>
      <c r="C942">
        <v>86.811813999999998</v>
      </c>
    </row>
    <row r="943" spans="1:3" x14ac:dyDescent="0.2">
      <c r="A943">
        <v>1239</v>
      </c>
      <c r="B943">
        <v>86.772676000000004</v>
      </c>
      <c r="C943">
        <v>86.819660999999996</v>
      </c>
    </row>
    <row r="944" spans="1:3" x14ac:dyDescent="0.2">
      <c r="A944">
        <v>1240</v>
      </c>
      <c r="B944">
        <v>86.789033000000003</v>
      </c>
      <c r="C944">
        <v>86.829458000000002</v>
      </c>
    </row>
    <row r="945" spans="1:3" x14ac:dyDescent="0.2">
      <c r="A945">
        <v>1241</v>
      </c>
      <c r="B945">
        <v>86.796736999999993</v>
      </c>
      <c r="C945">
        <v>86.831779999999995</v>
      </c>
    </row>
    <row r="946" spans="1:3" x14ac:dyDescent="0.2">
      <c r="A946">
        <v>1242</v>
      </c>
      <c r="B946">
        <v>86.806852000000006</v>
      </c>
      <c r="C946">
        <v>86.834416000000004</v>
      </c>
    </row>
    <row r="947" spans="1:3" x14ac:dyDescent="0.2">
      <c r="A947">
        <v>1243</v>
      </c>
      <c r="B947">
        <v>86.810849000000005</v>
      </c>
      <c r="C947">
        <v>86.832622999999998</v>
      </c>
    </row>
    <row r="948" spans="1:3" x14ac:dyDescent="0.2">
      <c r="A948">
        <v>1244</v>
      </c>
      <c r="B948">
        <v>86.810007999999996</v>
      </c>
      <c r="C948">
        <v>86.827820000000003</v>
      </c>
    </row>
    <row r="949" spans="1:3" x14ac:dyDescent="0.2">
      <c r="A949">
        <v>1245</v>
      </c>
      <c r="B949">
        <v>86.806383999999994</v>
      </c>
      <c r="C949">
        <v>86.821393</v>
      </c>
    </row>
    <row r="950" spans="1:3" x14ac:dyDescent="0.2">
      <c r="A950">
        <v>1246</v>
      </c>
      <c r="B950">
        <v>86.808302999999995</v>
      </c>
      <c r="C950">
        <v>86.817199000000002</v>
      </c>
    </row>
    <row r="951" spans="1:3" x14ac:dyDescent="0.2">
      <c r="A951">
        <v>1247</v>
      </c>
      <c r="B951">
        <v>86.808976999999999</v>
      </c>
      <c r="C951">
        <v>86.811993999999999</v>
      </c>
    </row>
    <row r="952" spans="1:3" x14ac:dyDescent="0.2">
      <c r="A952">
        <v>1248</v>
      </c>
      <c r="B952">
        <v>86.796436999999997</v>
      </c>
      <c r="C952">
        <v>86.801291000000006</v>
      </c>
    </row>
    <row r="953" spans="1:3" x14ac:dyDescent="0.2">
      <c r="A953">
        <v>1249</v>
      </c>
      <c r="B953">
        <v>86.784655000000001</v>
      </c>
      <c r="C953">
        <v>86.790842999999995</v>
      </c>
    </row>
    <row r="954" spans="1:3" x14ac:dyDescent="0.2">
      <c r="A954">
        <v>1250</v>
      </c>
      <c r="B954">
        <v>86.782054000000002</v>
      </c>
      <c r="C954">
        <v>86.783951000000002</v>
      </c>
    </row>
    <row r="955" spans="1:3" x14ac:dyDescent="0.2">
      <c r="A955">
        <v>1251</v>
      </c>
      <c r="B955">
        <v>86.782172000000003</v>
      </c>
      <c r="C955">
        <v>86.777766</v>
      </c>
    </row>
    <row r="956" spans="1:3" x14ac:dyDescent="0.2">
      <c r="A956">
        <v>1252</v>
      </c>
      <c r="B956">
        <v>86.789017999999999</v>
      </c>
      <c r="C956">
        <v>86.773253999999994</v>
      </c>
    </row>
    <row r="957" spans="1:3" x14ac:dyDescent="0.2">
      <c r="A957">
        <v>1253</v>
      </c>
      <c r="B957">
        <v>86.799806000000004</v>
      </c>
      <c r="C957">
        <v>86.768770000000004</v>
      </c>
    </row>
    <row r="958" spans="1:3" x14ac:dyDescent="0.2">
      <c r="A958">
        <v>1254</v>
      </c>
      <c r="B958">
        <v>86.817661000000001</v>
      </c>
      <c r="C958">
        <v>86.764146999999994</v>
      </c>
    </row>
    <row r="959" spans="1:3" x14ac:dyDescent="0.2">
      <c r="A959">
        <v>1255</v>
      </c>
      <c r="B959">
        <v>86.824337999999997</v>
      </c>
      <c r="C959">
        <v>86.756112000000002</v>
      </c>
    </row>
    <row r="960" spans="1:3" x14ac:dyDescent="0.2">
      <c r="A960">
        <v>1256</v>
      </c>
      <c r="B960">
        <v>86.832797999999997</v>
      </c>
      <c r="C960">
        <v>86.747309999999999</v>
      </c>
    </row>
    <row r="961" spans="1:3" x14ac:dyDescent="0.2">
      <c r="A961">
        <v>1257</v>
      </c>
      <c r="B961">
        <v>86.830343999999997</v>
      </c>
      <c r="C961">
        <v>86.737138000000002</v>
      </c>
    </row>
    <row r="962" spans="1:3" x14ac:dyDescent="0.2">
      <c r="A962">
        <v>1258</v>
      </c>
      <c r="B962">
        <v>86.820374999999999</v>
      </c>
      <c r="C962">
        <v>86.726474999999994</v>
      </c>
    </row>
    <row r="963" spans="1:3" x14ac:dyDescent="0.2">
      <c r="A963">
        <v>1259</v>
      </c>
      <c r="B963">
        <v>86.811915999999997</v>
      </c>
      <c r="C963">
        <v>86.715791999999993</v>
      </c>
    </row>
    <row r="964" spans="1:3" x14ac:dyDescent="0.2">
      <c r="A964">
        <v>1260</v>
      </c>
      <c r="B964">
        <v>86.806199000000007</v>
      </c>
      <c r="C964">
        <v>86.705081000000007</v>
      </c>
    </row>
    <row r="965" spans="1:3" x14ac:dyDescent="0.2">
      <c r="A965">
        <v>1261</v>
      </c>
      <c r="B965">
        <v>86.797582000000006</v>
      </c>
      <c r="C965">
        <v>86.694193999999996</v>
      </c>
    </row>
    <row r="966" spans="1:3" x14ac:dyDescent="0.2">
      <c r="A966">
        <v>1262</v>
      </c>
      <c r="B966">
        <v>86.805160000000001</v>
      </c>
      <c r="C966">
        <v>86.682995000000005</v>
      </c>
    </row>
    <row r="967" spans="1:3" x14ac:dyDescent="0.2">
      <c r="A967">
        <v>1263</v>
      </c>
      <c r="B967">
        <v>86.811307999999997</v>
      </c>
      <c r="C967">
        <v>86.670962000000003</v>
      </c>
    </row>
    <row r="968" spans="1:3" x14ac:dyDescent="0.2">
      <c r="A968">
        <v>1264</v>
      </c>
      <c r="B968">
        <v>86.824219999999997</v>
      </c>
      <c r="C968">
        <v>86.657280999999998</v>
      </c>
    </row>
    <row r="969" spans="1:3" x14ac:dyDescent="0.2">
      <c r="A969">
        <v>1265</v>
      </c>
      <c r="B969">
        <v>86.848899000000003</v>
      </c>
      <c r="C969">
        <v>86.639788999999993</v>
      </c>
    </row>
    <row r="970" spans="1:3" x14ac:dyDescent="0.2">
      <c r="A970">
        <v>1266</v>
      </c>
      <c r="B970">
        <v>86.866781000000003</v>
      </c>
      <c r="C970">
        <v>86.621275999999995</v>
      </c>
    </row>
    <row r="971" spans="1:3" x14ac:dyDescent="0.2">
      <c r="A971">
        <v>1267</v>
      </c>
      <c r="B971">
        <v>86.875220999999996</v>
      </c>
      <c r="C971">
        <v>86.603975000000005</v>
      </c>
    </row>
    <row r="972" spans="1:3" x14ac:dyDescent="0.2">
      <c r="A972">
        <v>1268</v>
      </c>
      <c r="B972">
        <v>86.875692999999998</v>
      </c>
      <c r="C972">
        <v>86.588583999999997</v>
      </c>
    </row>
    <row r="973" spans="1:3" x14ac:dyDescent="0.2">
      <c r="A973">
        <v>1269</v>
      </c>
      <c r="B973">
        <v>86.873160999999996</v>
      </c>
      <c r="C973">
        <v>86.573913000000005</v>
      </c>
    </row>
    <row r="974" spans="1:3" x14ac:dyDescent="0.2">
      <c r="A974">
        <v>1270</v>
      </c>
      <c r="B974">
        <v>86.870768999999996</v>
      </c>
      <c r="C974">
        <v>86.558940000000007</v>
      </c>
    </row>
    <row r="975" spans="1:3" x14ac:dyDescent="0.2">
      <c r="A975">
        <v>1271</v>
      </c>
      <c r="B975">
        <v>86.864172999999994</v>
      </c>
      <c r="C975">
        <v>86.545356999999996</v>
      </c>
    </row>
    <row r="976" spans="1:3" x14ac:dyDescent="0.2">
      <c r="A976">
        <v>1272</v>
      </c>
      <c r="B976">
        <v>86.854287999999997</v>
      </c>
      <c r="C976">
        <v>86.532920000000004</v>
      </c>
    </row>
    <row r="977" spans="1:3" x14ac:dyDescent="0.2">
      <c r="A977">
        <v>1273</v>
      </c>
      <c r="B977">
        <v>86.854875000000007</v>
      </c>
      <c r="C977">
        <v>86.516160999999997</v>
      </c>
    </row>
    <row r="978" spans="1:3" x14ac:dyDescent="0.2">
      <c r="A978">
        <v>1274</v>
      </c>
      <c r="B978">
        <v>86.848381000000003</v>
      </c>
      <c r="C978">
        <v>86.502055999999996</v>
      </c>
    </row>
    <row r="979" spans="1:3" x14ac:dyDescent="0.2">
      <c r="A979">
        <v>1275</v>
      </c>
      <c r="B979">
        <v>86.853969000000006</v>
      </c>
      <c r="C979">
        <v>86.482470000000006</v>
      </c>
    </row>
    <row r="980" spans="1:3" x14ac:dyDescent="0.2">
      <c r="A980">
        <v>1276</v>
      </c>
      <c r="B980">
        <v>86.862001000000006</v>
      </c>
      <c r="C980">
        <v>86.461072000000001</v>
      </c>
    </row>
    <row r="981" spans="1:3" x14ac:dyDescent="0.2">
      <c r="A981">
        <v>1277</v>
      </c>
      <c r="B981">
        <v>86.871761000000006</v>
      </c>
      <c r="C981">
        <v>86.438011000000003</v>
      </c>
    </row>
    <row r="982" spans="1:3" x14ac:dyDescent="0.2">
      <c r="A982">
        <v>1278</v>
      </c>
      <c r="B982">
        <v>86.880804999999995</v>
      </c>
      <c r="C982">
        <v>86.414497999999995</v>
      </c>
    </row>
    <row r="983" spans="1:3" x14ac:dyDescent="0.2">
      <c r="A983">
        <v>1279</v>
      </c>
      <c r="B983">
        <v>86.895510000000002</v>
      </c>
      <c r="C983">
        <v>86.386871999999997</v>
      </c>
    </row>
    <row r="984" spans="1:3" x14ac:dyDescent="0.2">
      <c r="A984">
        <v>1280</v>
      </c>
      <c r="B984">
        <v>86.908913999999996</v>
      </c>
      <c r="C984">
        <v>86.358951000000005</v>
      </c>
    </row>
    <row r="985" spans="1:3" x14ac:dyDescent="0.2">
      <c r="A985">
        <v>1281</v>
      </c>
      <c r="B985">
        <v>86.913787999999997</v>
      </c>
      <c r="C985">
        <v>86.335674999999995</v>
      </c>
    </row>
    <row r="986" spans="1:3" x14ac:dyDescent="0.2">
      <c r="A986">
        <v>1282</v>
      </c>
      <c r="B986">
        <v>86.918062000000006</v>
      </c>
      <c r="C986">
        <v>86.312336000000002</v>
      </c>
    </row>
    <row r="987" spans="1:3" x14ac:dyDescent="0.2">
      <c r="A987">
        <v>1283</v>
      </c>
      <c r="B987">
        <v>86.911855000000003</v>
      </c>
      <c r="C987">
        <v>86.295727999999997</v>
      </c>
    </row>
    <row r="988" spans="1:3" x14ac:dyDescent="0.2">
      <c r="A988">
        <v>1284</v>
      </c>
      <c r="B988">
        <v>86.898750000000007</v>
      </c>
      <c r="C988">
        <v>86.283630000000002</v>
      </c>
    </row>
    <row r="989" spans="1:3" x14ac:dyDescent="0.2">
      <c r="A989">
        <v>1285</v>
      </c>
      <c r="B989">
        <v>86.891154999999998</v>
      </c>
      <c r="C989">
        <v>86.267664999999994</v>
      </c>
    </row>
    <row r="990" spans="1:3" x14ac:dyDescent="0.2">
      <c r="A990">
        <v>1286</v>
      </c>
      <c r="B990">
        <v>86.887624000000002</v>
      </c>
      <c r="C990">
        <v>86.248756999999998</v>
      </c>
    </row>
    <row r="991" spans="1:3" x14ac:dyDescent="0.2">
      <c r="A991">
        <v>1287</v>
      </c>
      <c r="B991">
        <v>86.891846000000001</v>
      </c>
      <c r="C991">
        <v>86.224205999999995</v>
      </c>
    </row>
    <row r="992" spans="1:3" x14ac:dyDescent="0.2">
      <c r="A992">
        <v>1288</v>
      </c>
      <c r="B992">
        <v>86.899118999999999</v>
      </c>
      <c r="C992">
        <v>86.197041999999996</v>
      </c>
    </row>
    <row r="993" spans="1:3" x14ac:dyDescent="0.2">
      <c r="A993">
        <v>1289</v>
      </c>
      <c r="B993">
        <v>86.910377999999994</v>
      </c>
      <c r="C993">
        <v>86.166417999999993</v>
      </c>
    </row>
    <row r="994" spans="1:3" x14ac:dyDescent="0.2">
      <c r="A994">
        <v>1290</v>
      </c>
      <c r="B994">
        <v>86.910675999999995</v>
      </c>
      <c r="C994">
        <v>86.143517000000003</v>
      </c>
    </row>
    <row r="995" spans="1:3" x14ac:dyDescent="0.2">
      <c r="A995">
        <v>1291</v>
      </c>
      <c r="B995">
        <v>86.921498999999997</v>
      </c>
      <c r="C995">
        <v>86.112247999999994</v>
      </c>
    </row>
    <row r="996" spans="1:3" x14ac:dyDescent="0.2">
      <c r="A996">
        <v>1292</v>
      </c>
      <c r="B996">
        <v>86.934759</v>
      </c>
      <c r="C996">
        <v>86.078530000000001</v>
      </c>
    </row>
    <row r="997" spans="1:3" x14ac:dyDescent="0.2">
      <c r="A997">
        <v>1293</v>
      </c>
      <c r="B997">
        <v>86.926197999999999</v>
      </c>
      <c r="C997">
        <v>86.061696999999995</v>
      </c>
    </row>
    <row r="998" spans="1:3" x14ac:dyDescent="0.2">
      <c r="A998">
        <v>1294</v>
      </c>
      <c r="B998">
        <v>86.919763000000003</v>
      </c>
      <c r="C998">
        <v>86.043003999999996</v>
      </c>
    </row>
    <row r="999" spans="1:3" x14ac:dyDescent="0.2">
      <c r="A999">
        <v>1295</v>
      </c>
      <c r="B999">
        <v>86.909341999999995</v>
      </c>
      <c r="C999">
        <v>86.027303000000003</v>
      </c>
    </row>
    <row r="1000" spans="1:3" x14ac:dyDescent="0.2">
      <c r="A1000">
        <v>1296</v>
      </c>
      <c r="B1000">
        <v>86.911782000000002</v>
      </c>
      <c r="C1000">
        <v>86.001148000000001</v>
      </c>
    </row>
    <row r="1001" spans="1:3" x14ac:dyDescent="0.2">
      <c r="A1001">
        <v>1297</v>
      </c>
      <c r="B1001">
        <v>86.918024000000003</v>
      </c>
      <c r="C1001">
        <v>85.971637000000001</v>
      </c>
    </row>
    <row r="1002" spans="1:3" x14ac:dyDescent="0.2">
      <c r="A1002">
        <v>1298</v>
      </c>
      <c r="B1002">
        <v>86.915790000000001</v>
      </c>
      <c r="C1002">
        <v>85.948738000000006</v>
      </c>
    </row>
    <row r="1003" spans="1:3" x14ac:dyDescent="0.2">
      <c r="A1003">
        <v>1299</v>
      </c>
      <c r="B1003">
        <v>86.935804000000005</v>
      </c>
      <c r="C1003">
        <v>85.907323000000005</v>
      </c>
    </row>
    <row r="1004" spans="1:3" x14ac:dyDescent="0.2">
      <c r="A1004">
        <v>1300</v>
      </c>
      <c r="B1004">
        <v>86.947832000000005</v>
      </c>
      <c r="C1004">
        <v>85.872108999999995</v>
      </c>
    </row>
    <row r="1005" spans="1:3" x14ac:dyDescent="0.2">
      <c r="A1005">
        <v>1301</v>
      </c>
      <c r="B1005">
        <v>86.946504000000004</v>
      </c>
      <c r="C1005">
        <v>85.848832999999999</v>
      </c>
    </row>
    <row r="1006" spans="1:3" x14ac:dyDescent="0.2">
      <c r="A1006">
        <v>1302</v>
      </c>
      <c r="B1006">
        <v>86.951696999999996</v>
      </c>
      <c r="C1006">
        <v>85.819935000000001</v>
      </c>
    </row>
    <row r="1007" spans="1:3" x14ac:dyDescent="0.2">
      <c r="A1007">
        <v>1303</v>
      </c>
      <c r="B1007">
        <v>86.955669999999998</v>
      </c>
      <c r="C1007">
        <v>85.791861999999995</v>
      </c>
    </row>
    <row r="1008" spans="1:3" x14ac:dyDescent="0.2">
      <c r="A1008">
        <v>1304</v>
      </c>
      <c r="B1008">
        <v>86.950727000000001</v>
      </c>
      <c r="C1008">
        <v>85.771035999999995</v>
      </c>
    </row>
    <row r="1009" spans="1:3" x14ac:dyDescent="0.2">
      <c r="A1009">
        <v>1305</v>
      </c>
      <c r="B1009">
        <v>86.940445999999994</v>
      </c>
      <c r="C1009">
        <v>85.754474000000002</v>
      </c>
    </row>
    <row r="1010" spans="1:3" x14ac:dyDescent="0.2">
      <c r="A1010">
        <v>1306</v>
      </c>
      <c r="B1010">
        <v>86.949917999999997</v>
      </c>
      <c r="C1010">
        <v>85.721272999999997</v>
      </c>
    </row>
    <row r="1011" spans="1:3" x14ac:dyDescent="0.2">
      <c r="A1011">
        <v>1307</v>
      </c>
      <c r="B1011">
        <v>86.950400000000002</v>
      </c>
      <c r="C1011">
        <v>85.695390000000003</v>
      </c>
    </row>
    <row r="1012" spans="1:3" x14ac:dyDescent="0.2">
      <c r="A1012">
        <v>1308</v>
      </c>
      <c r="B1012">
        <v>86.954915</v>
      </c>
      <c r="C1012">
        <v>85.665999999999997</v>
      </c>
    </row>
    <row r="1013" spans="1:3" x14ac:dyDescent="0.2">
      <c r="A1013">
        <v>1309</v>
      </c>
      <c r="B1013">
        <v>86.962411000000003</v>
      </c>
      <c r="C1013">
        <v>85.634026000000006</v>
      </c>
    </row>
    <row r="1014" spans="1:3" x14ac:dyDescent="0.2">
      <c r="A1014">
        <v>1310</v>
      </c>
      <c r="B1014">
        <v>86.954879000000005</v>
      </c>
      <c r="C1014">
        <v>85.614232999999999</v>
      </c>
    </row>
    <row r="1015" spans="1:3" x14ac:dyDescent="0.2">
      <c r="A1015">
        <v>1311</v>
      </c>
      <c r="B1015">
        <v>86.955924999999993</v>
      </c>
      <c r="C1015">
        <v>85.587237000000002</v>
      </c>
    </row>
    <row r="1016" spans="1:3" x14ac:dyDescent="0.2">
      <c r="A1016">
        <v>1312</v>
      </c>
      <c r="B1016">
        <v>86.954700000000003</v>
      </c>
      <c r="C1016">
        <v>85.561930000000004</v>
      </c>
    </row>
    <row r="1017" spans="1:3" x14ac:dyDescent="0.2">
      <c r="A1017">
        <v>1313</v>
      </c>
      <c r="B1017">
        <v>86.957091000000005</v>
      </c>
      <c r="C1017">
        <v>85.533540000000002</v>
      </c>
    </row>
    <row r="1018" spans="1:3" x14ac:dyDescent="0.2">
      <c r="A1018">
        <v>1314</v>
      </c>
      <c r="B1018">
        <v>86.959857</v>
      </c>
      <c r="C1018">
        <v>85.504723999999996</v>
      </c>
    </row>
    <row r="1019" spans="1:3" x14ac:dyDescent="0.2">
      <c r="A1019">
        <v>1315</v>
      </c>
      <c r="B1019">
        <v>86.956992999999997</v>
      </c>
      <c r="C1019">
        <v>85.480251999999993</v>
      </c>
    </row>
    <row r="1020" spans="1:3" x14ac:dyDescent="0.2">
      <c r="A1020">
        <v>1316</v>
      </c>
      <c r="B1020">
        <v>86.969465999999997</v>
      </c>
      <c r="C1020">
        <v>85.443584000000001</v>
      </c>
    </row>
    <row r="1021" spans="1:3" x14ac:dyDescent="0.2">
      <c r="A1021">
        <v>1317</v>
      </c>
      <c r="B1021">
        <v>86.987290000000002</v>
      </c>
      <c r="C1021">
        <v>85.403028000000006</v>
      </c>
    </row>
    <row r="1022" spans="1:3" x14ac:dyDescent="0.2">
      <c r="A1022">
        <v>1318</v>
      </c>
      <c r="B1022">
        <v>87.005523999999994</v>
      </c>
      <c r="C1022">
        <v>85.362645000000001</v>
      </c>
    </row>
    <row r="1023" spans="1:3" x14ac:dyDescent="0.2">
      <c r="A1023">
        <v>1319</v>
      </c>
      <c r="B1023">
        <v>87.006868999999995</v>
      </c>
      <c r="C1023">
        <v>85.334774999999993</v>
      </c>
    </row>
    <row r="1024" spans="1:3" x14ac:dyDescent="0.2">
      <c r="A1024">
        <v>1320</v>
      </c>
      <c r="B1024">
        <v>87.011159000000006</v>
      </c>
      <c r="C1024">
        <v>85.304750999999996</v>
      </c>
    </row>
    <row r="1025" spans="1:3" x14ac:dyDescent="0.2">
      <c r="A1025">
        <v>1321</v>
      </c>
      <c r="B1025">
        <v>87.001450000000006</v>
      </c>
      <c r="C1025">
        <v>85.284408999999997</v>
      </c>
    </row>
    <row r="1026" spans="1:3" x14ac:dyDescent="0.2">
      <c r="A1026">
        <v>1322</v>
      </c>
      <c r="B1026">
        <v>86.986458999999996</v>
      </c>
      <c r="C1026">
        <v>85.267565000000005</v>
      </c>
    </row>
    <row r="1027" spans="1:3" x14ac:dyDescent="0.2">
      <c r="A1027">
        <v>1323</v>
      </c>
      <c r="B1027">
        <v>86.981848999999997</v>
      </c>
      <c r="C1027">
        <v>85.243194000000003</v>
      </c>
    </row>
    <row r="1028" spans="1:3" x14ac:dyDescent="0.2">
      <c r="A1028">
        <v>1324</v>
      </c>
      <c r="B1028">
        <v>86.969499999999996</v>
      </c>
      <c r="C1028">
        <v>85.224044000000006</v>
      </c>
    </row>
    <row r="1029" spans="1:3" x14ac:dyDescent="0.2">
      <c r="A1029">
        <v>1325</v>
      </c>
      <c r="B1029">
        <v>86.964761999999993</v>
      </c>
      <c r="C1029">
        <v>85.199320999999998</v>
      </c>
    </row>
    <row r="1030" spans="1:3" x14ac:dyDescent="0.2">
      <c r="A1030">
        <v>1326</v>
      </c>
      <c r="B1030">
        <v>86.979865000000004</v>
      </c>
      <c r="C1030">
        <v>85.160872999999995</v>
      </c>
    </row>
    <row r="1031" spans="1:3" x14ac:dyDescent="0.2">
      <c r="A1031">
        <v>1327</v>
      </c>
      <c r="B1031">
        <v>86.981243000000006</v>
      </c>
      <c r="C1031">
        <v>85.131827999999999</v>
      </c>
    </row>
    <row r="1032" spans="1:3" x14ac:dyDescent="0.2">
      <c r="A1032">
        <v>1328</v>
      </c>
      <c r="B1032">
        <v>86.981874000000005</v>
      </c>
      <c r="C1032">
        <v>85.103183999999999</v>
      </c>
    </row>
    <row r="1033" spans="1:3" x14ac:dyDescent="0.2">
      <c r="A1033">
        <v>1329</v>
      </c>
      <c r="B1033">
        <v>86.968320000000006</v>
      </c>
      <c r="C1033">
        <v>85.083481000000006</v>
      </c>
    </row>
    <row r="1034" spans="1:3" x14ac:dyDescent="0.2">
      <c r="A1034">
        <v>1330</v>
      </c>
      <c r="B1034">
        <v>86.969516999999996</v>
      </c>
      <c r="C1034">
        <v>85.054087999999993</v>
      </c>
    </row>
    <row r="1035" spans="1:3" x14ac:dyDescent="0.2">
      <c r="A1035">
        <v>1331</v>
      </c>
      <c r="B1035">
        <v>86.976673000000005</v>
      </c>
      <c r="C1035">
        <v>85.020962999999995</v>
      </c>
    </row>
    <row r="1036" spans="1:3" x14ac:dyDescent="0.2">
      <c r="A1036">
        <v>1332</v>
      </c>
      <c r="B1036">
        <v>86.981352000000001</v>
      </c>
      <c r="C1036">
        <v>84.989452999999997</v>
      </c>
    </row>
    <row r="1037" spans="1:3" x14ac:dyDescent="0.2">
      <c r="A1037">
        <v>1333</v>
      </c>
      <c r="B1037">
        <v>86.983870999999994</v>
      </c>
      <c r="C1037">
        <v>84.959228999999993</v>
      </c>
    </row>
    <row r="1038" spans="1:3" x14ac:dyDescent="0.2">
      <c r="A1038">
        <v>1334</v>
      </c>
      <c r="B1038">
        <v>87.009088000000006</v>
      </c>
      <c r="C1038">
        <v>84.916967999999997</v>
      </c>
    </row>
    <row r="1039" spans="1:3" x14ac:dyDescent="0.2">
      <c r="A1039">
        <v>1335</v>
      </c>
      <c r="B1039">
        <v>87.028700999999998</v>
      </c>
      <c r="C1039">
        <v>84.879103000000001</v>
      </c>
    </row>
    <row r="1040" spans="1:3" x14ac:dyDescent="0.2">
      <c r="A1040">
        <v>1336</v>
      </c>
      <c r="B1040">
        <v>87.047940999999994</v>
      </c>
      <c r="C1040">
        <v>84.842736000000002</v>
      </c>
    </row>
    <row r="1041" spans="1:3" x14ac:dyDescent="0.2">
      <c r="A1041">
        <v>1337</v>
      </c>
      <c r="B1041">
        <v>87.056871000000001</v>
      </c>
      <c r="C1041">
        <v>84.811379000000002</v>
      </c>
    </row>
    <row r="1042" spans="1:3" x14ac:dyDescent="0.2">
      <c r="A1042">
        <v>1338</v>
      </c>
      <c r="B1042">
        <v>87.072711999999996</v>
      </c>
      <c r="C1042">
        <v>84.778300999999999</v>
      </c>
    </row>
    <row r="1043" spans="1:3" x14ac:dyDescent="0.2">
      <c r="A1043">
        <v>1339</v>
      </c>
      <c r="B1043">
        <v>87.073435000000003</v>
      </c>
      <c r="C1043">
        <v>84.750370000000004</v>
      </c>
    </row>
    <row r="1044" spans="1:3" x14ac:dyDescent="0.2">
      <c r="A1044">
        <v>1340</v>
      </c>
      <c r="B1044">
        <v>87.068438</v>
      </c>
      <c r="C1044">
        <v>84.723930999999993</v>
      </c>
    </row>
    <row r="1045" spans="1:3" x14ac:dyDescent="0.2">
      <c r="A1045">
        <v>1341</v>
      </c>
      <c r="B1045">
        <v>87.050939</v>
      </c>
      <c r="C1045">
        <v>84.700794000000002</v>
      </c>
    </row>
    <row r="1046" spans="1:3" x14ac:dyDescent="0.2">
      <c r="A1046">
        <v>1342</v>
      </c>
      <c r="B1046">
        <v>87.048151000000004</v>
      </c>
      <c r="C1046">
        <v>84.673190000000005</v>
      </c>
    </row>
    <row r="1047" spans="1:3" x14ac:dyDescent="0.2">
      <c r="A1047">
        <v>1343</v>
      </c>
      <c r="B1047">
        <v>87.031135000000006</v>
      </c>
      <c r="C1047">
        <v>84.649479999999997</v>
      </c>
    </row>
    <row r="1048" spans="1:3" x14ac:dyDescent="0.2">
      <c r="A1048">
        <v>1344</v>
      </c>
      <c r="B1048">
        <v>87.026776999999996</v>
      </c>
      <c r="C1048">
        <v>84.621797999999998</v>
      </c>
    </row>
    <row r="1049" spans="1:3" x14ac:dyDescent="0.2">
      <c r="A1049">
        <v>1345</v>
      </c>
      <c r="B1049">
        <v>87.041228000000004</v>
      </c>
      <c r="C1049">
        <v>84.589008000000007</v>
      </c>
    </row>
    <row r="1050" spans="1:3" x14ac:dyDescent="0.2">
      <c r="A1050">
        <v>1346</v>
      </c>
      <c r="B1050">
        <v>87.060091999999997</v>
      </c>
      <c r="C1050">
        <v>84.556458000000006</v>
      </c>
    </row>
    <row r="1051" spans="1:3" x14ac:dyDescent="0.2">
      <c r="A1051">
        <v>1347</v>
      </c>
      <c r="B1051">
        <v>87.065662000000003</v>
      </c>
      <c r="C1051">
        <v>84.527105000000006</v>
      </c>
    </row>
    <row r="1052" spans="1:3" x14ac:dyDescent="0.2">
      <c r="A1052">
        <v>1348</v>
      </c>
      <c r="B1052">
        <v>87.071841000000006</v>
      </c>
      <c r="C1052">
        <v>84.497945000000001</v>
      </c>
    </row>
    <row r="1053" spans="1:3" x14ac:dyDescent="0.2">
      <c r="A1053">
        <v>1349</v>
      </c>
      <c r="B1053">
        <v>87.079217999999997</v>
      </c>
      <c r="C1053">
        <v>84.469025999999999</v>
      </c>
    </row>
    <row r="1054" spans="1:3" x14ac:dyDescent="0.2">
      <c r="A1054">
        <v>1350</v>
      </c>
      <c r="B1054">
        <v>87.085530000000006</v>
      </c>
      <c r="C1054">
        <v>84.440534999999997</v>
      </c>
    </row>
    <row r="1055" spans="1:3" x14ac:dyDescent="0.2">
      <c r="A1055">
        <v>1351</v>
      </c>
      <c r="B1055">
        <v>87.083207000000002</v>
      </c>
      <c r="C1055">
        <v>84.412245999999996</v>
      </c>
    </row>
    <row r="1056" spans="1:3" x14ac:dyDescent="0.2">
      <c r="A1056">
        <v>1352</v>
      </c>
      <c r="B1056">
        <v>87.102232000000001</v>
      </c>
      <c r="C1056">
        <v>84.384877000000003</v>
      </c>
    </row>
    <row r="1057" spans="1:3" x14ac:dyDescent="0.2">
      <c r="A1057">
        <v>1353</v>
      </c>
      <c r="B1057">
        <v>87.111158000000003</v>
      </c>
      <c r="C1057">
        <v>84.357929999999996</v>
      </c>
    </row>
    <row r="1058" spans="1:3" x14ac:dyDescent="0.2">
      <c r="A1058">
        <v>1354</v>
      </c>
      <c r="B1058">
        <v>87.111655999999996</v>
      </c>
      <c r="C1058">
        <v>84.330145000000002</v>
      </c>
    </row>
    <row r="1059" spans="1:3" x14ac:dyDescent="0.2">
      <c r="A1059">
        <v>1355</v>
      </c>
      <c r="B1059">
        <v>87.107894000000002</v>
      </c>
      <c r="C1059">
        <v>84.301561000000007</v>
      </c>
    </row>
    <row r="1060" spans="1:3" x14ac:dyDescent="0.2">
      <c r="A1060">
        <v>1356</v>
      </c>
      <c r="B1060">
        <v>87.109516999999997</v>
      </c>
      <c r="C1060">
        <v>84.273812000000007</v>
      </c>
    </row>
    <row r="1061" spans="1:3" x14ac:dyDescent="0.2">
      <c r="A1061">
        <v>1357</v>
      </c>
      <c r="B1061">
        <v>87.101848000000004</v>
      </c>
      <c r="C1061">
        <v>84.244080999999994</v>
      </c>
    </row>
    <row r="1062" spans="1:3" x14ac:dyDescent="0.2">
      <c r="A1062">
        <v>1358</v>
      </c>
      <c r="B1062">
        <v>87.102979000000005</v>
      </c>
      <c r="C1062">
        <v>84.215990000000005</v>
      </c>
    </row>
    <row r="1063" spans="1:3" x14ac:dyDescent="0.2">
      <c r="A1063">
        <v>1359</v>
      </c>
      <c r="B1063">
        <v>87.103414000000001</v>
      </c>
      <c r="C1063">
        <v>84.187714</v>
      </c>
    </row>
    <row r="1064" spans="1:3" x14ac:dyDescent="0.2">
      <c r="A1064">
        <v>1360</v>
      </c>
      <c r="B1064">
        <v>87.105553999999998</v>
      </c>
      <c r="C1064">
        <v>84.159876999999994</v>
      </c>
    </row>
    <row r="1065" spans="1:3" x14ac:dyDescent="0.2">
      <c r="A1065">
        <v>1361</v>
      </c>
      <c r="B1065">
        <v>87.104230000000001</v>
      </c>
      <c r="C1065">
        <v>84.131012999999996</v>
      </c>
    </row>
    <row r="1066" spans="1:3" x14ac:dyDescent="0.2">
      <c r="A1066">
        <v>1362</v>
      </c>
      <c r="B1066">
        <v>87.102802999999994</v>
      </c>
      <c r="C1066">
        <v>84.101986999999994</v>
      </c>
    </row>
    <row r="1067" spans="1:3" x14ac:dyDescent="0.2">
      <c r="A1067">
        <v>1363</v>
      </c>
      <c r="B1067">
        <v>87.111317</v>
      </c>
      <c r="C1067">
        <v>84.076446000000004</v>
      </c>
    </row>
    <row r="1068" spans="1:3" x14ac:dyDescent="0.2">
      <c r="A1068">
        <v>1364</v>
      </c>
      <c r="B1068">
        <v>87.109368000000003</v>
      </c>
      <c r="C1068">
        <v>84.047150999999999</v>
      </c>
    </row>
    <row r="1069" spans="1:3" x14ac:dyDescent="0.2">
      <c r="A1069">
        <v>1365</v>
      </c>
      <c r="B1069">
        <v>87.109356000000005</v>
      </c>
      <c r="C1069">
        <v>84.018517000000003</v>
      </c>
    </row>
    <row r="1070" spans="1:3" x14ac:dyDescent="0.2">
      <c r="A1070">
        <v>1366</v>
      </c>
      <c r="B1070">
        <v>87.127472999999995</v>
      </c>
      <c r="C1070">
        <v>83.998520999999997</v>
      </c>
    </row>
    <row r="1071" spans="1:3" x14ac:dyDescent="0.2">
      <c r="A1071">
        <v>1367</v>
      </c>
      <c r="B1071">
        <v>87.131563999999997</v>
      </c>
      <c r="C1071">
        <v>83.972443999999996</v>
      </c>
    </row>
    <row r="1072" spans="1:3" x14ac:dyDescent="0.2">
      <c r="A1072">
        <v>1368</v>
      </c>
      <c r="B1072">
        <v>87.125356999999994</v>
      </c>
      <c r="C1072">
        <v>83.940661000000006</v>
      </c>
    </row>
    <row r="1073" spans="1:3" x14ac:dyDescent="0.2">
      <c r="A1073">
        <v>1369</v>
      </c>
      <c r="B1073">
        <v>87.124604000000005</v>
      </c>
      <c r="C1073">
        <v>83.911727999999997</v>
      </c>
    </row>
    <row r="1074" spans="1:3" x14ac:dyDescent="0.2">
      <c r="A1074">
        <v>1370</v>
      </c>
      <c r="B1074">
        <v>87.116941999999995</v>
      </c>
      <c r="C1074">
        <v>83.878618000000003</v>
      </c>
    </row>
    <row r="1075" spans="1:3" x14ac:dyDescent="0.2">
      <c r="A1075">
        <v>1371</v>
      </c>
      <c r="B1075">
        <v>87.113398000000004</v>
      </c>
      <c r="C1075">
        <v>83.847650999999999</v>
      </c>
    </row>
    <row r="1076" spans="1:3" x14ac:dyDescent="0.2">
      <c r="A1076">
        <v>1372</v>
      </c>
      <c r="B1076">
        <v>87.121449999999996</v>
      </c>
      <c r="C1076">
        <v>83.823712</v>
      </c>
    </row>
    <row r="1077" spans="1:3" x14ac:dyDescent="0.2">
      <c r="A1077">
        <v>1373</v>
      </c>
      <c r="B1077">
        <v>87.132829000000001</v>
      </c>
      <c r="C1077">
        <v>83.802694000000002</v>
      </c>
    </row>
    <row r="1078" spans="1:3" x14ac:dyDescent="0.2">
      <c r="A1078">
        <v>1374</v>
      </c>
      <c r="B1078">
        <v>87.143191000000002</v>
      </c>
      <c r="C1078">
        <v>83.781874999999999</v>
      </c>
    </row>
    <row r="1079" spans="1:3" x14ac:dyDescent="0.2">
      <c r="A1079">
        <v>1375</v>
      </c>
      <c r="B1079">
        <v>87.154256000000004</v>
      </c>
      <c r="C1079">
        <v>83.762518</v>
      </c>
    </row>
    <row r="1080" spans="1:3" x14ac:dyDescent="0.2">
      <c r="A1080">
        <v>1376</v>
      </c>
      <c r="B1080">
        <v>87.172514000000007</v>
      </c>
      <c r="C1080">
        <v>83.750805999999997</v>
      </c>
    </row>
    <row r="1081" spans="1:3" x14ac:dyDescent="0.2">
      <c r="A1081">
        <v>1377</v>
      </c>
      <c r="B1081">
        <v>87.189132999999998</v>
      </c>
      <c r="C1081">
        <v>83.739610999999996</v>
      </c>
    </row>
    <row r="1082" spans="1:3" x14ac:dyDescent="0.2">
      <c r="A1082">
        <v>1378</v>
      </c>
      <c r="B1082">
        <v>87.188824999999994</v>
      </c>
      <c r="C1082">
        <v>83.711809000000002</v>
      </c>
    </row>
    <row r="1083" spans="1:3" x14ac:dyDescent="0.2">
      <c r="A1083">
        <v>1379</v>
      </c>
      <c r="B1083">
        <v>87.185700999999995</v>
      </c>
      <c r="C1083">
        <v>83.680875</v>
      </c>
    </row>
    <row r="1084" spans="1:3" x14ac:dyDescent="0.2">
      <c r="A1084">
        <v>1380</v>
      </c>
      <c r="B1084">
        <v>87.191006000000002</v>
      </c>
      <c r="C1084">
        <v>83.659051000000005</v>
      </c>
    </row>
    <row r="1085" spans="1:3" x14ac:dyDescent="0.2">
      <c r="A1085">
        <v>1381</v>
      </c>
      <c r="B1085">
        <v>87.192160000000001</v>
      </c>
      <c r="C1085">
        <v>83.632722999999999</v>
      </c>
    </row>
    <row r="1086" spans="1:3" x14ac:dyDescent="0.2">
      <c r="A1086">
        <v>1382</v>
      </c>
      <c r="B1086">
        <v>87.191090000000003</v>
      </c>
      <c r="C1086">
        <v>83.603756000000004</v>
      </c>
    </row>
    <row r="1087" spans="1:3" x14ac:dyDescent="0.2">
      <c r="A1087">
        <v>1383</v>
      </c>
      <c r="B1087">
        <v>87.195419999999999</v>
      </c>
      <c r="C1087">
        <v>83.581185000000005</v>
      </c>
    </row>
    <row r="1088" spans="1:3" x14ac:dyDescent="0.2">
      <c r="A1088">
        <v>1384</v>
      </c>
      <c r="B1088">
        <v>87.200957000000002</v>
      </c>
      <c r="C1088">
        <v>83.560368999999994</v>
      </c>
    </row>
    <row r="1089" spans="1:3" x14ac:dyDescent="0.2">
      <c r="A1089">
        <v>1385</v>
      </c>
      <c r="B1089">
        <v>87.214558999999994</v>
      </c>
      <c r="C1089">
        <v>83.550681999999995</v>
      </c>
    </row>
    <row r="1090" spans="1:3" x14ac:dyDescent="0.2">
      <c r="A1090">
        <v>1386</v>
      </c>
      <c r="B1090">
        <v>87.218560999999994</v>
      </c>
      <c r="C1090">
        <v>83.528800000000004</v>
      </c>
    </row>
    <row r="1091" spans="1:3" x14ac:dyDescent="0.2">
      <c r="A1091">
        <v>1387</v>
      </c>
      <c r="B1091">
        <v>87.214572000000004</v>
      </c>
      <c r="C1091">
        <v>83.495721000000003</v>
      </c>
    </row>
    <row r="1092" spans="1:3" x14ac:dyDescent="0.2">
      <c r="A1092">
        <v>1388</v>
      </c>
      <c r="B1092">
        <v>87.208911000000001</v>
      </c>
      <c r="C1092">
        <v>83.460055999999994</v>
      </c>
    </row>
    <row r="1093" spans="1:3" x14ac:dyDescent="0.2">
      <c r="A1093">
        <v>1389</v>
      </c>
      <c r="B1093">
        <v>87.207066999999995</v>
      </c>
      <c r="C1093">
        <v>83.429564999999997</v>
      </c>
    </row>
    <row r="1094" spans="1:3" x14ac:dyDescent="0.2">
      <c r="A1094">
        <v>1390</v>
      </c>
      <c r="B1094">
        <v>87.209101000000004</v>
      </c>
      <c r="C1094">
        <v>83.404542000000006</v>
      </c>
    </row>
    <row r="1095" spans="1:3" x14ac:dyDescent="0.2">
      <c r="A1095">
        <v>1391</v>
      </c>
      <c r="B1095">
        <v>87.212430999999995</v>
      </c>
      <c r="C1095">
        <v>83.381496999999996</v>
      </c>
    </row>
    <row r="1096" spans="1:3" x14ac:dyDescent="0.2">
      <c r="A1096">
        <v>1392</v>
      </c>
      <c r="B1096">
        <v>87.218890000000002</v>
      </c>
      <c r="C1096">
        <v>83.363431000000006</v>
      </c>
    </row>
    <row r="1097" spans="1:3" x14ac:dyDescent="0.2">
      <c r="A1097">
        <v>1393</v>
      </c>
      <c r="B1097">
        <v>87.230896999999999</v>
      </c>
      <c r="C1097">
        <v>83.354799999999997</v>
      </c>
    </row>
    <row r="1098" spans="1:3" x14ac:dyDescent="0.2">
      <c r="A1098">
        <v>1394</v>
      </c>
      <c r="B1098">
        <v>87.238044000000002</v>
      </c>
      <c r="C1098">
        <v>83.339056999999997</v>
      </c>
    </row>
    <row r="1099" spans="1:3" x14ac:dyDescent="0.2">
      <c r="A1099">
        <v>1395</v>
      </c>
      <c r="B1099">
        <v>87.234605000000002</v>
      </c>
      <c r="C1099">
        <v>83.305521999999996</v>
      </c>
    </row>
    <row r="1100" spans="1:3" x14ac:dyDescent="0.2">
      <c r="A1100">
        <v>1396</v>
      </c>
      <c r="B1100">
        <v>87.230372000000003</v>
      </c>
      <c r="C1100">
        <v>83.270410999999996</v>
      </c>
    </row>
    <row r="1101" spans="1:3" x14ac:dyDescent="0.2">
      <c r="A1101">
        <v>1397</v>
      </c>
      <c r="B1101">
        <v>87.227030999999997</v>
      </c>
      <c r="C1101">
        <v>83.236604</v>
      </c>
    </row>
    <row r="1102" spans="1:3" x14ac:dyDescent="0.2">
      <c r="A1102">
        <v>1398</v>
      </c>
      <c r="B1102">
        <v>87.212340999999995</v>
      </c>
      <c r="C1102">
        <v>83.183231000000006</v>
      </c>
    </row>
    <row r="1103" spans="1:3" x14ac:dyDescent="0.2">
      <c r="A1103">
        <v>1399</v>
      </c>
      <c r="B1103">
        <v>87.218653000000003</v>
      </c>
      <c r="C1103">
        <v>83.165403999999995</v>
      </c>
    </row>
    <row r="1104" spans="1:3" x14ac:dyDescent="0.2">
      <c r="A1104">
        <v>1400</v>
      </c>
      <c r="B1104">
        <v>87.225770999999995</v>
      </c>
      <c r="C1104">
        <v>83.149415000000005</v>
      </c>
    </row>
    <row r="1105" spans="1:3" x14ac:dyDescent="0.2">
      <c r="A1105">
        <v>1401</v>
      </c>
      <c r="B1105">
        <v>87.230073000000004</v>
      </c>
      <c r="C1105">
        <v>83.127543000000003</v>
      </c>
    </row>
    <row r="1106" spans="1:3" x14ac:dyDescent="0.2">
      <c r="A1106">
        <v>1402</v>
      </c>
      <c r="B1106">
        <v>87.253336000000004</v>
      </c>
      <c r="C1106">
        <v>83.141974000000005</v>
      </c>
    </row>
    <row r="1107" spans="1:3" x14ac:dyDescent="0.2">
      <c r="A1107">
        <v>1403</v>
      </c>
      <c r="B1107">
        <v>87.272091000000003</v>
      </c>
      <c r="C1107">
        <v>83.150306999999998</v>
      </c>
    </row>
    <row r="1108" spans="1:3" x14ac:dyDescent="0.2">
      <c r="A1108">
        <v>1404</v>
      </c>
      <c r="B1108">
        <v>87.289299999999997</v>
      </c>
      <c r="C1108">
        <v>83.157512999999994</v>
      </c>
    </row>
    <row r="1109" spans="1:3" x14ac:dyDescent="0.2">
      <c r="A1109">
        <v>1405</v>
      </c>
      <c r="B1109">
        <v>87.283924999999996</v>
      </c>
      <c r="C1109">
        <v>83.116681</v>
      </c>
    </row>
    <row r="1110" spans="1:3" x14ac:dyDescent="0.2">
      <c r="A1110">
        <v>1406</v>
      </c>
      <c r="B1110">
        <v>87.284960999999996</v>
      </c>
      <c r="C1110">
        <v>83.089505000000003</v>
      </c>
    </row>
    <row r="1111" spans="1:3" x14ac:dyDescent="0.2">
      <c r="A1111">
        <v>1407</v>
      </c>
      <c r="B1111">
        <v>87.294019000000006</v>
      </c>
      <c r="C1111">
        <v>83.080022999999997</v>
      </c>
    </row>
    <row r="1112" spans="1:3" x14ac:dyDescent="0.2">
      <c r="A1112">
        <v>1408</v>
      </c>
      <c r="B1112">
        <v>87.297887000000003</v>
      </c>
      <c r="C1112">
        <v>83.059213</v>
      </c>
    </row>
    <row r="1113" spans="1:3" x14ac:dyDescent="0.2">
      <c r="A1113">
        <v>1409</v>
      </c>
      <c r="B1113">
        <v>87.295540000000003</v>
      </c>
      <c r="C1113">
        <v>83.024161000000007</v>
      </c>
    </row>
    <row r="1114" spans="1:3" x14ac:dyDescent="0.2">
      <c r="A1114">
        <v>1410</v>
      </c>
      <c r="B1114">
        <v>87.301736000000005</v>
      </c>
      <c r="C1114">
        <v>83.008622000000003</v>
      </c>
    </row>
    <row r="1115" spans="1:3" x14ac:dyDescent="0.2">
      <c r="A1115">
        <v>1411</v>
      </c>
      <c r="B1115">
        <v>87.317999999999998</v>
      </c>
      <c r="C1115">
        <v>83.017527000000001</v>
      </c>
    </row>
    <row r="1116" spans="1:3" x14ac:dyDescent="0.2">
      <c r="A1116">
        <v>1412</v>
      </c>
      <c r="B1116">
        <v>87.316968000000003</v>
      </c>
      <c r="C1116">
        <v>82.985162000000003</v>
      </c>
    </row>
    <row r="1117" spans="1:3" x14ac:dyDescent="0.2">
      <c r="A1117">
        <v>1413</v>
      </c>
      <c r="B1117">
        <v>87.322877000000005</v>
      </c>
      <c r="C1117">
        <v>82.969748999999993</v>
      </c>
    </row>
    <row r="1118" spans="1:3" x14ac:dyDescent="0.2">
      <c r="A1118">
        <v>1414</v>
      </c>
      <c r="B1118">
        <v>87.328595000000007</v>
      </c>
      <c r="C1118">
        <v>82.954053000000002</v>
      </c>
    </row>
    <row r="1119" spans="1:3" x14ac:dyDescent="0.2">
      <c r="A1119">
        <v>1415</v>
      </c>
      <c r="B1119">
        <v>87.322958</v>
      </c>
      <c r="C1119">
        <v>82.909593999999998</v>
      </c>
    </row>
    <row r="1120" spans="1:3" x14ac:dyDescent="0.2">
      <c r="A1120">
        <v>1416</v>
      </c>
      <c r="B1120">
        <v>87.338244000000003</v>
      </c>
      <c r="C1120">
        <v>82.918531000000002</v>
      </c>
    </row>
    <row r="1121" spans="1:3" x14ac:dyDescent="0.2">
      <c r="A1121">
        <v>1417</v>
      </c>
      <c r="B1121">
        <v>87.352504999999994</v>
      </c>
      <c r="C1121">
        <v>82.926221999999996</v>
      </c>
    </row>
    <row r="1122" spans="1:3" x14ac:dyDescent="0.2">
      <c r="A1122">
        <v>1418</v>
      </c>
      <c r="B1122">
        <v>87.369924999999995</v>
      </c>
      <c r="C1122">
        <v>82.944130000000001</v>
      </c>
    </row>
    <row r="1123" spans="1:3" x14ac:dyDescent="0.2">
      <c r="A1123">
        <v>1419</v>
      </c>
      <c r="B1123">
        <v>87.363944000000004</v>
      </c>
      <c r="C1123">
        <v>82.897077999999993</v>
      </c>
    </row>
    <row r="1124" spans="1:3" x14ac:dyDescent="0.2">
      <c r="A1124">
        <v>1420</v>
      </c>
      <c r="B1124">
        <v>87.365662</v>
      </c>
      <c r="C1124">
        <v>82.871432999999996</v>
      </c>
    </row>
    <row r="1125" spans="1:3" x14ac:dyDescent="0.2">
      <c r="A1125">
        <v>1421</v>
      </c>
      <c r="B1125">
        <v>87.371786</v>
      </c>
      <c r="C1125">
        <v>82.858271999999999</v>
      </c>
    </row>
    <row r="1126" spans="1:3" x14ac:dyDescent="0.2">
      <c r="A1126">
        <v>1422</v>
      </c>
      <c r="B1126">
        <v>87.374647999999993</v>
      </c>
      <c r="C1126">
        <v>82.835832999999994</v>
      </c>
    </row>
    <row r="1127" spans="1:3" x14ac:dyDescent="0.2">
      <c r="A1127">
        <v>1423</v>
      </c>
      <c r="B1127">
        <v>87.381771999999998</v>
      </c>
      <c r="C1127">
        <v>82.825875999999994</v>
      </c>
    </row>
    <row r="1128" spans="1:3" x14ac:dyDescent="0.2">
      <c r="A1128">
        <v>1424</v>
      </c>
      <c r="B1128">
        <v>87.398882999999998</v>
      </c>
      <c r="C1128">
        <v>82.846497999999997</v>
      </c>
    </row>
    <row r="1129" spans="1:3" x14ac:dyDescent="0.2">
      <c r="A1129">
        <v>1425</v>
      </c>
      <c r="B1129">
        <v>87.418215000000004</v>
      </c>
      <c r="C1129">
        <v>82.876105999999993</v>
      </c>
    </row>
    <row r="1130" spans="1:3" x14ac:dyDescent="0.2">
      <c r="A1130">
        <v>1426</v>
      </c>
      <c r="B1130">
        <v>87.434053000000006</v>
      </c>
      <c r="C1130">
        <v>82.896681999999998</v>
      </c>
    </row>
    <row r="1131" spans="1:3" x14ac:dyDescent="0.2">
      <c r="A1131">
        <v>1427</v>
      </c>
      <c r="B1131">
        <v>87.440555000000003</v>
      </c>
      <c r="C1131">
        <v>82.887501</v>
      </c>
    </row>
    <row r="1132" spans="1:3" x14ac:dyDescent="0.2">
      <c r="A1132">
        <v>1428</v>
      </c>
      <c r="B1132">
        <v>87.441772</v>
      </c>
      <c r="C1132">
        <v>82.860709</v>
      </c>
    </row>
    <row r="1133" spans="1:3" x14ac:dyDescent="0.2">
      <c r="A1133">
        <v>1429</v>
      </c>
      <c r="B1133">
        <v>87.427029000000005</v>
      </c>
      <c r="C1133">
        <v>82.780629000000005</v>
      </c>
    </row>
    <row r="1134" spans="1:3" x14ac:dyDescent="0.2">
      <c r="A1134">
        <v>1430</v>
      </c>
      <c r="B1134">
        <v>87.413235</v>
      </c>
      <c r="C1134">
        <v>82.704352</v>
      </c>
    </row>
    <row r="1135" spans="1:3" x14ac:dyDescent="0.2">
      <c r="A1135">
        <v>1431</v>
      </c>
      <c r="B1135">
        <v>87.406705000000002</v>
      </c>
      <c r="C1135">
        <v>82.651686999999995</v>
      </c>
    </row>
    <row r="1136" spans="1:3" x14ac:dyDescent="0.2">
      <c r="A1136">
        <v>1432</v>
      </c>
      <c r="B1136">
        <v>87.403982999999997</v>
      </c>
      <c r="C1136">
        <v>82.611030999999997</v>
      </c>
    </row>
    <row r="1137" spans="1:3" x14ac:dyDescent="0.2">
      <c r="A1137">
        <v>1433</v>
      </c>
      <c r="B1137">
        <v>87.411734999999993</v>
      </c>
      <c r="C1137">
        <v>82.603845000000007</v>
      </c>
    </row>
    <row r="1138" spans="1:3" x14ac:dyDescent="0.2">
      <c r="A1138">
        <v>1434</v>
      </c>
      <c r="B1138">
        <v>87.437895999999995</v>
      </c>
      <c r="C1138">
        <v>82.658666999999994</v>
      </c>
    </row>
    <row r="1139" spans="1:3" x14ac:dyDescent="0.2">
      <c r="A1139">
        <v>1435</v>
      </c>
      <c r="B1139">
        <v>87.462190000000007</v>
      </c>
      <c r="C1139">
        <v>82.711190999999999</v>
      </c>
    </row>
    <row r="1140" spans="1:3" x14ac:dyDescent="0.2">
      <c r="A1140">
        <v>1436</v>
      </c>
      <c r="B1140">
        <v>87.473806999999994</v>
      </c>
      <c r="C1140">
        <v>82.720988000000006</v>
      </c>
    </row>
    <row r="1141" spans="1:3" x14ac:dyDescent="0.2">
      <c r="A1141">
        <v>1437</v>
      </c>
      <c r="B1141">
        <v>87.485212000000004</v>
      </c>
      <c r="C1141">
        <v>82.730867000000003</v>
      </c>
    </row>
    <row r="1142" spans="1:3" x14ac:dyDescent="0.2">
      <c r="A1142">
        <v>1438</v>
      </c>
      <c r="B1142">
        <v>87.496106999999995</v>
      </c>
      <c r="C1142">
        <v>82.739649</v>
      </c>
    </row>
    <row r="1143" spans="1:3" x14ac:dyDescent="0.2">
      <c r="A1143">
        <v>1439</v>
      </c>
      <c r="B1143">
        <v>87.496623</v>
      </c>
      <c r="C1143">
        <v>82.709361999999999</v>
      </c>
    </row>
    <row r="1144" spans="1:3" x14ac:dyDescent="0.2">
      <c r="A1144">
        <v>1440</v>
      </c>
      <c r="B1144">
        <v>87.502538000000001</v>
      </c>
      <c r="C1144">
        <v>82.699607999999998</v>
      </c>
    </row>
    <row r="1145" spans="1:3" x14ac:dyDescent="0.2">
      <c r="A1145">
        <v>1441</v>
      </c>
      <c r="B1145">
        <v>87.506699999999995</v>
      </c>
      <c r="C1145">
        <v>82.683176000000003</v>
      </c>
    </row>
    <row r="1146" spans="1:3" x14ac:dyDescent="0.2">
      <c r="A1146">
        <v>1442</v>
      </c>
      <c r="B1146">
        <v>87.517876000000001</v>
      </c>
      <c r="C1146">
        <v>82.694379999999995</v>
      </c>
    </row>
    <row r="1147" spans="1:3" x14ac:dyDescent="0.2">
      <c r="A1147">
        <v>1443</v>
      </c>
      <c r="B1147">
        <v>87.531660000000002</v>
      </c>
      <c r="C1147">
        <v>82.716945999999993</v>
      </c>
    </row>
    <row r="1148" spans="1:3" x14ac:dyDescent="0.2">
      <c r="A1148">
        <v>1444</v>
      </c>
      <c r="B1148">
        <v>87.538469000000006</v>
      </c>
      <c r="C1148">
        <v>82.711928999999998</v>
      </c>
    </row>
    <row r="1149" spans="1:3" x14ac:dyDescent="0.2">
      <c r="A1149">
        <v>1445</v>
      </c>
      <c r="B1149">
        <v>87.545894000000004</v>
      </c>
      <c r="C1149">
        <v>82.709693999999999</v>
      </c>
    </row>
    <row r="1150" spans="1:3" x14ac:dyDescent="0.2">
      <c r="A1150">
        <v>1446</v>
      </c>
      <c r="B1150">
        <v>87.548434</v>
      </c>
      <c r="C1150">
        <v>82.687200000000004</v>
      </c>
    </row>
    <row r="1151" spans="1:3" x14ac:dyDescent="0.2">
      <c r="A1151">
        <v>1447</v>
      </c>
      <c r="B1151">
        <v>87.546238000000002</v>
      </c>
      <c r="C1151">
        <v>82.644733000000002</v>
      </c>
    </row>
    <row r="1152" spans="1:3" x14ac:dyDescent="0.2">
      <c r="A1152">
        <v>1448</v>
      </c>
      <c r="B1152">
        <v>87.550466999999998</v>
      </c>
      <c r="C1152">
        <v>82.629040000000003</v>
      </c>
    </row>
    <row r="1153" spans="1:3" x14ac:dyDescent="0.2">
      <c r="A1153">
        <v>1449</v>
      </c>
      <c r="B1153">
        <v>87.556039999999996</v>
      </c>
      <c r="C1153">
        <v>82.619049000000004</v>
      </c>
    </row>
    <row r="1154" spans="1:3" x14ac:dyDescent="0.2">
      <c r="A1154">
        <v>1450</v>
      </c>
      <c r="B1154">
        <v>87.552225000000007</v>
      </c>
      <c r="C1154">
        <v>82.569109999999995</v>
      </c>
    </row>
    <row r="1155" spans="1:3" x14ac:dyDescent="0.2">
      <c r="A1155">
        <v>1451</v>
      </c>
      <c r="B1155">
        <v>87.564948000000001</v>
      </c>
      <c r="C1155">
        <v>82.589652999999998</v>
      </c>
    </row>
    <row r="1156" spans="1:3" x14ac:dyDescent="0.2">
      <c r="A1156">
        <v>1452</v>
      </c>
      <c r="B1156">
        <v>87.580937000000006</v>
      </c>
      <c r="C1156">
        <v>82.625667000000007</v>
      </c>
    </row>
    <row r="1157" spans="1:3" x14ac:dyDescent="0.2">
      <c r="A1157">
        <v>1453</v>
      </c>
      <c r="B1157">
        <v>87.587463999999997</v>
      </c>
      <c r="C1157">
        <v>82.620647000000005</v>
      </c>
    </row>
    <row r="1158" spans="1:3" x14ac:dyDescent="0.2">
      <c r="A1158">
        <v>1454</v>
      </c>
      <c r="B1158">
        <v>87.600830000000002</v>
      </c>
      <c r="C1158">
        <v>82.646957</v>
      </c>
    </row>
    <row r="1159" spans="1:3" x14ac:dyDescent="0.2">
      <c r="A1159">
        <v>1455</v>
      </c>
      <c r="B1159">
        <v>87.612234999999998</v>
      </c>
      <c r="C1159">
        <v>82.665263999999993</v>
      </c>
    </row>
    <row r="1160" spans="1:3" x14ac:dyDescent="0.2">
      <c r="A1160">
        <v>1456</v>
      </c>
      <c r="B1160">
        <v>87.629070999999996</v>
      </c>
      <c r="C1160">
        <v>82.710284000000001</v>
      </c>
    </row>
    <row r="1161" spans="1:3" x14ac:dyDescent="0.2">
      <c r="A1161">
        <v>1457</v>
      </c>
      <c r="B1161">
        <v>87.637065000000007</v>
      </c>
      <c r="C1161">
        <v>82.714091999999994</v>
      </c>
    </row>
    <row r="1162" spans="1:3" x14ac:dyDescent="0.2">
      <c r="A1162">
        <v>1458</v>
      </c>
      <c r="B1162">
        <v>87.633906999999994</v>
      </c>
      <c r="C1162">
        <v>82.663939999999997</v>
      </c>
    </row>
    <row r="1163" spans="1:3" x14ac:dyDescent="0.2">
      <c r="A1163">
        <v>1459</v>
      </c>
      <c r="B1163">
        <v>87.638343000000006</v>
      </c>
      <c r="C1163">
        <v>82.650380999999996</v>
      </c>
    </row>
    <row r="1164" spans="1:3" x14ac:dyDescent="0.2">
      <c r="A1164">
        <v>1460</v>
      </c>
      <c r="B1164">
        <v>87.647032999999993</v>
      </c>
      <c r="C1164">
        <v>82.657678000000004</v>
      </c>
    </row>
    <row r="1165" spans="1:3" x14ac:dyDescent="0.2">
      <c r="A1165">
        <v>1461</v>
      </c>
      <c r="B1165">
        <v>87.651747</v>
      </c>
      <c r="C1165">
        <v>82.645599000000004</v>
      </c>
    </row>
    <row r="1166" spans="1:3" x14ac:dyDescent="0.2">
      <c r="A1166">
        <v>1462</v>
      </c>
      <c r="B1166">
        <v>87.653165000000001</v>
      </c>
      <c r="C1166">
        <v>82.617115999999996</v>
      </c>
    </row>
    <row r="1167" spans="1:3" x14ac:dyDescent="0.2">
      <c r="A1167">
        <v>1463</v>
      </c>
      <c r="B1167">
        <v>87.656836999999996</v>
      </c>
      <c r="C1167">
        <v>82.599717999999996</v>
      </c>
    </row>
    <row r="1168" spans="1:3" x14ac:dyDescent="0.2">
      <c r="A1168">
        <v>1464</v>
      </c>
      <c r="B1168">
        <v>87.648976000000005</v>
      </c>
      <c r="C1168">
        <v>82.524890999999997</v>
      </c>
    </row>
    <row r="1169" spans="1:3" x14ac:dyDescent="0.2">
      <c r="A1169">
        <v>1465</v>
      </c>
      <c r="B1169">
        <v>87.661349999999999</v>
      </c>
      <c r="C1169">
        <v>82.550487000000004</v>
      </c>
    </row>
    <row r="1170" spans="1:3" x14ac:dyDescent="0.2">
      <c r="A1170">
        <v>1466</v>
      </c>
      <c r="B1170">
        <v>87.675255000000007</v>
      </c>
      <c r="C1170">
        <v>82.584862999999999</v>
      </c>
    </row>
    <row r="1171" spans="1:3" x14ac:dyDescent="0.2">
      <c r="A1171">
        <v>1467</v>
      </c>
      <c r="B1171">
        <v>87.691851</v>
      </c>
      <c r="C1171">
        <v>82.634583000000006</v>
      </c>
    </row>
    <row r="1172" spans="1:3" x14ac:dyDescent="0.2">
      <c r="A1172">
        <v>1468</v>
      </c>
      <c r="B1172">
        <v>87.708403000000004</v>
      </c>
      <c r="C1172">
        <v>82.685969</v>
      </c>
    </row>
    <row r="1173" spans="1:3" x14ac:dyDescent="0.2">
      <c r="A1173">
        <v>1469</v>
      </c>
      <c r="B1173">
        <v>87.725275999999994</v>
      </c>
      <c r="C1173">
        <v>82.741041999999993</v>
      </c>
    </row>
    <row r="1174" spans="1:3" x14ac:dyDescent="0.2">
      <c r="A1174">
        <v>1470</v>
      </c>
      <c r="B1174">
        <v>87.744078999999999</v>
      </c>
      <c r="C1174">
        <v>82.809089999999998</v>
      </c>
    </row>
    <row r="1175" spans="1:3" x14ac:dyDescent="0.2">
      <c r="A1175">
        <v>1471</v>
      </c>
      <c r="B1175">
        <v>87.752162999999996</v>
      </c>
      <c r="C1175">
        <v>82.817835000000002</v>
      </c>
    </row>
    <row r="1176" spans="1:3" x14ac:dyDescent="0.2">
      <c r="A1176">
        <v>1472</v>
      </c>
      <c r="B1176">
        <v>87.750344999999996</v>
      </c>
      <c r="C1176">
        <v>82.769930000000002</v>
      </c>
    </row>
    <row r="1177" spans="1:3" x14ac:dyDescent="0.2">
      <c r="A1177">
        <v>1473</v>
      </c>
      <c r="B1177">
        <v>87.756995000000003</v>
      </c>
      <c r="C1177">
        <v>82.770381</v>
      </c>
    </row>
    <row r="1178" spans="1:3" x14ac:dyDescent="0.2">
      <c r="A1178">
        <v>1474</v>
      </c>
      <c r="B1178">
        <v>87.757901000000004</v>
      </c>
      <c r="C1178">
        <v>82.737762000000004</v>
      </c>
    </row>
    <row r="1179" spans="1:3" x14ac:dyDescent="0.2">
      <c r="A1179">
        <v>1475</v>
      </c>
      <c r="B1179">
        <v>87.765917000000002</v>
      </c>
      <c r="C1179">
        <v>82.746132000000003</v>
      </c>
    </row>
    <row r="1180" spans="1:3" x14ac:dyDescent="0.2">
      <c r="A1180">
        <v>1476</v>
      </c>
      <c r="B1180">
        <v>87.767706000000004</v>
      </c>
      <c r="C1180">
        <v>82.718350000000001</v>
      </c>
    </row>
    <row r="1181" spans="1:3" x14ac:dyDescent="0.2">
      <c r="A1181">
        <v>1477</v>
      </c>
      <c r="B1181">
        <v>87.776066999999998</v>
      </c>
      <c r="C1181">
        <v>82.728925000000004</v>
      </c>
    </row>
    <row r="1182" spans="1:3" x14ac:dyDescent="0.2">
      <c r="A1182">
        <v>1478</v>
      </c>
      <c r="B1182">
        <v>87.780281000000002</v>
      </c>
      <c r="C1182">
        <v>82.715217999999993</v>
      </c>
    </row>
    <row r="1183" spans="1:3" x14ac:dyDescent="0.2">
      <c r="A1183">
        <v>1479</v>
      </c>
      <c r="B1183">
        <v>87.778403999999995</v>
      </c>
      <c r="C1183">
        <v>82.665446000000003</v>
      </c>
    </row>
    <row r="1184" spans="1:3" x14ac:dyDescent="0.2">
      <c r="A1184">
        <v>1480</v>
      </c>
      <c r="B1184">
        <v>87.780714000000003</v>
      </c>
      <c r="C1184">
        <v>82.640227999999993</v>
      </c>
    </row>
    <row r="1185" spans="1:3" x14ac:dyDescent="0.2">
      <c r="A1185">
        <v>1481</v>
      </c>
      <c r="B1185">
        <v>87.782217000000003</v>
      </c>
      <c r="C1185">
        <v>82.610123000000002</v>
      </c>
    </row>
    <row r="1186" spans="1:3" x14ac:dyDescent="0.2">
      <c r="A1186">
        <v>1482</v>
      </c>
      <c r="B1186">
        <v>87.794372999999993</v>
      </c>
      <c r="C1186">
        <v>82.643199999999993</v>
      </c>
    </row>
    <row r="1187" spans="1:3" x14ac:dyDescent="0.2">
      <c r="A1187">
        <v>1483</v>
      </c>
      <c r="B1187">
        <v>87.809843000000001</v>
      </c>
      <c r="C1187">
        <v>82.697401999999997</v>
      </c>
    </row>
    <row r="1188" spans="1:3" x14ac:dyDescent="0.2">
      <c r="A1188">
        <v>1484</v>
      </c>
      <c r="B1188">
        <v>87.829747999999995</v>
      </c>
      <c r="C1188">
        <v>82.781096000000005</v>
      </c>
    </row>
    <row r="1189" spans="1:3" x14ac:dyDescent="0.2">
      <c r="A1189">
        <v>1485</v>
      </c>
      <c r="B1189">
        <v>87.842873999999995</v>
      </c>
      <c r="C1189">
        <v>82.824242999999996</v>
      </c>
    </row>
    <row r="1190" spans="1:3" x14ac:dyDescent="0.2">
      <c r="A1190">
        <v>1486</v>
      </c>
      <c r="B1190">
        <v>87.848740000000006</v>
      </c>
      <c r="C1190">
        <v>82.821494999999999</v>
      </c>
    </row>
    <row r="1191" spans="1:3" x14ac:dyDescent="0.2">
      <c r="A1191">
        <v>1487</v>
      </c>
      <c r="B1191">
        <v>87.849159999999998</v>
      </c>
      <c r="C1191">
        <v>82.783592999999996</v>
      </c>
    </row>
    <row r="1192" spans="1:3" x14ac:dyDescent="0.2">
      <c r="A1192">
        <v>1488</v>
      </c>
      <c r="B1192">
        <v>87.846823000000001</v>
      </c>
      <c r="C1192">
        <v>82.727934000000005</v>
      </c>
    </row>
    <row r="1193" spans="1:3" x14ac:dyDescent="0.2">
      <c r="A1193">
        <v>1489</v>
      </c>
      <c r="B1193">
        <v>87.842501999999996</v>
      </c>
      <c r="C1193">
        <v>82.659717999999998</v>
      </c>
    </row>
    <row r="1194" spans="1:3" x14ac:dyDescent="0.2">
      <c r="A1194">
        <v>1490</v>
      </c>
      <c r="B1194">
        <v>87.834011000000004</v>
      </c>
      <c r="C1194">
        <v>82.565634000000003</v>
      </c>
    </row>
    <row r="1195" spans="1:3" x14ac:dyDescent="0.2">
      <c r="A1195">
        <v>1491</v>
      </c>
      <c r="B1195">
        <v>87.843495000000004</v>
      </c>
      <c r="C1195">
        <v>82.584322</v>
      </c>
    </row>
    <row r="1196" spans="1:3" x14ac:dyDescent="0.2">
      <c r="A1196">
        <v>1492</v>
      </c>
      <c r="B1196">
        <v>87.860175999999996</v>
      </c>
      <c r="C1196">
        <v>82.649615999999995</v>
      </c>
    </row>
    <row r="1197" spans="1:3" x14ac:dyDescent="0.2">
      <c r="A1197">
        <v>1493</v>
      </c>
      <c r="B1197">
        <v>87.871245000000002</v>
      </c>
      <c r="C1197">
        <v>82.680042999999998</v>
      </c>
    </row>
    <row r="1198" spans="1:3" x14ac:dyDescent="0.2">
      <c r="A1198">
        <v>1494</v>
      </c>
      <c r="B1198">
        <v>87.888287000000005</v>
      </c>
      <c r="C1198">
        <v>82.750957</v>
      </c>
    </row>
    <row r="1199" spans="1:3" x14ac:dyDescent="0.2">
      <c r="A1199">
        <v>1495</v>
      </c>
      <c r="B1199">
        <v>87.896860000000004</v>
      </c>
      <c r="C1199">
        <v>82.766433000000006</v>
      </c>
    </row>
    <row r="1200" spans="1:3" x14ac:dyDescent="0.2">
      <c r="A1200">
        <v>1496</v>
      </c>
      <c r="B1200">
        <v>87.900570000000002</v>
      </c>
      <c r="C1200">
        <v>82.749160000000003</v>
      </c>
    </row>
    <row r="1201" spans="1:3" x14ac:dyDescent="0.2">
      <c r="A1201">
        <v>1497</v>
      </c>
      <c r="B1201">
        <v>87.902475999999993</v>
      </c>
      <c r="C1201">
        <v>82.719560999999999</v>
      </c>
    </row>
    <row r="1202" spans="1:3" x14ac:dyDescent="0.2">
      <c r="A1202">
        <v>1498</v>
      </c>
      <c r="B1202">
        <v>87.910847000000004</v>
      </c>
      <c r="C1202">
        <v>82.733817999999999</v>
      </c>
    </row>
    <row r="1203" spans="1:3" x14ac:dyDescent="0.2">
      <c r="A1203">
        <v>1499</v>
      </c>
      <c r="B1203">
        <v>87.920865000000006</v>
      </c>
      <c r="C1203">
        <v>82.759728999999993</v>
      </c>
    </row>
    <row r="1204" spans="1:3" x14ac:dyDescent="0.2">
      <c r="A1204">
        <v>1500</v>
      </c>
      <c r="B1204">
        <v>87.938772999999998</v>
      </c>
      <c r="C1204">
        <v>82.841729999999998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77C97-D091-40A5-8F61-2C292BCA0030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16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0</v>
      </c>
      <c r="C73">
        <v>0</v>
      </c>
    </row>
    <row r="74" spans="1:3" x14ac:dyDescent="0.2">
      <c r="A74">
        <v>370</v>
      </c>
      <c r="B74">
        <v>0</v>
      </c>
      <c r="C74">
        <v>0</v>
      </c>
    </row>
    <row r="75" spans="1:3" x14ac:dyDescent="0.2">
      <c r="A75">
        <v>371</v>
      </c>
      <c r="B75">
        <v>0</v>
      </c>
      <c r="C75">
        <v>0</v>
      </c>
    </row>
    <row r="76" spans="1:3" x14ac:dyDescent="0.2">
      <c r="A76">
        <v>372</v>
      </c>
      <c r="B76">
        <v>1.9999999999999999E-6</v>
      </c>
      <c r="C76">
        <v>9.9999999999999995E-7</v>
      </c>
    </row>
    <row r="77" spans="1:3" x14ac:dyDescent="0.2">
      <c r="A77">
        <v>373</v>
      </c>
      <c r="B77">
        <v>3.4999999999999997E-5</v>
      </c>
      <c r="C77">
        <v>1.5999999999999999E-5</v>
      </c>
    </row>
    <row r="78" spans="1:3" x14ac:dyDescent="0.2">
      <c r="A78">
        <v>374</v>
      </c>
      <c r="B78">
        <v>6.5099999999999999E-4</v>
      </c>
      <c r="C78">
        <v>3.2200000000000002E-4</v>
      </c>
    </row>
    <row r="79" spans="1:3" x14ac:dyDescent="0.2">
      <c r="A79">
        <v>375</v>
      </c>
      <c r="B79">
        <v>1.1844E-2</v>
      </c>
      <c r="C79">
        <v>6.4510000000000001E-3</v>
      </c>
    </row>
    <row r="80" spans="1:3" x14ac:dyDescent="0.2">
      <c r="A80">
        <v>376</v>
      </c>
      <c r="B80">
        <v>3.483E-2</v>
      </c>
      <c r="C80">
        <v>2.0125000000000001E-2</v>
      </c>
    </row>
    <row r="81" spans="1:3" x14ac:dyDescent="0.2">
      <c r="A81">
        <v>377</v>
      </c>
      <c r="B81">
        <v>0.10184699999999999</v>
      </c>
      <c r="C81">
        <v>6.2289999999999998E-2</v>
      </c>
    </row>
    <row r="82" spans="1:3" x14ac:dyDescent="0.2">
      <c r="A82">
        <v>378</v>
      </c>
      <c r="B82">
        <v>0.29610500000000001</v>
      </c>
      <c r="C82">
        <v>0.19081699999999999</v>
      </c>
    </row>
    <row r="83" spans="1:3" x14ac:dyDescent="0.2">
      <c r="A83">
        <v>379</v>
      </c>
      <c r="B83">
        <v>0.85596899999999998</v>
      </c>
      <c r="C83">
        <v>0.58118000000000003</v>
      </c>
    </row>
    <row r="84" spans="1:3" x14ac:dyDescent="0.2">
      <c r="A84">
        <v>380</v>
      </c>
      <c r="B84">
        <v>2.4580380000000002</v>
      </c>
      <c r="C84">
        <v>1.736518</v>
      </c>
    </row>
    <row r="85" spans="1:3" x14ac:dyDescent="0.2">
      <c r="A85">
        <v>381</v>
      </c>
      <c r="B85">
        <v>3.1297980000000001</v>
      </c>
      <c r="C85">
        <v>2.2512780000000001</v>
      </c>
    </row>
    <row r="86" spans="1:3" x14ac:dyDescent="0.2">
      <c r="A86">
        <v>382</v>
      </c>
      <c r="B86">
        <v>3.9816760000000002</v>
      </c>
      <c r="C86">
        <v>2.9023119999999998</v>
      </c>
    </row>
    <row r="87" spans="1:3" x14ac:dyDescent="0.2">
      <c r="A87">
        <v>383</v>
      </c>
      <c r="B87">
        <v>5.0629600000000003</v>
      </c>
      <c r="C87">
        <v>3.74559</v>
      </c>
    </row>
    <row r="88" spans="1:3" x14ac:dyDescent="0.2">
      <c r="A88">
        <v>384</v>
      </c>
      <c r="B88">
        <v>6.4358680000000001</v>
      </c>
      <c r="C88">
        <v>4.856134</v>
      </c>
    </row>
    <row r="89" spans="1:3" x14ac:dyDescent="0.2">
      <c r="A89">
        <v>385</v>
      </c>
      <c r="B89">
        <v>8.1777929999999994</v>
      </c>
      <c r="C89">
        <v>6.3480410000000003</v>
      </c>
    </row>
    <row r="90" spans="1:3" x14ac:dyDescent="0.2">
      <c r="A90">
        <v>386</v>
      </c>
      <c r="B90">
        <v>10.374578</v>
      </c>
      <c r="C90">
        <v>8.2446210000000004</v>
      </c>
    </row>
    <row r="91" spans="1:3" x14ac:dyDescent="0.2">
      <c r="A91">
        <v>387</v>
      </c>
      <c r="B91">
        <v>13.124358000000001</v>
      </c>
      <c r="C91">
        <v>10.566667000000001</v>
      </c>
    </row>
    <row r="92" spans="1:3" x14ac:dyDescent="0.2">
      <c r="A92">
        <v>388</v>
      </c>
      <c r="B92">
        <v>16.537043000000001</v>
      </c>
      <c r="C92">
        <v>13.178404</v>
      </c>
    </row>
    <row r="93" spans="1:3" x14ac:dyDescent="0.2">
      <c r="A93">
        <v>389</v>
      </c>
      <c r="B93">
        <v>20.750374999999998</v>
      </c>
      <c r="C93">
        <v>16.017316000000001</v>
      </c>
    </row>
    <row r="94" spans="1:3" x14ac:dyDescent="0.2">
      <c r="A94">
        <v>390</v>
      </c>
      <c r="B94">
        <v>25.978289</v>
      </c>
      <c r="C94">
        <v>19.323391999999998</v>
      </c>
    </row>
    <row r="95" spans="1:3" x14ac:dyDescent="0.2">
      <c r="A95">
        <v>391</v>
      </c>
      <c r="B95">
        <v>35.074868000000002</v>
      </c>
      <c r="C95">
        <v>25.358046000000002</v>
      </c>
    </row>
    <row r="96" spans="1:3" x14ac:dyDescent="0.2">
      <c r="A96">
        <v>392</v>
      </c>
      <c r="B96">
        <v>45.153212000000003</v>
      </c>
      <c r="C96">
        <v>33.755640999999997</v>
      </c>
    </row>
    <row r="97" spans="1:3" x14ac:dyDescent="0.2">
      <c r="A97">
        <v>393</v>
      </c>
      <c r="B97">
        <v>48.236884000000003</v>
      </c>
      <c r="C97">
        <v>38.532803000000001</v>
      </c>
    </row>
    <row r="98" spans="1:3" x14ac:dyDescent="0.2">
      <c r="A98">
        <v>394</v>
      </c>
      <c r="B98">
        <v>52.293571</v>
      </c>
      <c r="C98">
        <v>45.322986999999998</v>
      </c>
    </row>
    <row r="99" spans="1:3" x14ac:dyDescent="0.2">
      <c r="A99">
        <v>395</v>
      </c>
      <c r="B99">
        <v>57.51238</v>
      </c>
      <c r="C99">
        <v>53.492859000000003</v>
      </c>
    </row>
    <row r="100" spans="1:3" x14ac:dyDescent="0.2">
      <c r="A100">
        <v>396</v>
      </c>
      <c r="B100">
        <v>61.952970999999998</v>
      </c>
      <c r="C100">
        <v>59.657494999999997</v>
      </c>
    </row>
    <row r="101" spans="1:3" x14ac:dyDescent="0.2">
      <c r="A101">
        <v>397</v>
      </c>
      <c r="B101">
        <v>65.853588000000002</v>
      </c>
      <c r="C101">
        <v>62.396079999999998</v>
      </c>
    </row>
    <row r="102" spans="1:3" x14ac:dyDescent="0.2">
      <c r="A102">
        <v>398</v>
      </c>
      <c r="B102">
        <v>66.819029</v>
      </c>
      <c r="C102">
        <v>59.031630999999997</v>
      </c>
    </row>
    <row r="103" spans="1:3" x14ac:dyDescent="0.2">
      <c r="A103">
        <v>399</v>
      </c>
      <c r="B103">
        <v>67.119201000000004</v>
      </c>
      <c r="C103">
        <v>54.693885999999999</v>
      </c>
    </row>
    <row r="104" spans="1:3" x14ac:dyDescent="0.2">
      <c r="A104">
        <v>400</v>
      </c>
      <c r="B104">
        <v>67.262744999999995</v>
      </c>
      <c r="C104">
        <v>51.695576000000003</v>
      </c>
    </row>
    <row r="105" spans="1:3" x14ac:dyDescent="0.2">
      <c r="A105">
        <v>401</v>
      </c>
      <c r="B105">
        <v>67.423539000000005</v>
      </c>
      <c r="C105">
        <v>50.581598</v>
      </c>
    </row>
    <row r="106" spans="1:3" x14ac:dyDescent="0.2">
      <c r="A106">
        <v>402</v>
      </c>
      <c r="B106">
        <v>67.903700999999998</v>
      </c>
      <c r="C106">
        <v>51.687345999999998</v>
      </c>
    </row>
    <row r="107" spans="1:3" x14ac:dyDescent="0.2">
      <c r="A107">
        <v>403</v>
      </c>
      <c r="B107">
        <v>68.716734000000002</v>
      </c>
      <c r="C107">
        <v>55.034191</v>
      </c>
    </row>
    <row r="108" spans="1:3" x14ac:dyDescent="0.2">
      <c r="A108">
        <v>404</v>
      </c>
      <c r="B108">
        <v>69.815123</v>
      </c>
      <c r="C108">
        <v>59.955088000000003</v>
      </c>
    </row>
    <row r="109" spans="1:3" x14ac:dyDescent="0.2">
      <c r="A109">
        <v>405</v>
      </c>
      <c r="B109">
        <v>71.228348999999994</v>
      </c>
      <c r="C109">
        <v>65.247242999999997</v>
      </c>
    </row>
    <row r="110" spans="1:3" x14ac:dyDescent="0.2">
      <c r="A110">
        <v>406</v>
      </c>
      <c r="B110">
        <v>72.778436999999997</v>
      </c>
      <c r="C110">
        <v>69.628939000000003</v>
      </c>
    </row>
    <row r="111" spans="1:3" x14ac:dyDescent="0.2">
      <c r="A111">
        <v>407</v>
      </c>
      <c r="B111">
        <v>74.380617000000001</v>
      </c>
      <c r="C111">
        <v>72.647523000000007</v>
      </c>
    </row>
    <row r="112" spans="1:3" x14ac:dyDescent="0.2">
      <c r="A112">
        <v>408</v>
      </c>
      <c r="B112">
        <v>75.865922999999995</v>
      </c>
      <c r="C112">
        <v>73.848181999999994</v>
      </c>
    </row>
    <row r="113" spans="1:3" x14ac:dyDescent="0.2">
      <c r="A113">
        <v>409</v>
      </c>
      <c r="B113">
        <v>76.840601000000007</v>
      </c>
      <c r="C113">
        <v>73.572350999999998</v>
      </c>
    </row>
    <row r="114" spans="1:3" x14ac:dyDescent="0.2">
      <c r="A114">
        <v>410</v>
      </c>
      <c r="B114">
        <v>77.392756000000006</v>
      </c>
      <c r="C114">
        <v>72.918801999999999</v>
      </c>
    </row>
    <row r="115" spans="1:3" x14ac:dyDescent="0.2">
      <c r="A115">
        <v>411</v>
      </c>
      <c r="B115">
        <v>77.679288999999997</v>
      </c>
      <c r="C115">
        <v>72.983271000000002</v>
      </c>
    </row>
    <row r="116" spans="1:3" x14ac:dyDescent="0.2">
      <c r="A116">
        <v>412</v>
      </c>
      <c r="B116">
        <v>77.863928999999999</v>
      </c>
      <c r="C116">
        <v>74.117270000000005</v>
      </c>
    </row>
    <row r="117" spans="1:3" x14ac:dyDescent="0.2">
      <c r="A117">
        <v>413</v>
      </c>
      <c r="B117">
        <v>78.085427999999993</v>
      </c>
      <c r="C117">
        <v>76.070121</v>
      </c>
    </row>
    <row r="118" spans="1:3" x14ac:dyDescent="0.2">
      <c r="A118">
        <v>414</v>
      </c>
      <c r="B118">
        <v>78.476243999999994</v>
      </c>
      <c r="C118">
        <v>78.028859999999995</v>
      </c>
    </row>
    <row r="119" spans="1:3" x14ac:dyDescent="0.2">
      <c r="A119">
        <v>415</v>
      </c>
      <c r="B119">
        <v>79.060545000000005</v>
      </c>
      <c r="C119">
        <v>79.388915999999995</v>
      </c>
    </row>
    <row r="120" spans="1:3" x14ac:dyDescent="0.2">
      <c r="A120">
        <v>416</v>
      </c>
      <c r="B120">
        <v>79.789524</v>
      </c>
      <c r="C120">
        <v>80.034552000000005</v>
      </c>
    </row>
    <row r="121" spans="1:3" x14ac:dyDescent="0.2">
      <c r="A121">
        <v>417</v>
      </c>
      <c r="B121">
        <v>80.586473999999995</v>
      </c>
      <c r="C121">
        <v>80.342600000000004</v>
      </c>
    </row>
    <row r="122" spans="1:3" x14ac:dyDescent="0.2">
      <c r="A122">
        <v>418</v>
      </c>
      <c r="B122">
        <v>81.361655999999996</v>
      </c>
      <c r="C122">
        <v>80.802288000000004</v>
      </c>
    </row>
    <row r="123" spans="1:3" x14ac:dyDescent="0.2">
      <c r="A123">
        <v>419</v>
      </c>
      <c r="B123">
        <v>82.045283999999995</v>
      </c>
      <c r="C123">
        <v>81.545490999999998</v>
      </c>
    </row>
    <row r="124" spans="1:3" x14ac:dyDescent="0.2">
      <c r="A124">
        <v>420</v>
      </c>
      <c r="B124">
        <v>82.603346000000002</v>
      </c>
      <c r="C124">
        <v>81.793778000000003</v>
      </c>
    </row>
    <row r="125" spans="1:3" x14ac:dyDescent="0.2">
      <c r="A125">
        <v>421</v>
      </c>
      <c r="B125">
        <v>83.055526</v>
      </c>
      <c r="C125">
        <v>80.108861000000005</v>
      </c>
    </row>
    <row r="126" spans="1:3" x14ac:dyDescent="0.2">
      <c r="A126">
        <v>422</v>
      </c>
      <c r="B126">
        <v>83.467271999999994</v>
      </c>
      <c r="C126">
        <v>74.836382</v>
      </c>
    </row>
    <row r="127" spans="1:3" x14ac:dyDescent="0.2">
      <c r="A127">
        <v>423</v>
      </c>
      <c r="B127">
        <v>83.900673999999995</v>
      </c>
      <c r="C127">
        <v>66.857113999999996</v>
      </c>
    </row>
    <row r="128" spans="1:3" x14ac:dyDescent="0.2">
      <c r="A128">
        <v>424</v>
      </c>
      <c r="B128">
        <v>84.349034000000003</v>
      </c>
      <c r="C128">
        <v>57.592844999999997</v>
      </c>
    </row>
    <row r="129" spans="1:3" x14ac:dyDescent="0.2">
      <c r="A129">
        <v>425</v>
      </c>
      <c r="B129">
        <v>84.805246999999994</v>
      </c>
      <c r="C129">
        <v>50.612392</v>
      </c>
    </row>
    <row r="130" spans="1:3" x14ac:dyDescent="0.2">
      <c r="A130">
        <v>426</v>
      </c>
      <c r="B130">
        <v>85.207769999999996</v>
      </c>
      <c r="C130">
        <v>45.970261999999998</v>
      </c>
    </row>
    <row r="131" spans="1:3" x14ac:dyDescent="0.2">
      <c r="A131">
        <v>427</v>
      </c>
      <c r="B131">
        <v>85.456221999999997</v>
      </c>
      <c r="C131">
        <v>43.498423000000003</v>
      </c>
    </row>
    <row r="132" spans="1:3" x14ac:dyDescent="0.2">
      <c r="A132">
        <v>428</v>
      </c>
      <c r="B132">
        <v>85.505167999999998</v>
      </c>
      <c r="C132">
        <v>44.391128000000002</v>
      </c>
    </row>
    <row r="133" spans="1:3" x14ac:dyDescent="0.2">
      <c r="A133">
        <v>429</v>
      </c>
      <c r="B133">
        <v>85.383302999999998</v>
      </c>
      <c r="C133">
        <v>49.224829</v>
      </c>
    </row>
    <row r="134" spans="1:3" x14ac:dyDescent="0.2">
      <c r="A134">
        <v>430</v>
      </c>
      <c r="B134">
        <v>85.069783999999999</v>
      </c>
      <c r="C134">
        <v>60.051335000000002</v>
      </c>
    </row>
    <row r="135" spans="1:3" x14ac:dyDescent="0.2">
      <c r="A135">
        <v>431</v>
      </c>
      <c r="B135">
        <v>84.723322999999993</v>
      </c>
      <c r="C135">
        <v>76.252928999999995</v>
      </c>
    </row>
    <row r="136" spans="1:3" x14ac:dyDescent="0.2">
      <c r="A136">
        <v>432</v>
      </c>
      <c r="B136">
        <v>84.516063000000003</v>
      </c>
      <c r="C136">
        <v>83.718153000000001</v>
      </c>
    </row>
    <row r="137" spans="1:3" x14ac:dyDescent="0.2">
      <c r="A137">
        <v>433</v>
      </c>
      <c r="B137">
        <v>84.578468999999998</v>
      </c>
      <c r="C137">
        <v>65.750158999999996</v>
      </c>
    </row>
    <row r="138" spans="1:3" x14ac:dyDescent="0.2">
      <c r="A138">
        <v>434</v>
      </c>
      <c r="B138">
        <v>84.998981000000001</v>
      </c>
      <c r="C138">
        <v>41.096612999999998</v>
      </c>
    </row>
    <row r="139" spans="1:3" x14ac:dyDescent="0.2">
      <c r="A139">
        <v>435</v>
      </c>
      <c r="B139">
        <v>85.824021000000002</v>
      </c>
      <c r="C139">
        <v>24.488776999999999</v>
      </c>
    </row>
    <row r="140" spans="1:3" x14ac:dyDescent="0.2">
      <c r="A140">
        <v>436</v>
      </c>
      <c r="B140">
        <v>86.999471999999997</v>
      </c>
      <c r="C140">
        <v>15.911973</v>
      </c>
    </row>
    <row r="141" spans="1:3" x14ac:dyDescent="0.2">
      <c r="A141">
        <v>437</v>
      </c>
      <c r="B141">
        <v>88.317319999999995</v>
      </c>
      <c r="C141">
        <v>11.679391000000001</v>
      </c>
    </row>
    <row r="142" spans="1:3" x14ac:dyDescent="0.2">
      <c r="A142">
        <v>438</v>
      </c>
      <c r="B142">
        <v>89.583726999999996</v>
      </c>
      <c r="C142">
        <v>9.2828619999999997</v>
      </c>
    </row>
    <row r="143" spans="1:3" x14ac:dyDescent="0.2">
      <c r="A143">
        <v>439</v>
      </c>
      <c r="B143">
        <v>90.369032000000004</v>
      </c>
      <c r="C143">
        <v>8.2891209999999997</v>
      </c>
    </row>
    <row r="144" spans="1:3" x14ac:dyDescent="0.2">
      <c r="A144">
        <v>440</v>
      </c>
      <c r="B144">
        <v>90.332102000000006</v>
      </c>
      <c r="C144">
        <v>8.4325449999999993</v>
      </c>
    </row>
    <row r="145" spans="1:3" x14ac:dyDescent="0.2">
      <c r="A145">
        <v>441</v>
      </c>
      <c r="B145">
        <v>89.17653</v>
      </c>
      <c r="C145">
        <v>10.095497999999999</v>
      </c>
    </row>
    <row r="146" spans="1:3" x14ac:dyDescent="0.2">
      <c r="A146">
        <v>442</v>
      </c>
      <c r="B146">
        <v>87.028982999999997</v>
      </c>
      <c r="C146">
        <v>15.045192</v>
      </c>
    </row>
    <row r="147" spans="1:3" x14ac:dyDescent="0.2">
      <c r="A147">
        <v>443</v>
      </c>
      <c r="B147">
        <v>84.157044999999997</v>
      </c>
      <c r="C147">
        <v>31.364136999999999</v>
      </c>
    </row>
    <row r="148" spans="1:3" x14ac:dyDescent="0.2">
      <c r="A148">
        <v>444</v>
      </c>
      <c r="B148">
        <v>80.640426000000005</v>
      </c>
      <c r="C148">
        <v>77.362763000000001</v>
      </c>
    </row>
    <row r="149" spans="1:3" x14ac:dyDescent="0.2">
      <c r="A149">
        <v>445</v>
      </c>
      <c r="B149">
        <v>77.251356999999999</v>
      </c>
      <c r="C149">
        <v>19.951867</v>
      </c>
    </row>
    <row r="150" spans="1:3" x14ac:dyDescent="0.2">
      <c r="A150">
        <v>446</v>
      </c>
      <c r="B150">
        <v>74.520765999999995</v>
      </c>
      <c r="C150">
        <v>5.4790939999999999</v>
      </c>
    </row>
    <row r="151" spans="1:3" x14ac:dyDescent="0.2">
      <c r="A151">
        <v>447</v>
      </c>
      <c r="B151">
        <v>72.658240000000006</v>
      </c>
      <c r="C151">
        <v>2.2076720000000001</v>
      </c>
    </row>
    <row r="152" spans="1:3" x14ac:dyDescent="0.2">
      <c r="A152">
        <v>448</v>
      </c>
      <c r="B152">
        <v>71.704339000000004</v>
      </c>
      <c r="C152">
        <v>1.0808009999999999</v>
      </c>
    </row>
    <row r="153" spans="1:3" x14ac:dyDescent="0.2">
      <c r="A153">
        <v>449</v>
      </c>
      <c r="B153">
        <v>71.837748000000005</v>
      </c>
      <c r="C153">
        <v>0.56703800000000004</v>
      </c>
    </row>
    <row r="154" spans="1:3" x14ac:dyDescent="0.2">
      <c r="A154">
        <v>450</v>
      </c>
      <c r="B154">
        <v>73.213003</v>
      </c>
      <c r="C154">
        <v>0.33916600000000002</v>
      </c>
    </row>
    <row r="155" spans="1:3" x14ac:dyDescent="0.2">
      <c r="A155">
        <v>451</v>
      </c>
      <c r="B155">
        <v>75.750825000000006</v>
      </c>
      <c r="C155">
        <v>0.22203999999999999</v>
      </c>
    </row>
    <row r="156" spans="1:3" x14ac:dyDescent="0.2">
      <c r="A156">
        <v>452</v>
      </c>
      <c r="B156">
        <v>79.395111</v>
      </c>
      <c r="C156">
        <v>0.15321199999999999</v>
      </c>
    </row>
    <row r="157" spans="1:3" x14ac:dyDescent="0.2">
      <c r="A157">
        <v>453</v>
      </c>
      <c r="B157">
        <v>84.162882999999994</v>
      </c>
      <c r="C157">
        <v>0.106713</v>
      </c>
    </row>
    <row r="158" spans="1:3" x14ac:dyDescent="0.2">
      <c r="A158">
        <v>454</v>
      </c>
      <c r="B158">
        <v>88.920192</v>
      </c>
      <c r="C158">
        <v>7.8751000000000002E-2</v>
      </c>
    </row>
    <row r="159" spans="1:3" x14ac:dyDescent="0.2">
      <c r="A159">
        <v>455</v>
      </c>
      <c r="B159">
        <v>92.631083000000004</v>
      </c>
      <c r="C159">
        <v>5.8604999999999997E-2</v>
      </c>
    </row>
    <row r="160" spans="1:3" x14ac:dyDescent="0.2">
      <c r="A160">
        <v>456</v>
      </c>
      <c r="B160">
        <v>93.220112999999998</v>
      </c>
      <c r="C160">
        <v>4.6796999999999998E-2</v>
      </c>
    </row>
    <row r="161" spans="1:3" x14ac:dyDescent="0.2">
      <c r="A161">
        <v>457</v>
      </c>
      <c r="B161">
        <v>89.807805999999999</v>
      </c>
      <c r="C161">
        <v>3.8060999999999998E-2</v>
      </c>
    </row>
    <row r="162" spans="1:3" x14ac:dyDescent="0.2">
      <c r="A162">
        <v>458</v>
      </c>
      <c r="B162">
        <v>82.231555999999998</v>
      </c>
      <c r="C162">
        <v>3.15E-2</v>
      </c>
    </row>
    <row r="163" spans="1:3" x14ac:dyDescent="0.2">
      <c r="A163">
        <v>459</v>
      </c>
      <c r="B163">
        <v>71.618879000000007</v>
      </c>
      <c r="C163">
        <v>2.6331E-2</v>
      </c>
    </row>
    <row r="164" spans="1:3" x14ac:dyDescent="0.2">
      <c r="A164">
        <v>460</v>
      </c>
      <c r="B164">
        <v>61.211029000000003</v>
      </c>
      <c r="C164">
        <v>2.3042E-2</v>
      </c>
    </row>
    <row r="165" spans="1:3" x14ac:dyDescent="0.2">
      <c r="A165">
        <v>461</v>
      </c>
      <c r="B165">
        <v>51.352518000000003</v>
      </c>
      <c r="C165">
        <v>2.035E-2</v>
      </c>
    </row>
    <row r="166" spans="1:3" x14ac:dyDescent="0.2">
      <c r="A166">
        <v>462</v>
      </c>
      <c r="B166">
        <v>43.624279000000001</v>
      </c>
      <c r="C166">
        <v>1.8686000000000001E-2</v>
      </c>
    </row>
    <row r="167" spans="1:3" x14ac:dyDescent="0.2">
      <c r="A167">
        <v>463</v>
      </c>
      <c r="B167">
        <v>36.761251000000001</v>
      </c>
      <c r="C167">
        <v>1.702E-2</v>
      </c>
    </row>
    <row r="168" spans="1:3" x14ac:dyDescent="0.2">
      <c r="A168">
        <v>464</v>
      </c>
      <c r="B168">
        <v>31.530397000000001</v>
      </c>
      <c r="C168">
        <v>1.5861E-2</v>
      </c>
    </row>
    <row r="169" spans="1:3" x14ac:dyDescent="0.2">
      <c r="A169">
        <v>465</v>
      </c>
      <c r="B169">
        <v>27.296831000000001</v>
      </c>
      <c r="C169">
        <v>1.4829E-2</v>
      </c>
    </row>
    <row r="170" spans="1:3" x14ac:dyDescent="0.2">
      <c r="A170">
        <v>466</v>
      </c>
      <c r="B170">
        <v>24.106238000000001</v>
      </c>
      <c r="C170">
        <v>1.4089000000000001E-2</v>
      </c>
    </row>
    <row r="171" spans="1:3" x14ac:dyDescent="0.2">
      <c r="A171">
        <v>467</v>
      </c>
      <c r="B171">
        <v>21.660036000000002</v>
      </c>
      <c r="C171">
        <v>1.3498E-2</v>
      </c>
    </row>
    <row r="172" spans="1:3" x14ac:dyDescent="0.2">
      <c r="A172">
        <v>468</v>
      </c>
      <c r="B172">
        <v>19.956768</v>
      </c>
      <c r="C172">
        <v>1.3245E-2</v>
      </c>
    </row>
    <row r="173" spans="1:3" x14ac:dyDescent="0.2">
      <c r="A173">
        <v>469</v>
      </c>
      <c r="B173">
        <v>18.720872</v>
      </c>
      <c r="C173">
        <v>1.3086E-2</v>
      </c>
    </row>
    <row r="174" spans="1:3" x14ac:dyDescent="0.2">
      <c r="A174">
        <v>470</v>
      </c>
      <c r="B174">
        <v>17.971792000000001</v>
      </c>
      <c r="C174">
        <v>1.3266E-2</v>
      </c>
    </row>
    <row r="175" spans="1:3" x14ac:dyDescent="0.2">
      <c r="A175">
        <v>471</v>
      </c>
      <c r="B175">
        <v>17.565926999999999</v>
      </c>
      <c r="C175">
        <v>1.3643000000000001E-2</v>
      </c>
    </row>
    <row r="176" spans="1:3" x14ac:dyDescent="0.2">
      <c r="A176">
        <v>472</v>
      </c>
      <c r="B176">
        <v>17.465292999999999</v>
      </c>
      <c r="C176">
        <v>1.4208999999999999E-2</v>
      </c>
    </row>
    <row r="177" spans="1:3" x14ac:dyDescent="0.2">
      <c r="A177">
        <v>473</v>
      </c>
      <c r="B177">
        <v>17.671272999999999</v>
      </c>
      <c r="C177">
        <v>1.4947999999999999E-2</v>
      </c>
    </row>
    <row r="178" spans="1:3" x14ac:dyDescent="0.2">
      <c r="A178">
        <v>474</v>
      </c>
      <c r="B178">
        <v>18.214300999999999</v>
      </c>
      <c r="C178">
        <v>1.5896E-2</v>
      </c>
    </row>
    <row r="179" spans="1:3" x14ac:dyDescent="0.2">
      <c r="A179">
        <v>475</v>
      </c>
      <c r="B179">
        <v>19.151848999999999</v>
      </c>
      <c r="C179">
        <v>1.7101999999999999E-2</v>
      </c>
    </row>
    <row r="180" spans="1:3" x14ac:dyDescent="0.2">
      <c r="A180">
        <v>476</v>
      </c>
      <c r="B180">
        <v>20.485469999999999</v>
      </c>
      <c r="C180">
        <v>1.8683000000000002E-2</v>
      </c>
    </row>
    <row r="181" spans="1:3" x14ac:dyDescent="0.2">
      <c r="A181">
        <v>477</v>
      </c>
      <c r="B181">
        <v>22.363996</v>
      </c>
      <c r="C181">
        <v>2.0684000000000001E-2</v>
      </c>
    </row>
    <row r="182" spans="1:3" x14ac:dyDescent="0.2">
      <c r="A182">
        <v>478</v>
      </c>
      <c r="B182">
        <v>24.726938000000001</v>
      </c>
      <c r="C182">
        <v>2.3272999999999999E-2</v>
      </c>
    </row>
    <row r="183" spans="1:3" x14ac:dyDescent="0.2">
      <c r="A183">
        <v>479</v>
      </c>
      <c r="B183">
        <v>27.909952000000001</v>
      </c>
      <c r="C183">
        <v>2.6568999999999999E-2</v>
      </c>
    </row>
    <row r="184" spans="1:3" x14ac:dyDescent="0.2">
      <c r="A184">
        <v>480</v>
      </c>
      <c r="B184">
        <v>31.962810000000001</v>
      </c>
      <c r="C184">
        <v>3.0828999999999999E-2</v>
      </c>
    </row>
    <row r="185" spans="1:3" x14ac:dyDescent="0.2">
      <c r="A185">
        <v>481</v>
      </c>
      <c r="B185">
        <v>37.051237999999998</v>
      </c>
      <c r="C185">
        <v>3.6339999999999997E-2</v>
      </c>
    </row>
    <row r="186" spans="1:3" x14ac:dyDescent="0.2">
      <c r="A186">
        <v>482</v>
      </c>
      <c r="B186">
        <v>42.580528999999999</v>
      </c>
      <c r="C186">
        <v>4.2716999999999998E-2</v>
      </c>
    </row>
    <row r="187" spans="1:3" x14ac:dyDescent="0.2">
      <c r="A187">
        <v>483</v>
      </c>
      <c r="B187">
        <v>48.937637000000002</v>
      </c>
      <c r="C187">
        <v>5.0935000000000001E-2</v>
      </c>
    </row>
    <row r="188" spans="1:3" x14ac:dyDescent="0.2">
      <c r="A188">
        <v>484</v>
      </c>
      <c r="B188">
        <v>56.279395000000001</v>
      </c>
      <c r="C188">
        <v>6.1768000000000003E-2</v>
      </c>
    </row>
    <row r="189" spans="1:3" x14ac:dyDescent="0.2">
      <c r="A189">
        <v>485</v>
      </c>
      <c r="B189">
        <v>64.351775000000004</v>
      </c>
      <c r="C189">
        <v>7.6353000000000004E-2</v>
      </c>
    </row>
    <row r="190" spans="1:3" x14ac:dyDescent="0.2">
      <c r="A190">
        <v>486</v>
      </c>
      <c r="B190">
        <v>72.449224999999998</v>
      </c>
      <c r="C190">
        <v>9.6324000000000007E-2</v>
      </c>
    </row>
    <row r="191" spans="1:3" x14ac:dyDescent="0.2">
      <c r="A191">
        <v>487</v>
      </c>
      <c r="B191">
        <v>79.299172999999996</v>
      </c>
      <c r="C191">
        <v>0.12338200000000001</v>
      </c>
    </row>
    <row r="192" spans="1:3" x14ac:dyDescent="0.2">
      <c r="A192">
        <v>488</v>
      </c>
      <c r="B192">
        <v>84.566975999999997</v>
      </c>
      <c r="C192">
        <v>0.16120399999999999</v>
      </c>
    </row>
    <row r="193" spans="1:3" x14ac:dyDescent="0.2">
      <c r="A193">
        <v>489</v>
      </c>
      <c r="B193">
        <v>87.900987999999998</v>
      </c>
      <c r="C193">
        <v>0.215341</v>
      </c>
    </row>
    <row r="194" spans="1:3" x14ac:dyDescent="0.2">
      <c r="A194">
        <v>490</v>
      </c>
      <c r="B194">
        <v>89.343817000000001</v>
      </c>
      <c r="C194">
        <v>0.29674699999999998</v>
      </c>
    </row>
    <row r="195" spans="1:3" x14ac:dyDescent="0.2">
      <c r="A195">
        <v>491</v>
      </c>
      <c r="B195">
        <v>89.121937000000003</v>
      </c>
      <c r="C195">
        <v>0.42242299999999999</v>
      </c>
    </row>
    <row r="196" spans="1:3" x14ac:dyDescent="0.2">
      <c r="A196">
        <v>492</v>
      </c>
      <c r="B196">
        <v>87.839225999999996</v>
      </c>
      <c r="C196">
        <v>0.61993699999999996</v>
      </c>
    </row>
    <row r="197" spans="1:3" x14ac:dyDescent="0.2">
      <c r="A197">
        <v>493</v>
      </c>
      <c r="B197">
        <v>86.069170999999997</v>
      </c>
      <c r="C197">
        <v>0.947488</v>
      </c>
    </row>
    <row r="198" spans="1:3" x14ac:dyDescent="0.2">
      <c r="A198">
        <v>494</v>
      </c>
      <c r="B198">
        <v>84.195105999999996</v>
      </c>
      <c r="C198">
        <v>1.541615</v>
      </c>
    </row>
    <row r="199" spans="1:3" x14ac:dyDescent="0.2">
      <c r="A199">
        <v>495</v>
      </c>
      <c r="B199">
        <v>82.610254999999995</v>
      </c>
      <c r="C199">
        <v>2.6795789999999999</v>
      </c>
    </row>
    <row r="200" spans="1:3" x14ac:dyDescent="0.2">
      <c r="A200">
        <v>496</v>
      </c>
      <c r="B200">
        <v>81.486035999999999</v>
      </c>
      <c r="C200">
        <v>5.183611</v>
      </c>
    </row>
    <row r="201" spans="1:3" x14ac:dyDescent="0.2">
      <c r="A201">
        <v>497</v>
      </c>
      <c r="B201">
        <v>80.967825000000005</v>
      </c>
      <c r="C201">
        <v>10.558434999999999</v>
      </c>
    </row>
    <row r="202" spans="1:3" x14ac:dyDescent="0.2">
      <c r="A202">
        <v>498</v>
      </c>
      <c r="B202">
        <v>80.944102999999998</v>
      </c>
      <c r="C202">
        <v>23.726410999999999</v>
      </c>
    </row>
    <row r="203" spans="1:3" x14ac:dyDescent="0.2">
      <c r="A203">
        <v>499</v>
      </c>
      <c r="B203">
        <v>81.366236999999998</v>
      </c>
      <c r="C203">
        <v>52.965383000000003</v>
      </c>
    </row>
    <row r="204" spans="1:3" x14ac:dyDescent="0.2">
      <c r="A204">
        <v>500</v>
      </c>
      <c r="B204">
        <v>82.138108000000003</v>
      </c>
      <c r="C204">
        <v>79.291424000000006</v>
      </c>
    </row>
    <row r="205" spans="1:3" x14ac:dyDescent="0.2">
      <c r="A205">
        <v>501</v>
      </c>
      <c r="B205">
        <v>83.061178999999996</v>
      </c>
      <c r="C205">
        <v>69.902551000000003</v>
      </c>
    </row>
    <row r="206" spans="1:3" x14ac:dyDescent="0.2">
      <c r="A206">
        <v>502</v>
      </c>
      <c r="B206">
        <v>83.987177000000003</v>
      </c>
      <c r="C206">
        <v>55.300556</v>
      </c>
    </row>
    <row r="207" spans="1:3" x14ac:dyDescent="0.2">
      <c r="A207">
        <v>503</v>
      </c>
      <c r="B207">
        <v>84.739553999999998</v>
      </c>
      <c r="C207">
        <v>47.941567999999997</v>
      </c>
    </row>
    <row r="208" spans="1:3" x14ac:dyDescent="0.2">
      <c r="A208">
        <v>504</v>
      </c>
      <c r="B208">
        <v>85.139615000000006</v>
      </c>
      <c r="C208">
        <v>46.710667999999998</v>
      </c>
    </row>
    <row r="209" spans="1:3" x14ac:dyDescent="0.2">
      <c r="A209">
        <v>505</v>
      </c>
      <c r="B209">
        <v>85.038454999999999</v>
      </c>
      <c r="C209">
        <v>50.48115</v>
      </c>
    </row>
    <row r="210" spans="1:3" x14ac:dyDescent="0.2">
      <c r="A210">
        <v>506</v>
      </c>
      <c r="B210">
        <v>84.379210999999998</v>
      </c>
      <c r="C210">
        <v>58.666513000000002</v>
      </c>
    </row>
    <row r="211" spans="1:3" x14ac:dyDescent="0.2">
      <c r="A211">
        <v>507</v>
      </c>
      <c r="B211">
        <v>83.193760999999995</v>
      </c>
      <c r="C211">
        <v>70.043870999999996</v>
      </c>
    </row>
    <row r="212" spans="1:3" x14ac:dyDescent="0.2">
      <c r="A212">
        <v>508</v>
      </c>
      <c r="B212">
        <v>81.543290999999996</v>
      </c>
      <c r="C212">
        <v>79.547655000000006</v>
      </c>
    </row>
    <row r="213" spans="1:3" x14ac:dyDescent="0.2">
      <c r="A213">
        <v>509</v>
      </c>
      <c r="B213">
        <v>79.639945999999995</v>
      </c>
      <c r="C213">
        <v>78.429655999999994</v>
      </c>
    </row>
    <row r="214" spans="1:3" x14ac:dyDescent="0.2">
      <c r="A214">
        <v>510</v>
      </c>
      <c r="B214">
        <v>77.500071000000005</v>
      </c>
      <c r="C214">
        <v>65.534411000000006</v>
      </c>
    </row>
    <row r="215" spans="1:3" x14ac:dyDescent="0.2">
      <c r="A215">
        <v>511</v>
      </c>
      <c r="B215">
        <v>75.341345000000004</v>
      </c>
      <c r="C215">
        <v>49.638306</v>
      </c>
    </row>
    <row r="216" spans="1:3" x14ac:dyDescent="0.2">
      <c r="A216">
        <v>512</v>
      </c>
      <c r="B216">
        <v>73.281952000000004</v>
      </c>
      <c r="C216">
        <v>36.886445999999999</v>
      </c>
    </row>
    <row r="217" spans="1:3" x14ac:dyDescent="0.2">
      <c r="A217">
        <v>513</v>
      </c>
      <c r="B217">
        <v>71.398099999999999</v>
      </c>
      <c r="C217">
        <v>27.970856000000001</v>
      </c>
    </row>
    <row r="218" spans="1:3" x14ac:dyDescent="0.2">
      <c r="A218">
        <v>514</v>
      </c>
      <c r="B218">
        <v>69.856870999999998</v>
      </c>
      <c r="C218">
        <v>22.296085999999999</v>
      </c>
    </row>
    <row r="219" spans="1:3" x14ac:dyDescent="0.2">
      <c r="A219">
        <v>515</v>
      </c>
      <c r="B219">
        <v>68.728752</v>
      </c>
      <c r="C219">
        <v>18.828658000000001</v>
      </c>
    </row>
    <row r="220" spans="1:3" x14ac:dyDescent="0.2">
      <c r="A220">
        <v>516</v>
      </c>
      <c r="B220">
        <v>67.987824000000003</v>
      </c>
      <c r="C220">
        <v>16.642825999999999</v>
      </c>
    </row>
    <row r="221" spans="1:3" x14ac:dyDescent="0.2">
      <c r="A221">
        <v>517</v>
      </c>
      <c r="B221">
        <v>67.649874999999994</v>
      </c>
      <c r="C221">
        <v>15.464911000000001</v>
      </c>
    </row>
    <row r="222" spans="1:3" x14ac:dyDescent="0.2">
      <c r="A222">
        <v>518</v>
      </c>
      <c r="B222">
        <v>67.672298999999995</v>
      </c>
      <c r="C222">
        <v>14.9861</v>
      </c>
    </row>
    <row r="223" spans="1:3" x14ac:dyDescent="0.2">
      <c r="A223">
        <v>519</v>
      </c>
      <c r="B223">
        <v>68.032221000000007</v>
      </c>
      <c r="C223">
        <v>15.100941000000001</v>
      </c>
    </row>
    <row r="224" spans="1:3" x14ac:dyDescent="0.2">
      <c r="A224">
        <v>520</v>
      </c>
      <c r="B224">
        <v>68.791274000000001</v>
      </c>
      <c r="C224">
        <v>15.865643</v>
      </c>
    </row>
    <row r="225" spans="1:3" x14ac:dyDescent="0.2">
      <c r="A225">
        <v>521</v>
      </c>
      <c r="B225">
        <v>69.834006000000002</v>
      </c>
      <c r="C225">
        <v>17.405650000000001</v>
      </c>
    </row>
    <row r="226" spans="1:3" x14ac:dyDescent="0.2">
      <c r="A226">
        <v>522</v>
      </c>
      <c r="B226">
        <v>71.061001000000005</v>
      </c>
      <c r="C226">
        <v>19.914393</v>
      </c>
    </row>
    <row r="227" spans="1:3" x14ac:dyDescent="0.2">
      <c r="A227">
        <v>523</v>
      </c>
      <c r="B227">
        <v>72.405040999999997</v>
      </c>
      <c r="C227">
        <v>23.809049000000002</v>
      </c>
    </row>
    <row r="228" spans="1:3" x14ac:dyDescent="0.2">
      <c r="A228">
        <v>524</v>
      </c>
      <c r="B228">
        <v>73.750662000000005</v>
      </c>
      <c r="C228">
        <v>29.670380999999999</v>
      </c>
    </row>
    <row r="229" spans="1:3" x14ac:dyDescent="0.2">
      <c r="A229">
        <v>525</v>
      </c>
      <c r="B229">
        <v>74.964213000000001</v>
      </c>
      <c r="C229">
        <v>38.269385999999997</v>
      </c>
    </row>
    <row r="230" spans="1:3" x14ac:dyDescent="0.2">
      <c r="A230">
        <v>526</v>
      </c>
      <c r="B230">
        <v>75.950512000000003</v>
      </c>
      <c r="C230">
        <v>50.356807000000003</v>
      </c>
    </row>
    <row r="231" spans="1:3" x14ac:dyDescent="0.2">
      <c r="A231">
        <v>527</v>
      </c>
      <c r="B231">
        <v>76.605851999999999</v>
      </c>
      <c r="C231">
        <v>64.748242000000005</v>
      </c>
    </row>
    <row r="232" spans="1:3" x14ac:dyDescent="0.2">
      <c r="A232">
        <v>528</v>
      </c>
      <c r="B232">
        <v>76.810137999999995</v>
      </c>
      <c r="C232">
        <v>74.228680999999995</v>
      </c>
    </row>
    <row r="233" spans="1:3" x14ac:dyDescent="0.2">
      <c r="A233">
        <v>529</v>
      </c>
      <c r="B233">
        <v>76.568456999999995</v>
      </c>
      <c r="C233">
        <v>71.849591000000004</v>
      </c>
    </row>
    <row r="234" spans="1:3" x14ac:dyDescent="0.2">
      <c r="A234">
        <v>530</v>
      </c>
      <c r="B234">
        <v>75.865629999999996</v>
      </c>
      <c r="C234">
        <v>59.324908000000001</v>
      </c>
    </row>
    <row r="235" spans="1:3" x14ac:dyDescent="0.2">
      <c r="A235">
        <v>531</v>
      </c>
      <c r="B235">
        <v>74.773034999999993</v>
      </c>
      <c r="C235">
        <v>45.562686999999997</v>
      </c>
    </row>
    <row r="236" spans="1:3" x14ac:dyDescent="0.2">
      <c r="A236">
        <v>532</v>
      </c>
      <c r="B236">
        <v>73.375501999999997</v>
      </c>
      <c r="C236">
        <v>34.753565000000002</v>
      </c>
    </row>
    <row r="237" spans="1:3" x14ac:dyDescent="0.2">
      <c r="A237">
        <v>533</v>
      </c>
      <c r="B237">
        <v>71.748090000000005</v>
      </c>
      <c r="C237">
        <v>27.067965000000001</v>
      </c>
    </row>
    <row r="238" spans="1:3" x14ac:dyDescent="0.2">
      <c r="A238">
        <v>534</v>
      </c>
      <c r="B238">
        <v>69.856465</v>
      </c>
      <c r="C238">
        <v>21.434132999999999</v>
      </c>
    </row>
    <row r="239" spans="1:3" x14ac:dyDescent="0.2">
      <c r="A239">
        <v>535</v>
      </c>
      <c r="B239">
        <v>67.908896999999996</v>
      </c>
      <c r="C239">
        <v>17.632255000000001</v>
      </c>
    </row>
    <row r="240" spans="1:3" x14ac:dyDescent="0.2">
      <c r="A240">
        <v>536</v>
      </c>
      <c r="B240">
        <v>66.047144000000003</v>
      </c>
      <c r="C240">
        <v>15.112913000000001</v>
      </c>
    </row>
    <row r="241" spans="1:3" x14ac:dyDescent="0.2">
      <c r="A241">
        <v>537</v>
      </c>
      <c r="B241">
        <v>64.308633999999998</v>
      </c>
      <c r="C241">
        <v>13.404139000000001</v>
      </c>
    </row>
    <row r="242" spans="1:3" x14ac:dyDescent="0.2">
      <c r="A242">
        <v>538</v>
      </c>
      <c r="B242">
        <v>62.817515</v>
      </c>
      <c r="C242">
        <v>12.33539</v>
      </c>
    </row>
    <row r="243" spans="1:3" x14ac:dyDescent="0.2">
      <c r="A243">
        <v>539</v>
      </c>
      <c r="B243">
        <v>61.584857999999997</v>
      </c>
      <c r="C243">
        <v>11.720176</v>
      </c>
    </row>
    <row r="244" spans="1:3" x14ac:dyDescent="0.2">
      <c r="A244">
        <v>540</v>
      </c>
      <c r="B244">
        <v>60.648612999999997</v>
      </c>
      <c r="C244">
        <v>11.480224</v>
      </c>
    </row>
    <row r="245" spans="1:3" x14ac:dyDescent="0.2">
      <c r="A245">
        <v>541</v>
      </c>
      <c r="B245">
        <v>59.956775999999998</v>
      </c>
      <c r="C245">
        <v>11.537774000000001</v>
      </c>
    </row>
    <row r="246" spans="1:3" x14ac:dyDescent="0.2">
      <c r="A246">
        <v>542</v>
      </c>
      <c r="B246">
        <v>59.532826</v>
      </c>
      <c r="C246">
        <v>11.902723999999999</v>
      </c>
    </row>
    <row r="247" spans="1:3" x14ac:dyDescent="0.2">
      <c r="A247">
        <v>543</v>
      </c>
      <c r="B247">
        <v>59.376761000000002</v>
      </c>
      <c r="C247">
        <v>12.619384</v>
      </c>
    </row>
    <row r="248" spans="1:3" x14ac:dyDescent="0.2">
      <c r="A248">
        <v>544</v>
      </c>
      <c r="B248">
        <v>59.484687000000001</v>
      </c>
      <c r="C248">
        <v>13.751334999999999</v>
      </c>
    </row>
    <row r="249" spans="1:3" x14ac:dyDescent="0.2">
      <c r="A249">
        <v>545</v>
      </c>
      <c r="B249">
        <v>59.887785000000001</v>
      </c>
      <c r="C249">
        <v>15.51188</v>
      </c>
    </row>
    <row r="250" spans="1:3" x14ac:dyDescent="0.2">
      <c r="A250">
        <v>546</v>
      </c>
      <c r="B250">
        <v>60.540736000000003</v>
      </c>
      <c r="C250">
        <v>18.068763000000001</v>
      </c>
    </row>
    <row r="251" spans="1:3" x14ac:dyDescent="0.2">
      <c r="A251">
        <v>547</v>
      </c>
      <c r="B251">
        <v>61.463954999999999</v>
      </c>
      <c r="C251">
        <v>21.923083999999999</v>
      </c>
    </row>
    <row r="252" spans="1:3" x14ac:dyDescent="0.2">
      <c r="A252">
        <v>548</v>
      </c>
      <c r="B252">
        <v>62.584200000000003</v>
      </c>
      <c r="C252">
        <v>27.599509999999999</v>
      </c>
    </row>
    <row r="253" spans="1:3" x14ac:dyDescent="0.2">
      <c r="A253">
        <v>549</v>
      </c>
      <c r="B253">
        <v>63.725904999999997</v>
      </c>
      <c r="C253">
        <v>35.183382999999999</v>
      </c>
    </row>
    <row r="254" spans="1:3" x14ac:dyDescent="0.2">
      <c r="A254">
        <v>550</v>
      </c>
      <c r="B254">
        <v>64.861962000000005</v>
      </c>
      <c r="C254">
        <v>44.910536</v>
      </c>
    </row>
    <row r="255" spans="1:3" x14ac:dyDescent="0.2">
      <c r="A255">
        <v>551</v>
      </c>
      <c r="B255">
        <v>65.941773999999995</v>
      </c>
      <c r="C255">
        <v>55.854424999999999</v>
      </c>
    </row>
    <row r="256" spans="1:3" x14ac:dyDescent="0.2">
      <c r="A256">
        <v>552</v>
      </c>
      <c r="B256">
        <v>66.955698999999996</v>
      </c>
      <c r="C256">
        <v>65.285504000000003</v>
      </c>
    </row>
    <row r="257" spans="1:3" x14ac:dyDescent="0.2">
      <c r="A257">
        <v>553</v>
      </c>
      <c r="B257">
        <v>67.874105999999998</v>
      </c>
      <c r="C257">
        <v>68.244392000000005</v>
      </c>
    </row>
    <row r="258" spans="1:3" x14ac:dyDescent="0.2">
      <c r="A258">
        <v>554</v>
      </c>
      <c r="B258">
        <v>68.535050999999996</v>
      </c>
      <c r="C258">
        <v>62.745654999999999</v>
      </c>
    </row>
    <row r="259" spans="1:3" x14ac:dyDescent="0.2">
      <c r="A259">
        <v>555</v>
      </c>
      <c r="B259">
        <v>68.981345000000005</v>
      </c>
      <c r="C259">
        <v>51.809182</v>
      </c>
    </row>
    <row r="260" spans="1:3" x14ac:dyDescent="0.2">
      <c r="A260">
        <v>556</v>
      </c>
      <c r="B260">
        <v>69.094385000000003</v>
      </c>
      <c r="C260">
        <v>40.822665000000001</v>
      </c>
    </row>
    <row r="261" spans="1:3" x14ac:dyDescent="0.2">
      <c r="A261">
        <v>557</v>
      </c>
      <c r="B261">
        <v>68.851934</v>
      </c>
      <c r="C261">
        <v>32.049045999999997</v>
      </c>
    </row>
    <row r="262" spans="1:3" x14ac:dyDescent="0.2">
      <c r="A262">
        <v>558</v>
      </c>
      <c r="B262">
        <v>68.281567999999993</v>
      </c>
      <c r="C262">
        <v>25.827014999999999</v>
      </c>
    </row>
    <row r="263" spans="1:3" x14ac:dyDescent="0.2">
      <c r="A263">
        <v>559</v>
      </c>
      <c r="B263">
        <v>67.362368000000004</v>
      </c>
      <c r="C263">
        <v>21.179044000000001</v>
      </c>
    </row>
    <row r="264" spans="1:3" x14ac:dyDescent="0.2">
      <c r="A264">
        <v>560</v>
      </c>
      <c r="B264">
        <v>66.281758999999994</v>
      </c>
      <c r="C264">
        <v>18.192924000000001</v>
      </c>
    </row>
    <row r="265" spans="1:3" x14ac:dyDescent="0.2">
      <c r="A265">
        <v>561</v>
      </c>
      <c r="B265">
        <v>65.067843999999994</v>
      </c>
      <c r="C265">
        <v>16.115974000000001</v>
      </c>
    </row>
    <row r="266" spans="1:3" x14ac:dyDescent="0.2">
      <c r="A266">
        <v>562</v>
      </c>
      <c r="B266">
        <v>63.729044999999999</v>
      </c>
      <c r="C266">
        <v>14.615492</v>
      </c>
    </row>
    <row r="267" spans="1:3" x14ac:dyDescent="0.2">
      <c r="A267">
        <v>563</v>
      </c>
      <c r="B267">
        <v>62.380932000000001</v>
      </c>
      <c r="C267">
        <v>13.621383</v>
      </c>
    </row>
    <row r="268" spans="1:3" x14ac:dyDescent="0.2">
      <c r="A268">
        <v>564</v>
      </c>
      <c r="B268">
        <v>61.086370000000002</v>
      </c>
      <c r="C268">
        <v>13.020625000000001</v>
      </c>
    </row>
    <row r="269" spans="1:3" x14ac:dyDescent="0.2">
      <c r="A269">
        <v>565</v>
      </c>
      <c r="B269">
        <v>59.859506000000003</v>
      </c>
      <c r="C269">
        <v>12.728925</v>
      </c>
    </row>
    <row r="270" spans="1:3" x14ac:dyDescent="0.2">
      <c r="A270">
        <v>566</v>
      </c>
      <c r="B270">
        <v>58.724694</v>
      </c>
      <c r="C270">
        <v>12.723380000000001</v>
      </c>
    </row>
    <row r="271" spans="1:3" x14ac:dyDescent="0.2">
      <c r="A271">
        <v>567</v>
      </c>
      <c r="B271">
        <v>57.696682000000003</v>
      </c>
      <c r="C271">
        <v>13.030398999999999</v>
      </c>
    </row>
    <row r="272" spans="1:3" x14ac:dyDescent="0.2">
      <c r="A272">
        <v>568</v>
      </c>
      <c r="B272">
        <v>56.882359999999998</v>
      </c>
      <c r="C272">
        <v>13.667365</v>
      </c>
    </row>
    <row r="273" spans="1:3" x14ac:dyDescent="0.2">
      <c r="A273">
        <v>569</v>
      </c>
      <c r="B273">
        <v>56.253756000000003</v>
      </c>
      <c r="C273">
        <v>14.71677</v>
      </c>
    </row>
    <row r="274" spans="1:3" x14ac:dyDescent="0.2">
      <c r="A274">
        <v>570</v>
      </c>
      <c r="B274">
        <v>55.843124000000003</v>
      </c>
      <c r="C274">
        <v>16.233412999999999</v>
      </c>
    </row>
    <row r="275" spans="1:3" x14ac:dyDescent="0.2">
      <c r="A275">
        <v>571</v>
      </c>
      <c r="B275">
        <v>55.643076999999998</v>
      </c>
      <c r="C275">
        <v>18.372914999999999</v>
      </c>
    </row>
    <row r="276" spans="1:3" x14ac:dyDescent="0.2">
      <c r="A276">
        <v>572</v>
      </c>
      <c r="B276">
        <v>55.638854000000002</v>
      </c>
      <c r="C276">
        <v>21.204979000000002</v>
      </c>
    </row>
    <row r="277" spans="1:3" x14ac:dyDescent="0.2">
      <c r="A277">
        <v>573</v>
      </c>
      <c r="B277">
        <v>55.843547000000001</v>
      </c>
      <c r="C277">
        <v>25.250686999999999</v>
      </c>
    </row>
    <row r="278" spans="1:3" x14ac:dyDescent="0.2">
      <c r="A278">
        <v>574</v>
      </c>
      <c r="B278">
        <v>56.207045000000001</v>
      </c>
      <c r="C278">
        <v>30.453313000000001</v>
      </c>
    </row>
    <row r="279" spans="1:3" x14ac:dyDescent="0.2">
      <c r="A279">
        <v>575</v>
      </c>
      <c r="B279">
        <v>56.702198000000003</v>
      </c>
      <c r="C279">
        <v>36.970478999999997</v>
      </c>
    </row>
    <row r="280" spans="1:3" x14ac:dyDescent="0.2">
      <c r="A280">
        <v>576</v>
      </c>
      <c r="B280">
        <v>57.367865999999999</v>
      </c>
      <c r="C280">
        <v>45.300970999999997</v>
      </c>
    </row>
    <row r="281" spans="1:3" x14ac:dyDescent="0.2">
      <c r="A281">
        <v>577</v>
      </c>
      <c r="B281">
        <v>58.195905000000003</v>
      </c>
      <c r="C281">
        <v>54.657108000000001</v>
      </c>
    </row>
    <row r="282" spans="1:3" x14ac:dyDescent="0.2">
      <c r="A282">
        <v>578</v>
      </c>
      <c r="B282">
        <v>59.084429</v>
      </c>
      <c r="C282">
        <v>61.791665999999999</v>
      </c>
    </row>
    <row r="283" spans="1:3" x14ac:dyDescent="0.2">
      <c r="A283">
        <v>579</v>
      </c>
      <c r="B283">
        <v>60.017223999999999</v>
      </c>
      <c r="C283">
        <v>63.769148000000001</v>
      </c>
    </row>
    <row r="284" spans="1:3" x14ac:dyDescent="0.2">
      <c r="A284">
        <v>580</v>
      </c>
      <c r="B284">
        <v>60.901581</v>
      </c>
      <c r="C284">
        <v>60.029339999999998</v>
      </c>
    </row>
    <row r="285" spans="1:3" x14ac:dyDescent="0.2">
      <c r="A285">
        <v>581</v>
      </c>
      <c r="B285">
        <v>61.810367999999997</v>
      </c>
      <c r="C285">
        <v>52.203325999999997</v>
      </c>
    </row>
    <row r="286" spans="1:3" x14ac:dyDescent="0.2">
      <c r="A286">
        <v>582</v>
      </c>
      <c r="B286">
        <v>62.628003</v>
      </c>
      <c r="C286">
        <v>43.598726999999997</v>
      </c>
    </row>
    <row r="287" spans="1:3" x14ac:dyDescent="0.2">
      <c r="A287">
        <v>583</v>
      </c>
      <c r="B287">
        <v>63.300634000000002</v>
      </c>
      <c r="C287">
        <v>36.219313999999997</v>
      </c>
    </row>
    <row r="288" spans="1:3" x14ac:dyDescent="0.2">
      <c r="A288">
        <v>584</v>
      </c>
      <c r="B288">
        <v>63.812404000000001</v>
      </c>
      <c r="C288">
        <v>30.387274999999999</v>
      </c>
    </row>
    <row r="289" spans="1:3" x14ac:dyDescent="0.2">
      <c r="A289">
        <v>585</v>
      </c>
      <c r="B289">
        <v>64.150124000000005</v>
      </c>
      <c r="C289">
        <v>25.846768000000001</v>
      </c>
    </row>
    <row r="290" spans="1:3" x14ac:dyDescent="0.2">
      <c r="A290">
        <v>586</v>
      </c>
      <c r="B290">
        <v>64.287521999999996</v>
      </c>
      <c r="C290">
        <v>22.447422</v>
      </c>
    </row>
    <row r="291" spans="1:3" x14ac:dyDescent="0.2">
      <c r="A291">
        <v>587</v>
      </c>
      <c r="B291">
        <v>64.218498999999994</v>
      </c>
      <c r="C291">
        <v>19.914570000000001</v>
      </c>
    </row>
    <row r="292" spans="1:3" x14ac:dyDescent="0.2">
      <c r="A292">
        <v>588</v>
      </c>
      <c r="B292">
        <v>63.945467000000001</v>
      </c>
      <c r="C292">
        <v>18.049519</v>
      </c>
    </row>
    <row r="293" spans="1:3" x14ac:dyDescent="0.2">
      <c r="A293">
        <v>589</v>
      </c>
      <c r="B293">
        <v>63.475352000000001</v>
      </c>
      <c r="C293">
        <v>16.695468000000002</v>
      </c>
    </row>
    <row r="294" spans="1:3" x14ac:dyDescent="0.2">
      <c r="A294">
        <v>590</v>
      </c>
      <c r="B294">
        <v>62.844524999999997</v>
      </c>
      <c r="C294">
        <v>15.787986</v>
      </c>
    </row>
    <row r="295" spans="1:3" x14ac:dyDescent="0.2">
      <c r="A295">
        <v>591</v>
      </c>
      <c r="B295">
        <v>62.055855999999999</v>
      </c>
      <c r="C295">
        <v>15.224352</v>
      </c>
    </row>
    <row r="296" spans="1:3" x14ac:dyDescent="0.2">
      <c r="A296">
        <v>592</v>
      </c>
      <c r="B296">
        <v>61.182786999999998</v>
      </c>
      <c r="C296">
        <v>15.004027000000001</v>
      </c>
    </row>
    <row r="297" spans="1:3" x14ac:dyDescent="0.2">
      <c r="A297">
        <v>593</v>
      </c>
      <c r="B297">
        <v>60.242859000000003</v>
      </c>
      <c r="C297">
        <v>15.097002</v>
      </c>
    </row>
    <row r="298" spans="1:3" x14ac:dyDescent="0.2">
      <c r="A298">
        <v>594</v>
      </c>
      <c r="B298">
        <v>59.330823000000002</v>
      </c>
      <c r="C298">
        <v>15.493625</v>
      </c>
    </row>
    <row r="299" spans="1:3" x14ac:dyDescent="0.2">
      <c r="A299">
        <v>595</v>
      </c>
      <c r="B299">
        <v>58.423681000000002</v>
      </c>
      <c r="C299">
        <v>16.220500000000001</v>
      </c>
    </row>
    <row r="300" spans="1:3" x14ac:dyDescent="0.2">
      <c r="A300">
        <v>596</v>
      </c>
      <c r="B300">
        <v>57.578370999999997</v>
      </c>
      <c r="C300">
        <v>17.303049999999999</v>
      </c>
    </row>
    <row r="301" spans="1:3" x14ac:dyDescent="0.2">
      <c r="A301">
        <v>597</v>
      </c>
      <c r="B301">
        <v>56.813468999999998</v>
      </c>
      <c r="C301">
        <v>18.795103999999998</v>
      </c>
    </row>
    <row r="302" spans="1:3" x14ac:dyDescent="0.2">
      <c r="A302">
        <v>598</v>
      </c>
      <c r="B302">
        <v>56.107984000000002</v>
      </c>
      <c r="C302">
        <v>20.921903</v>
      </c>
    </row>
    <row r="303" spans="1:3" x14ac:dyDescent="0.2">
      <c r="A303">
        <v>599</v>
      </c>
      <c r="B303">
        <v>55.526854</v>
      </c>
      <c r="C303">
        <v>23.703799</v>
      </c>
    </row>
    <row r="304" spans="1:3" x14ac:dyDescent="0.2">
      <c r="A304">
        <v>600</v>
      </c>
      <c r="B304">
        <v>55.056925999999997</v>
      </c>
      <c r="C304">
        <v>27.492713999999999</v>
      </c>
    </row>
    <row r="305" spans="1:3" x14ac:dyDescent="0.2">
      <c r="A305">
        <v>601</v>
      </c>
      <c r="B305">
        <v>54.723635000000002</v>
      </c>
      <c r="C305">
        <v>32.428524000000003</v>
      </c>
    </row>
    <row r="306" spans="1:3" x14ac:dyDescent="0.2">
      <c r="A306">
        <v>602</v>
      </c>
      <c r="B306">
        <v>54.530926000000001</v>
      </c>
      <c r="C306">
        <v>38.552084000000001</v>
      </c>
    </row>
    <row r="307" spans="1:3" x14ac:dyDescent="0.2">
      <c r="A307">
        <v>603</v>
      </c>
      <c r="B307">
        <v>54.478431</v>
      </c>
      <c r="C307">
        <v>46.014552000000002</v>
      </c>
    </row>
    <row r="308" spans="1:3" x14ac:dyDescent="0.2">
      <c r="A308">
        <v>604</v>
      </c>
      <c r="B308">
        <v>54.566096000000002</v>
      </c>
      <c r="C308">
        <v>53.737031999999999</v>
      </c>
    </row>
    <row r="309" spans="1:3" x14ac:dyDescent="0.2">
      <c r="A309">
        <v>605</v>
      </c>
      <c r="B309">
        <v>54.778593000000001</v>
      </c>
      <c r="C309">
        <v>59.762455000000003</v>
      </c>
    </row>
    <row r="310" spans="1:3" x14ac:dyDescent="0.2">
      <c r="A310">
        <v>606</v>
      </c>
      <c r="B310">
        <v>55.107283000000002</v>
      </c>
      <c r="C310">
        <v>62.115456000000002</v>
      </c>
    </row>
    <row r="311" spans="1:3" x14ac:dyDescent="0.2">
      <c r="A311">
        <v>607</v>
      </c>
      <c r="B311">
        <v>55.558047999999999</v>
      </c>
      <c r="C311">
        <v>59.715338000000003</v>
      </c>
    </row>
    <row r="312" spans="1:3" x14ac:dyDescent="0.2">
      <c r="A312">
        <v>608</v>
      </c>
      <c r="B312">
        <v>56.127246</v>
      </c>
      <c r="C312">
        <v>53.328223000000001</v>
      </c>
    </row>
    <row r="313" spans="1:3" x14ac:dyDescent="0.2">
      <c r="A313">
        <v>609</v>
      </c>
      <c r="B313">
        <v>56.784323999999998</v>
      </c>
      <c r="C313">
        <v>45.410684000000003</v>
      </c>
    </row>
    <row r="314" spans="1:3" x14ac:dyDescent="0.2">
      <c r="A314">
        <v>610</v>
      </c>
      <c r="B314">
        <v>57.514760000000003</v>
      </c>
      <c r="C314">
        <v>37.822755999999998</v>
      </c>
    </row>
    <row r="315" spans="1:3" x14ac:dyDescent="0.2">
      <c r="A315">
        <v>611</v>
      </c>
      <c r="B315">
        <v>58.251207999999998</v>
      </c>
      <c r="C315">
        <v>31.773804999999999</v>
      </c>
    </row>
    <row r="316" spans="1:3" x14ac:dyDescent="0.2">
      <c r="A316">
        <v>612</v>
      </c>
      <c r="B316">
        <v>59.032443000000001</v>
      </c>
      <c r="C316">
        <v>26.788588000000001</v>
      </c>
    </row>
    <row r="317" spans="1:3" x14ac:dyDescent="0.2">
      <c r="A317">
        <v>613</v>
      </c>
      <c r="B317">
        <v>59.767564999999998</v>
      </c>
      <c r="C317">
        <v>23.147932999999998</v>
      </c>
    </row>
    <row r="318" spans="1:3" x14ac:dyDescent="0.2">
      <c r="A318">
        <v>614</v>
      </c>
      <c r="B318">
        <v>60.463281000000002</v>
      </c>
      <c r="C318">
        <v>20.382784000000001</v>
      </c>
    </row>
    <row r="319" spans="1:3" x14ac:dyDescent="0.2">
      <c r="A319">
        <v>615</v>
      </c>
      <c r="B319">
        <v>61.099541000000002</v>
      </c>
      <c r="C319">
        <v>18.285094999999998</v>
      </c>
    </row>
    <row r="320" spans="1:3" x14ac:dyDescent="0.2">
      <c r="A320">
        <v>616</v>
      </c>
      <c r="B320">
        <v>61.681452</v>
      </c>
      <c r="C320">
        <v>16.610886000000001</v>
      </c>
    </row>
    <row r="321" spans="1:3" x14ac:dyDescent="0.2">
      <c r="A321">
        <v>617</v>
      </c>
      <c r="B321">
        <v>62.178109999999997</v>
      </c>
      <c r="C321">
        <v>15.291694</v>
      </c>
    </row>
    <row r="322" spans="1:3" x14ac:dyDescent="0.2">
      <c r="A322">
        <v>618</v>
      </c>
      <c r="B322">
        <v>62.532162999999997</v>
      </c>
      <c r="C322">
        <v>14.365741999999999</v>
      </c>
    </row>
    <row r="323" spans="1:3" x14ac:dyDescent="0.2">
      <c r="A323">
        <v>619</v>
      </c>
      <c r="B323">
        <v>62.726958000000003</v>
      </c>
      <c r="C323">
        <v>13.771198999999999</v>
      </c>
    </row>
    <row r="324" spans="1:3" x14ac:dyDescent="0.2">
      <c r="A324">
        <v>620</v>
      </c>
      <c r="B324">
        <v>62.756903999999999</v>
      </c>
      <c r="C324">
        <v>13.465935999999999</v>
      </c>
    </row>
    <row r="325" spans="1:3" x14ac:dyDescent="0.2">
      <c r="A325">
        <v>621</v>
      </c>
      <c r="B325">
        <v>62.632902999999999</v>
      </c>
      <c r="C325">
        <v>13.423824</v>
      </c>
    </row>
    <row r="326" spans="1:3" x14ac:dyDescent="0.2">
      <c r="A326">
        <v>622</v>
      </c>
      <c r="B326">
        <v>62.328893000000001</v>
      </c>
      <c r="C326">
        <v>13.641389</v>
      </c>
    </row>
    <row r="327" spans="1:3" x14ac:dyDescent="0.2">
      <c r="A327">
        <v>623</v>
      </c>
      <c r="B327">
        <v>61.937961000000001</v>
      </c>
      <c r="C327">
        <v>14.100647</v>
      </c>
    </row>
    <row r="328" spans="1:3" x14ac:dyDescent="0.2">
      <c r="A328">
        <v>624</v>
      </c>
      <c r="B328">
        <v>61.408518000000001</v>
      </c>
      <c r="C328">
        <v>14.867687999999999</v>
      </c>
    </row>
    <row r="329" spans="1:3" x14ac:dyDescent="0.2">
      <c r="A329">
        <v>625</v>
      </c>
      <c r="B329">
        <v>60.791457999999999</v>
      </c>
      <c r="C329">
        <v>15.976190000000001</v>
      </c>
    </row>
    <row r="330" spans="1:3" x14ac:dyDescent="0.2">
      <c r="A330">
        <v>626</v>
      </c>
      <c r="B330">
        <v>60.111069999999998</v>
      </c>
      <c r="C330">
        <v>17.502414999999999</v>
      </c>
    </row>
    <row r="331" spans="1:3" x14ac:dyDescent="0.2">
      <c r="A331">
        <v>627</v>
      </c>
      <c r="B331">
        <v>59.354731999999998</v>
      </c>
      <c r="C331">
        <v>19.678018000000002</v>
      </c>
    </row>
    <row r="332" spans="1:3" x14ac:dyDescent="0.2">
      <c r="A332">
        <v>628</v>
      </c>
      <c r="B332">
        <v>58.619908000000002</v>
      </c>
      <c r="C332">
        <v>22.465608</v>
      </c>
    </row>
    <row r="333" spans="1:3" x14ac:dyDescent="0.2">
      <c r="A333">
        <v>629</v>
      </c>
      <c r="B333">
        <v>57.880884000000002</v>
      </c>
      <c r="C333">
        <v>26.239837999999999</v>
      </c>
    </row>
    <row r="334" spans="1:3" x14ac:dyDescent="0.2">
      <c r="A334">
        <v>630</v>
      </c>
      <c r="B334">
        <v>57.138762999999997</v>
      </c>
      <c r="C334">
        <v>31.529375000000002</v>
      </c>
    </row>
    <row r="335" spans="1:3" x14ac:dyDescent="0.2">
      <c r="A335">
        <v>631</v>
      </c>
      <c r="B335">
        <v>56.473348999999999</v>
      </c>
      <c r="C335">
        <v>38.153167000000003</v>
      </c>
    </row>
    <row r="336" spans="1:3" x14ac:dyDescent="0.2">
      <c r="A336">
        <v>632</v>
      </c>
      <c r="B336">
        <v>55.847554000000002</v>
      </c>
      <c r="C336">
        <v>46.693931999999997</v>
      </c>
    </row>
    <row r="337" spans="1:3" x14ac:dyDescent="0.2">
      <c r="A337">
        <v>633</v>
      </c>
      <c r="B337">
        <v>55.318983000000003</v>
      </c>
      <c r="C337">
        <v>55.451462999999997</v>
      </c>
    </row>
    <row r="338" spans="1:3" x14ac:dyDescent="0.2">
      <c r="A338">
        <v>634</v>
      </c>
      <c r="B338">
        <v>54.905960999999998</v>
      </c>
      <c r="C338">
        <v>61.349941000000001</v>
      </c>
    </row>
    <row r="339" spans="1:3" x14ac:dyDescent="0.2">
      <c r="A339">
        <v>635</v>
      </c>
      <c r="B339">
        <v>54.585594999999998</v>
      </c>
      <c r="C339">
        <v>61.927095999999999</v>
      </c>
    </row>
    <row r="340" spans="1:3" x14ac:dyDescent="0.2">
      <c r="A340">
        <v>636</v>
      </c>
      <c r="B340">
        <v>54.357818999999999</v>
      </c>
      <c r="C340">
        <v>56.189588999999998</v>
      </c>
    </row>
    <row r="341" spans="1:3" x14ac:dyDescent="0.2">
      <c r="A341">
        <v>637</v>
      </c>
      <c r="B341">
        <v>54.247956000000002</v>
      </c>
      <c r="C341">
        <v>47.055475999999999</v>
      </c>
    </row>
    <row r="342" spans="1:3" x14ac:dyDescent="0.2">
      <c r="A342">
        <v>638</v>
      </c>
      <c r="B342">
        <v>54.250463000000003</v>
      </c>
      <c r="C342">
        <v>37.870821999999997</v>
      </c>
    </row>
    <row r="343" spans="1:3" x14ac:dyDescent="0.2">
      <c r="A343">
        <v>639</v>
      </c>
      <c r="B343">
        <v>54.367241999999997</v>
      </c>
      <c r="C343">
        <v>30.016479</v>
      </c>
    </row>
    <row r="344" spans="1:3" x14ac:dyDescent="0.2">
      <c r="A344">
        <v>640</v>
      </c>
      <c r="B344">
        <v>54.587519</v>
      </c>
      <c r="C344">
        <v>24.093116999999999</v>
      </c>
    </row>
    <row r="345" spans="1:3" x14ac:dyDescent="0.2">
      <c r="A345">
        <v>641</v>
      </c>
      <c r="B345">
        <v>54.937449000000001</v>
      </c>
      <c r="C345">
        <v>19.374673999999999</v>
      </c>
    </row>
    <row r="346" spans="1:3" x14ac:dyDescent="0.2">
      <c r="A346">
        <v>642</v>
      </c>
      <c r="B346">
        <v>55.358384000000001</v>
      </c>
      <c r="C346">
        <v>16.153123000000001</v>
      </c>
    </row>
    <row r="347" spans="1:3" x14ac:dyDescent="0.2">
      <c r="A347">
        <v>643</v>
      </c>
      <c r="B347">
        <v>55.921819999999997</v>
      </c>
      <c r="C347">
        <v>13.512036</v>
      </c>
    </row>
    <row r="348" spans="1:3" x14ac:dyDescent="0.2">
      <c r="A348">
        <v>644</v>
      </c>
      <c r="B348">
        <v>56.579478999999999</v>
      </c>
      <c r="C348">
        <v>11.560418</v>
      </c>
    </row>
    <row r="349" spans="1:3" x14ac:dyDescent="0.2">
      <c r="A349">
        <v>645</v>
      </c>
      <c r="B349">
        <v>57.216082999999998</v>
      </c>
      <c r="C349">
        <v>10.308854999999999</v>
      </c>
    </row>
    <row r="350" spans="1:3" x14ac:dyDescent="0.2">
      <c r="A350">
        <v>646</v>
      </c>
      <c r="B350">
        <v>57.971330999999999</v>
      </c>
      <c r="C350">
        <v>9.2387409999999992</v>
      </c>
    </row>
    <row r="351" spans="1:3" x14ac:dyDescent="0.2">
      <c r="A351">
        <v>647</v>
      </c>
      <c r="B351">
        <v>58.754573000000001</v>
      </c>
      <c r="C351">
        <v>8.4486889999999999</v>
      </c>
    </row>
    <row r="352" spans="1:3" x14ac:dyDescent="0.2">
      <c r="A352">
        <v>648</v>
      </c>
      <c r="B352">
        <v>59.567216000000002</v>
      </c>
      <c r="C352">
        <v>7.8522619999999996</v>
      </c>
    </row>
    <row r="353" spans="1:3" x14ac:dyDescent="0.2">
      <c r="A353">
        <v>649</v>
      </c>
      <c r="B353">
        <v>60.338923000000001</v>
      </c>
      <c r="C353">
        <v>7.4496289999999998</v>
      </c>
    </row>
    <row r="354" spans="1:3" x14ac:dyDescent="0.2">
      <c r="A354">
        <v>650</v>
      </c>
      <c r="B354">
        <v>61.100070000000002</v>
      </c>
      <c r="C354">
        <v>7.1675300000000002</v>
      </c>
    </row>
    <row r="355" spans="1:3" x14ac:dyDescent="0.2">
      <c r="A355">
        <v>651</v>
      </c>
      <c r="B355">
        <v>61.894159999999999</v>
      </c>
      <c r="C355">
        <v>6.9720180000000003</v>
      </c>
    </row>
    <row r="356" spans="1:3" x14ac:dyDescent="0.2">
      <c r="A356">
        <v>652</v>
      </c>
      <c r="B356">
        <v>62.595109999999998</v>
      </c>
      <c r="C356">
        <v>6.9140560000000004</v>
      </c>
    </row>
    <row r="357" spans="1:3" x14ac:dyDescent="0.2">
      <c r="A357">
        <v>653</v>
      </c>
      <c r="B357">
        <v>63.180472999999999</v>
      </c>
      <c r="C357">
        <v>6.9865709999999996</v>
      </c>
    </row>
    <row r="358" spans="1:3" x14ac:dyDescent="0.2">
      <c r="A358">
        <v>654</v>
      </c>
      <c r="B358">
        <v>63.632531999999998</v>
      </c>
      <c r="C358">
        <v>7.2034909999999996</v>
      </c>
    </row>
    <row r="359" spans="1:3" x14ac:dyDescent="0.2">
      <c r="A359">
        <v>655</v>
      </c>
      <c r="B359">
        <v>63.918599</v>
      </c>
      <c r="C359">
        <v>7.5628320000000002</v>
      </c>
    </row>
    <row r="360" spans="1:3" x14ac:dyDescent="0.2">
      <c r="A360">
        <v>656</v>
      </c>
      <c r="B360">
        <v>64.053366999999994</v>
      </c>
      <c r="C360">
        <v>8.0618370000000006</v>
      </c>
    </row>
    <row r="361" spans="1:3" x14ac:dyDescent="0.2">
      <c r="A361">
        <v>657</v>
      </c>
      <c r="B361">
        <v>64.038038999999998</v>
      </c>
      <c r="C361">
        <v>8.7887020000000007</v>
      </c>
    </row>
    <row r="362" spans="1:3" x14ac:dyDescent="0.2">
      <c r="A362">
        <v>658</v>
      </c>
      <c r="B362">
        <v>63.862524000000001</v>
      </c>
      <c r="C362">
        <v>9.8125830000000001</v>
      </c>
    </row>
    <row r="363" spans="1:3" x14ac:dyDescent="0.2">
      <c r="A363">
        <v>659</v>
      </c>
      <c r="B363">
        <v>63.524082999999997</v>
      </c>
      <c r="C363">
        <v>11.268465000000001</v>
      </c>
    </row>
    <row r="364" spans="1:3" x14ac:dyDescent="0.2">
      <c r="A364">
        <v>660</v>
      </c>
      <c r="B364">
        <v>63.035423000000002</v>
      </c>
      <c r="C364">
        <v>13.340878</v>
      </c>
    </row>
    <row r="365" spans="1:3" x14ac:dyDescent="0.2">
      <c r="A365">
        <v>661</v>
      </c>
      <c r="B365">
        <v>62.442134000000003</v>
      </c>
      <c r="C365">
        <v>16.192785000000001</v>
      </c>
    </row>
    <row r="366" spans="1:3" x14ac:dyDescent="0.2">
      <c r="A366">
        <v>662</v>
      </c>
      <c r="B366">
        <v>61.725819999999999</v>
      </c>
      <c r="C366">
        <v>20.471167000000001</v>
      </c>
    </row>
    <row r="367" spans="1:3" x14ac:dyDescent="0.2">
      <c r="A367">
        <v>663</v>
      </c>
      <c r="B367">
        <v>60.936520999999999</v>
      </c>
      <c r="C367">
        <v>26.738515</v>
      </c>
    </row>
    <row r="368" spans="1:3" x14ac:dyDescent="0.2">
      <c r="A368">
        <v>664</v>
      </c>
      <c r="B368">
        <v>60.127496999999998</v>
      </c>
      <c r="C368">
        <v>35.395612</v>
      </c>
    </row>
    <row r="369" spans="1:3" x14ac:dyDescent="0.2">
      <c r="A369">
        <v>665</v>
      </c>
      <c r="B369">
        <v>59.241942999999999</v>
      </c>
      <c r="C369">
        <v>47.710585999999999</v>
      </c>
    </row>
    <row r="370" spans="1:3" x14ac:dyDescent="0.2">
      <c r="A370">
        <v>666</v>
      </c>
      <c r="B370">
        <v>58.412109999999998</v>
      </c>
      <c r="C370">
        <v>59.134813999999999</v>
      </c>
    </row>
    <row r="371" spans="1:3" x14ac:dyDescent="0.2">
      <c r="A371">
        <v>667</v>
      </c>
      <c r="B371">
        <v>57.578949000000001</v>
      </c>
      <c r="C371">
        <v>63.70241</v>
      </c>
    </row>
    <row r="372" spans="1:3" x14ac:dyDescent="0.2">
      <c r="A372">
        <v>668</v>
      </c>
      <c r="B372">
        <v>56.714599999999997</v>
      </c>
      <c r="C372">
        <v>55.442844999999998</v>
      </c>
    </row>
    <row r="373" spans="1:3" x14ac:dyDescent="0.2">
      <c r="A373">
        <v>669</v>
      </c>
      <c r="B373">
        <v>55.889887000000002</v>
      </c>
      <c r="C373">
        <v>40.685135000000002</v>
      </c>
    </row>
    <row r="374" spans="1:3" x14ac:dyDescent="0.2">
      <c r="A374">
        <v>670</v>
      </c>
      <c r="B374">
        <v>55.134898</v>
      </c>
      <c r="C374">
        <v>28.275860000000002</v>
      </c>
    </row>
    <row r="375" spans="1:3" x14ac:dyDescent="0.2">
      <c r="A375">
        <v>671</v>
      </c>
      <c r="B375">
        <v>54.480730000000001</v>
      </c>
      <c r="C375">
        <v>20.205310999999998</v>
      </c>
    </row>
    <row r="376" spans="1:3" x14ac:dyDescent="0.2">
      <c r="A376">
        <v>672</v>
      </c>
      <c r="B376">
        <v>53.913735000000003</v>
      </c>
      <c r="C376">
        <v>14.976644</v>
      </c>
    </row>
    <row r="377" spans="1:3" x14ac:dyDescent="0.2">
      <c r="A377">
        <v>673</v>
      </c>
      <c r="B377">
        <v>53.413643</v>
      </c>
      <c r="C377">
        <v>11.28683</v>
      </c>
    </row>
    <row r="378" spans="1:3" x14ac:dyDescent="0.2">
      <c r="A378">
        <v>674</v>
      </c>
      <c r="B378">
        <v>53.012366999999998</v>
      </c>
      <c r="C378">
        <v>8.8363019999999999</v>
      </c>
    </row>
    <row r="379" spans="1:3" x14ac:dyDescent="0.2">
      <c r="A379">
        <v>675</v>
      </c>
      <c r="B379">
        <v>52.699392000000003</v>
      </c>
      <c r="C379">
        <v>6.9844150000000003</v>
      </c>
    </row>
    <row r="380" spans="1:3" x14ac:dyDescent="0.2">
      <c r="A380">
        <v>676</v>
      </c>
      <c r="B380">
        <v>52.501289</v>
      </c>
      <c r="C380">
        <v>5.7026019999999997</v>
      </c>
    </row>
    <row r="381" spans="1:3" x14ac:dyDescent="0.2">
      <c r="A381">
        <v>677</v>
      </c>
      <c r="B381">
        <v>52.424577999999997</v>
      </c>
      <c r="C381">
        <v>4.7253530000000001</v>
      </c>
    </row>
    <row r="382" spans="1:3" x14ac:dyDescent="0.2">
      <c r="A382">
        <v>678</v>
      </c>
      <c r="B382">
        <v>52.474612999999998</v>
      </c>
      <c r="C382">
        <v>4.0199569999999998</v>
      </c>
    </row>
    <row r="383" spans="1:3" x14ac:dyDescent="0.2">
      <c r="A383">
        <v>679</v>
      </c>
      <c r="B383">
        <v>52.653818000000001</v>
      </c>
      <c r="C383">
        <v>3.4944009999999999</v>
      </c>
    </row>
    <row r="384" spans="1:3" x14ac:dyDescent="0.2">
      <c r="A384">
        <v>680</v>
      </c>
      <c r="B384">
        <v>52.937680999999998</v>
      </c>
      <c r="C384">
        <v>3.1215389999999998</v>
      </c>
    </row>
    <row r="385" spans="1:3" x14ac:dyDescent="0.2">
      <c r="A385">
        <v>681</v>
      </c>
      <c r="B385">
        <v>53.329852000000002</v>
      </c>
      <c r="C385">
        <v>2.8412489999999999</v>
      </c>
    </row>
    <row r="386" spans="1:3" x14ac:dyDescent="0.2">
      <c r="A386">
        <v>682</v>
      </c>
      <c r="B386">
        <v>53.802180999999997</v>
      </c>
      <c r="C386">
        <v>2.6393770000000001</v>
      </c>
    </row>
    <row r="387" spans="1:3" x14ac:dyDescent="0.2">
      <c r="A387">
        <v>683</v>
      </c>
      <c r="B387">
        <v>54.361196999999997</v>
      </c>
      <c r="C387">
        <v>2.4889320000000001</v>
      </c>
    </row>
    <row r="388" spans="1:3" x14ac:dyDescent="0.2">
      <c r="A388">
        <v>684</v>
      </c>
      <c r="B388">
        <v>54.989106</v>
      </c>
      <c r="C388">
        <v>2.3817279999999998</v>
      </c>
    </row>
    <row r="389" spans="1:3" x14ac:dyDescent="0.2">
      <c r="A389">
        <v>685</v>
      </c>
      <c r="B389">
        <v>55.712463</v>
      </c>
      <c r="C389">
        <v>2.304252</v>
      </c>
    </row>
    <row r="390" spans="1:3" x14ac:dyDescent="0.2">
      <c r="A390">
        <v>686</v>
      </c>
      <c r="B390">
        <v>56.613692999999998</v>
      </c>
      <c r="C390">
        <v>2.247827</v>
      </c>
    </row>
    <row r="391" spans="1:3" x14ac:dyDescent="0.2">
      <c r="A391">
        <v>687</v>
      </c>
      <c r="B391">
        <v>57.622233000000001</v>
      </c>
      <c r="C391">
        <v>2.2258789999999999</v>
      </c>
    </row>
    <row r="392" spans="1:3" x14ac:dyDescent="0.2">
      <c r="A392">
        <v>688</v>
      </c>
      <c r="B392">
        <v>58.729303000000002</v>
      </c>
      <c r="C392">
        <v>2.2411690000000002</v>
      </c>
    </row>
    <row r="393" spans="1:3" x14ac:dyDescent="0.2">
      <c r="A393">
        <v>689</v>
      </c>
      <c r="B393">
        <v>59.894182000000001</v>
      </c>
      <c r="C393">
        <v>2.2984619999999998</v>
      </c>
    </row>
    <row r="394" spans="1:3" x14ac:dyDescent="0.2">
      <c r="A394">
        <v>690</v>
      </c>
      <c r="B394">
        <v>61.087207999999997</v>
      </c>
      <c r="C394">
        <v>2.4035920000000002</v>
      </c>
    </row>
    <row r="395" spans="1:3" x14ac:dyDescent="0.2">
      <c r="A395">
        <v>691</v>
      </c>
      <c r="B395">
        <v>62.246963000000001</v>
      </c>
      <c r="C395">
        <v>2.561029</v>
      </c>
    </row>
    <row r="396" spans="1:3" x14ac:dyDescent="0.2">
      <c r="A396">
        <v>692</v>
      </c>
      <c r="B396">
        <v>63.346201999999998</v>
      </c>
      <c r="C396">
        <v>2.7782149999999999</v>
      </c>
    </row>
    <row r="397" spans="1:3" x14ac:dyDescent="0.2">
      <c r="A397">
        <v>693</v>
      </c>
      <c r="B397">
        <v>64.377854999999997</v>
      </c>
      <c r="C397">
        <v>3.072101</v>
      </c>
    </row>
    <row r="398" spans="1:3" x14ac:dyDescent="0.2">
      <c r="A398">
        <v>694</v>
      </c>
      <c r="B398">
        <v>65.314875000000001</v>
      </c>
      <c r="C398">
        <v>3.4623490000000001</v>
      </c>
    </row>
    <row r="399" spans="1:3" x14ac:dyDescent="0.2">
      <c r="A399">
        <v>695</v>
      </c>
      <c r="B399">
        <v>66.235229000000004</v>
      </c>
      <c r="C399">
        <v>4.0765459999999996</v>
      </c>
    </row>
    <row r="400" spans="1:3" x14ac:dyDescent="0.2">
      <c r="A400">
        <v>696</v>
      </c>
      <c r="B400">
        <v>67.013998000000001</v>
      </c>
      <c r="C400">
        <v>4.9926050000000002</v>
      </c>
    </row>
    <row r="401" spans="1:3" x14ac:dyDescent="0.2">
      <c r="A401">
        <v>697</v>
      </c>
      <c r="B401">
        <v>67.632973000000007</v>
      </c>
      <c r="C401">
        <v>6.490723</v>
      </c>
    </row>
    <row r="402" spans="1:3" x14ac:dyDescent="0.2">
      <c r="A402">
        <v>698</v>
      </c>
      <c r="B402">
        <v>68.028132999999997</v>
      </c>
      <c r="C402">
        <v>8.8247940000000007</v>
      </c>
    </row>
    <row r="403" spans="1:3" x14ac:dyDescent="0.2">
      <c r="A403">
        <v>699</v>
      </c>
      <c r="B403">
        <v>68.216836999999998</v>
      </c>
      <c r="C403">
        <v>12.684051999999999</v>
      </c>
    </row>
    <row r="404" spans="1:3" x14ac:dyDescent="0.2">
      <c r="A404">
        <v>700</v>
      </c>
      <c r="B404">
        <v>68.207941000000005</v>
      </c>
      <c r="C404">
        <v>19.796254000000001</v>
      </c>
    </row>
    <row r="405" spans="1:3" x14ac:dyDescent="0.2">
      <c r="A405">
        <v>701</v>
      </c>
      <c r="B405">
        <v>68.014268999999999</v>
      </c>
      <c r="C405">
        <v>32.982500000000002</v>
      </c>
    </row>
    <row r="406" spans="1:3" x14ac:dyDescent="0.2">
      <c r="A406">
        <v>702</v>
      </c>
      <c r="B406">
        <v>67.623531999999997</v>
      </c>
      <c r="C406">
        <v>55.613771</v>
      </c>
    </row>
    <row r="407" spans="1:3" x14ac:dyDescent="0.2">
      <c r="A407">
        <v>703</v>
      </c>
      <c r="B407">
        <v>67.015355999999997</v>
      </c>
      <c r="C407">
        <v>62.941009999999999</v>
      </c>
    </row>
    <row r="408" spans="1:3" x14ac:dyDescent="0.2">
      <c r="A408">
        <v>704</v>
      </c>
      <c r="B408">
        <v>66.196617000000003</v>
      </c>
      <c r="C408">
        <v>36.577637000000003</v>
      </c>
    </row>
    <row r="409" spans="1:3" x14ac:dyDescent="0.2">
      <c r="A409">
        <v>705</v>
      </c>
      <c r="B409">
        <v>65.202961000000002</v>
      </c>
      <c r="C409">
        <v>18.337793999999999</v>
      </c>
    </row>
    <row r="410" spans="1:3" x14ac:dyDescent="0.2">
      <c r="A410">
        <v>706</v>
      </c>
      <c r="B410">
        <v>64.066520999999995</v>
      </c>
      <c r="C410">
        <v>10.109947</v>
      </c>
    </row>
    <row r="411" spans="1:3" x14ac:dyDescent="0.2">
      <c r="A411">
        <v>707</v>
      </c>
      <c r="B411">
        <v>62.878990000000002</v>
      </c>
      <c r="C411">
        <v>6.3641030000000001</v>
      </c>
    </row>
    <row r="412" spans="1:3" x14ac:dyDescent="0.2">
      <c r="A412">
        <v>708</v>
      </c>
      <c r="B412">
        <v>61.75553</v>
      </c>
      <c r="C412">
        <v>4.5546290000000003</v>
      </c>
    </row>
    <row r="413" spans="1:3" x14ac:dyDescent="0.2">
      <c r="A413">
        <v>709</v>
      </c>
      <c r="B413">
        <v>60.470632000000002</v>
      </c>
      <c r="C413">
        <v>3.2693919999999999</v>
      </c>
    </row>
    <row r="414" spans="1:3" x14ac:dyDescent="0.2">
      <c r="A414">
        <v>710</v>
      </c>
      <c r="B414">
        <v>59.201368000000002</v>
      </c>
      <c r="C414">
        <v>2.4826969999999999</v>
      </c>
    </row>
    <row r="415" spans="1:3" x14ac:dyDescent="0.2">
      <c r="A415">
        <v>711</v>
      </c>
      <c r="B415">
        <v>57.883721999999999</v>
      </c>
      <c r="C415">
        <v>1.9238249999999999</v>
      </c>
    </row>
    <row r="416" spans="1:3" x14ac:dyDescent="0.2">
      <c r="A416">
        <v>712</v>
      </c>
      <c r="B416">
        <v>56.594791000000001</v>
      </c>
      <c r="C416">
        <v>1.5396609999999999</v>
      </c>
    </row>
    <row r="417" spans="1:3" x14ac:dyDescent="0.2">
      <c r="A417">
        <v>713</v>
      </c>
      <c r="B417">
        <v>55.416285000000002</v>
      </c>
      <c r="C417">
        <v>1.2863560000000001</v>
      </c>
    </row>
    <row r="418" spans="1:3" x14ac:dyDescent="0.2">
      <c r="A418">
        <v>714</v>
      </c>
      <c r="B418">
        <v>54.190291999999999</v>
      </c>
      <c r="C418">
        <v>1.070268</v>
      </c>
    </row>
    <row r="419" spans="1:3" x14ac:dyDescent="0.2">
      <c r="A419">
        <v>715</v>
      </c>
      <c r="B419">
        <v>53.132654000000002</v>
      </c>
      <c r="C419">
        <v>0.93018500000000004</v>
      </c>
    </row>
    <row r="420" spans="1:3" x14ac:dyDescent="0.2">
      <c r="A420">
        <v>716</v>
      </c>
      <c r="B420">
        <v>52.177337999999999</v>
      </c>
      <c r="C420">
        <v>0.82722399999999996</v>
      </c>
    </row>
    <row r="421" spans="1:3" x14ac:dyDescent="0.2">
      <c r="A421">
        <v>717</v>
      </c>
      <c r="B421">
        <v>51.281958000000003</v>
      </c>
      <c r="C421">
        <v>0.74270999999999998</v>
      </c>
    </row>
    <row r="422" spans="1:3" x14ac:dyDescent="0.2">
      <c r="A422">
        <v>718</v>
      </c>
      <c r="B422">
        <v>50.518245999999998</v>
      </c>
      <c r="C422">
        <v>0.68394100000000002</v>
      </c>
    </row>
    <row r="423" spans="1:3" x14ac:dyDescent="0.2">
      <c r="A423">
        <v>719</v>
      </c>
      <c r="B423">
        <v>49.821621999999998</v>
      </c>
      <c r="C423">
        <v>0.63402000000000003</v>
      </c>
    </row>
    <row r="424" spans="1:3" x14ac:dyDescent="0.2">
      <c r="A424">
        <v>720</v>
      </c>
      <c r="B424">
        <v>49.230409999999999</v>
      </c>
      <c r="C424">
        <v>0.59614900000000004</v>
      </c>
    </row>
    <row r="425" spans="1:3" x14ac:dyDescent="0.2">
      <c r="A425">
        <v>721</v>
      </c>
      <c r="B425">
        <v>48.771990000000002</v>
      </c>
      <c r="C425">
        <v>0.57313400000000003</v>
      </c>
    </row>
    <row r="426" spans="1:3" x14ac:dyDescent="0.2">
      <c r="A426">
        <v>722</v>
      </c>
      <c r="B426">
        <v>48.434016</v>
      </c>
      <c r="C426">
        <v>0.563585</v>
      </c>
    </row>
    <row r="427" spans="1:3" x14ac:dyDescent="0.2">
      <c r="A427">
        <v>723</v>
      </c>
      <c r="B427">
        <v>48.202171999999997</v>
      </c>
      <c r="C427">
        <v>0.56277299999999997</v>
      </c>
    </row>
    <row r="428" spans="1:3" x14ac:dyDescent="0.2">
      <c r="A428">
        <v>724</v>
      </c>
      <c r="B428">
        <v>48.091112000000003</v>
      </c>
      <c r="C428">
        <v>0.572963</v>
      </c>
    </row>
    <row r="429" spans="1:3" x14ac:dyDescent="0.2">
      <c r="A429">
        <v>725</v>
      </c>
      <c r="B429">
        <v>48.083531000000001</v>
      </c>
      <c r="C429">
        <v>0.59555999999999998</v>
      </c>
    </row>
    <row r="430" spans="1:3" x14ac:dyDescent="0.2">
      <c r="A430">
        <v>726</v>
      </c>
      <c r="B430">
        <v>48.204304999999998</v>
      </c>
      <c r="C430">
        <v>0.63519400000000004</v>
      </c>
    </row>
    <row r="431" spans="1:3" x14ac:dyDescent="0.2">
      <c r="A431">
        <v>727</v>
      </c>
      <c r="B431">
        <v>48.395294999999997</v>
      </c>
      <c r="C431">
        <v>0.69059999999999999</v>
      </c>
    </row>
    <row r="432" spans="1:3" x14ac:dyDescent="0.2">
      <c r="A432">
        <v>728</v>
      </c>
      <c r="B432">
        <v>48.802607000000002</v>
      </c>
      <c r="C432">
        <v>0.79273199999999999</v>
      </c>
    </row>
    <row r="433" spans="1:3" x14ac:dyDescent="0.2">
      <c r="A433">
        <v>729</v>
      </c>
      <c r="B433">
        <v>49.258778999999997</v>
      </c>
      <c r="C433">
        <v>0.93487200000000004</v>
      </c>
    </row>
    <row r="434" spans="1:3" x14ac:dyDescent="0.2">
      <c r="A434">
        <v>730</v>
      </c>
      <c r="B434">
        <v>49.904783999999999</v>
      </c>
      <c r="C434">
        <v>1.191351</v>
      </c>
    </row>
    <row r="435" spans="1:3" x14ac:dyDescent="0.2">
      <c r="A435">
        <v>731</v>
      </c>
      <c r="B435">
        <v>50.646675000000002</v>
      </c>
      <c r="C435">
        <v>1.635467</v>
      </c>
    </row>
    <row r="436" spans="1:3" x14ac:dyDescent="0.2">
      <c r="A436">
        <v>732</v>
      </c>
      <c r="B436">
        <v>51.467446000000002</v>
      </c>
      <c r="C436">
        <v>2.4808400000000002</v>
      </c>
    </row>
    <row r="437" spans="1:3" x14ac:dyDescent="0.2">
      <c r="A437">
        <v>733</v>
      </c>
      <c r="B437">
        <v>52.398542999999997</v>
      </c>
      <c r="C437">
        <v>4.5185279999999999</v>
      </c>
    </row>
    <row r="438" spans="1:3" x14ac:dyDescent="0.2">
      <c r="A438">
        <v>734</v>
      </c>
      <c r="B438">
        <v>53.438597000000001</v>
      </c>
      <c r="C438">
        <v>11.699562</v>
      </c>
    </row>
    <row r="439" spans="1:3" x14ac:dyDescent="0.2">
      <c r="A439">
        <v>735</v>
      </c>
      <c r="B439">
        <v>54.716777</v>
      </c>
      <c r="C439">
        <v>62.495421999999998</v>
      </c>
    </row>
    <row r="440" spans="1:3" x14ac:dyDescent="0.2">
      <c r="A440">
        <v>736</v>
      </c>
      <c r="B440">
        <v>56.096055</v>
      </c>
      <c r="C440">
        <v>14.392369</v>
      </c>
    </row>
    <row r="441" spans="1:3" x14ac:dyDescent="0.2">
      <c r="A441">
        <v>737</v>
      </c>
      <c r="B441">
        <v>57.562187000000002</v>
      </c>
      <c r="C441">
        <v>3.5409030000000001</v>
      </c>
    </row>
    <row r="442" spans="1:3" x14ac:dyDescent="0.2">
      <c r="A442">
        <v>738</v>
      </c>
      <c r="B442">
        <v>59.228890999999997</v>
      </c>
      <c r="C442">
        <v>1.3394919999999999</v>
      </c>
    </row>
    <row r="443" spans="1:3" x14ac:dyDescent="0.2">
      <c r="A443">
        <v>739</v>
      </c>
      <c r="B443">
        <v>60.753672999999999</v>
      </c>
      <c r="C443">
        <v>0.72699899999999995</v>
      </c>
    </row>
    <row r="444" spans="1:3" x14ac:dyDescent="0.2">
      <c r="A444">
        <v>740</v>
      </c>
      <c r="B444">
        <v>62.419550000000001</v>
      </c>
      <c r="C444">
        <v>0.42683300000000002</v>
      </c>
    </row>
    <row r="445" spans="1:3" x14ac:dyDescent="0.2">
      <c r="A445">
        <v>741</v>
      </c>
      <c r="B445">
        <v>64.024337000000003</v>
      </c>
      <c r="C445">
        <v>0.28087299999999998</v>
      </c>
    </row>
    <row r="446" spans="1:3" x14ac:dyDescent="0.2">
      <c r="A446">
        <v>742</v>
      </c>
      <c r="B446">
        <v>65.662599</v>
      </c>
      <c r="C446">
        <v>0.193274</v>
      </c>
    </row>
    <row r="447" spans="1:3" x14ac:dyDescent="0.2">
      <c r="A447">
        <v>743</v>
      </c>
      <c r="B447">
        <v>67.211599000000007</v>
      </c>
      <c r="C447">
        <v>0.14127300000000001</v>
      </c>
    </row>
    <row r="448" spans="1:3" x14ac:dyDescent="0.2">
      <c r="A448">
        <v>744</v>
      </c>
      <c r="B448">
        <v>68.995609000000002</v>
      </c>
      <c r="C448">
        <v>9.8493999999999998E-2</v>
      </c>
    </row>
    <row r="449" spans="1:3" x14ac:dyDescent="0.2">
      <c r="A449">
        <v>745</v>
      </c>
      <c r="B449">
        <v>70.672687999999994</v>
      </c>
      <c r="C449">
        <v>7.0810999999999999E-2</v>
      </c>
    </row>
    <row r="450" spans="1:3" x14ac:dyDescent="0.2">
      <c r="A450">
        <v>746</v>
      </c>
      <c r="B450">
        <v>72.151281999999995</v>
      </c>
      <c r="C450">
        <v>5.2694999999999999E-2</v>
      </c>
    </row>
    <row r="451" spans="1:3" x14ac:dyDescent="0.2">
      <c r="A451">
        <v>747</v>
      </c>
      <c r="B451">
        <v>73.440585999999996</v>
      </c>
      <c r="C451">
        <v>3.9608999999999998E-2</v>
      </c>
    </row>
    <row r="452" spans="1:3" x14ac:dyDescent="0.2">
      <c r="A452">
        <v>748</v>
      </c>
      <c r="B452">
        <v>74.355559</v>
      </c>
      <c r="C452">
        <v>3.1577000000000001E-2</v>
      </c>
    </row>
    <row r="453" spans="1:3" x14ac:dyDescent="0.2">
      <c r="A453">
        <v>749</v>
      </c>
      <c r="B453">
        <v>74.961363000000006</v>
      </c>
      <c r="C453">
        <v>2.6318000000000001E-2</v>
      </c>
    </row>
    <row r="454" spans="1:3" x14ac:dyDescent="0.2">
      <c r="A454">
        <v>750</v>
      </c>
      <c r="B454">
        <v>75.335618999999994</v>
      </c>
      <c r="C454">
        <v>2.1961999999999999E-2</v>
      </c>
    </row>
    <row r="455" spans="1:3" x14ac:dyDescent="0.2">
      <c r="A455">
        <v>751</v>
      </c>
      <c r="B455">
        <v>75.440257000000003</v>
      </c>
      <c r="C455">
        <v>1.8339000000000001E-2</v>
      </c>
    </row>
    <row r="456" spans="1:3" x14ac:dyDescent="0.2">
      <c r="A456">
        <v>752</v>
      </c>
      <c r="B456">
        <v>75.276242999999994</v>
      </c>
      <c r="C456">
        <v>1.5675999999999999E-2</v>
      </c>
    </row>
    <row r="457" spans="1:3" x14ac:dyDescent="0.2">
      <c r="A457">
        <v>753</v>
      </c>
      <c r="B457">
        <v>74.821189000000004</v>
      </c>
      <c r="C457">
        <v>1.3278999999999999E-2</v>
      </c>
    </row>
    <row r="458" spans="1:3" x14ac:dyDescent="0.2">
      <c r="A458">
        <v>754</v>
      </c>
      <c r="B458">
        <v>74.056377999999995</v>
      </c>
      <c r="C458">
        <v>1.1224E-2</v>
      </c>
    </row>
    <row r="459" spans="1:3" x14ac:dyDescent="0.2">
      <c r="A459">
        <v>755</v>
      </c>
      <c r="B459">
        <v>72.926925999999995</v>
      </c>
      <c r="C459">
        <v>9.3720000000000001E-3</v>
      </c>
    </row>
    <row r="460" spans="1:3" x14ac:dyDescent="0.2">
      <c r="A460">
        <v>756</v>
      </c>
      <c r="B460">
        <v>71.681740000000005</v>
      </c>
      <c r="C460">
        <v>8.1099999999999992E-3</v>
      </c>
    </row>
    <row r="461" spans="1:3" x14ac:dyDescent="0.2">
      <c r="A461">
        <v>757</v>
      </c>
      <c r="B461">
        <v>70.149068</v>
      </c>
      <c r="C461">
        <v>6.9540000000000001E-3</v>
      </c>
    </row>
    <row r="462" spans="1:3" x14ac:dyDescent="0.2">
      <c r="A462">
        <v>758</v>
      </c>
      <c r="B462">
        <v>68.440515000000005</v>
      </c>
      <c r="C462">
        <v>5.9950000000000003E-3</v>
      </c>
    </row>
    <row r="463" spans="1:3" x14ac:dyDescent="0.2">
      <c r="A463">
        <v>759</v>
      </c>
      <c r="B463">
        <v>66.573916999999994</v>
      </c>
      <c r="C463">
        <v>5.176E-3</v>
      </c>
    </row>
    <row r="464" spans="1:3" x14ac:dyDescent="0.2">
      <c r="A464">
        <v>760</v>
      </c>
      <c r="B464">
        <v>64.732438000000002</v>
      </c>
      <c r="C464">
        <v>4.5570000000000003E-3</v>
      </c>
    </row>
    <row r="465" spans="1:3" x14ac:dyDescent="0.2">
      <c r="A465">
        <v>761</v>
      </c>
      <c r="B465">
        <v>62.747</v>
      </c>
      <c r="C465">
        <v>3.98E-3</v>
      </c>
    </row>
    <row r="466" spans="1:3" x14ac:dyDescent="0.2">
      <c r="A466">
        <v>762</v>
      </c>
      <c r="B466">
        <v>60.515017999999998</v>
      </c>
      <c r="C466">
        <v>3.395E-3</v>
      </c>
    </row>
    <row r="467" spans="1:3" x14ac:dyDescent="0.2">
      <c r="A467">
        <v>763</v>
      </c>
      <c r="B467">
        <v>58.373669</v>
      </c>
      <c r="C467">
        <v>2.9299999999999999E-3</v>
      </c>
    </row>
    <row r="468" spans="1:3" x14ac:dyDescent="0.2">
      <c r="A468">
        <v>764</v>
      </c>
      <c r="B468">
        <v>56.407941999999998</v>
      </c>
      <c r="C468">
        <v>2.5760000000000002E-3</v>
      </c>
    </row>
    <row r="469" spans="1:3" x14ac:dyDescent="0.2">
      <c r="A469">
        <v>765</v>
      </c>
      <c r="B469">
        <v>54.442399999999999</v>
      </c>
      <c r="C469">
        <v>2.2499999999999998E-3</v>
      </c>
    </row>
    <row r="470" spans="1:3" x14ac:dyDescent="0.2">
      <c r="A470">
        <v>766</v>
      </c>
      <c r="B470">
        <v>52.774324999999997</v>
      </c>
      <c r="C470">
        <v>2.0279999999999999E-3</v>
      </c>
    </row>
    <row r="471" spans="1:3" x14ac:dyDescent="0.2">
      <c r="A471">
        <v>767</v>
      </c>
      <c r="B471">
        <v>51.204991999999997</v>
      </c>
      <c r="C471">
        <v>1.8370000000000001E-3</v>
      </c>
    </row>
    <row r="472" spans="1:3" x14ac:dyDescent="0.2">
      <c r="A472">
        <v>768</v>
      </c>
      <c r="B472">
        <v>49.749281000000003</v>
      </c>
      <c r="C472">
        <v>1.6739999999999999E-3</v>
      </c>
    </row>
    <row r="473" spans="1:3" x14ac:dyDescent="0.2">
      <c r="A473">
        <v>769</v>
      </c>
      <c r="B473">
        <v>48.335523000000002</v>
      </c>
      <c r="C473">
        <v>1.516E-3</v>
      </c>
    </row>
    <row r="474" spans="1:3" x14ac:dyDescent="0.2">
      <c r="A474">
        <v>770</v>
      </c>
      <c r="B474">
        <v>47.079124</v>
      </c>
      <c r="C474">
        <v>1.39E-3</v>
      </c>
    </row>
    <row r="475" spans="1:3" x14ac:dyDescent="0.2">
      <c r="A475">
        <v>771</v>
      </c>
      <c r="B475">
        <v>45.867041</v>
      </c>
      <c r="C475">
        <v>1.263E-3</v>
      </c>
    </row>
    <row r="476" spans="1:3" x14ac:dyDescent="0.2">
      <c r="A476">
        <v>772</v>
      </c>
      <c r="B476">
        <v>44.736362</v>
      </c>
      <c r="C476">
        <v>1.1410000000000001E-3</v>
      </c>
    </row>
    <row r="477" spans="1:3" x14ac:dyDescent="0.2">
      <c r="A477">
        <v>773</v>
      </c>
      <c r="B477">
        <v>43.737678000000002</v>
      </c>
      <c r="C477">
        <v>1.0369999999999999E-3</v>
      </c>
    </row>
    <row r="478" spans="1:3" x14ac:dyDescent="0.2">
      <c r="A478">
        <v>774</v>
      </c>
      <c r="B478">
        <v>42.847191000000002</v>
      </c>
      <c r="C478">
        <v>9.4200000000000002E-4</v>
      </c>
    </row>
    <row r="479" spans="1:3" x14ac:dyDescent="0.2">
      <c r="A479">
        <v>775</v>
      </c>
      <c r="B479">
        <v>42.086232000000003</v>
      </c>
      <c r="C479">
        <v>8.6399999999999997E-4</v>
      </c>
    </row>
    <row r="480" spans="1:3" x14ac:dyDescent="0.2">
      <c r="A480">
        <v>776</v>
      </c>
      <c r="B480">
        <v>41.440275999999997</v>
      </c>
      <c r="C480">
        <v>8.0199999999999998E-4</v>
      </c>
    </row>
    <row r="481" spans="1:3" x14ac:dyDescent="0.2">
      <c r="A481">
        <v>777</v>
      </c>
      <c r="B481">
        <v>40.887369</v>
      </c>
      <c r="C481">
        <v>7.5199999999999996E-4</v>
      </c>
    </row>
    <row r="482" spans="1:3" x14ac:dyDescent="0.2">
      <c r="A482">
        <v>778</v>
      </c>
      <c r="B482">
        <v>40.413811000000003</v>
      </c>
      <c r="C482">
        <v>7.0699999999999995E-4</v>
      </c>
    </row>
    <row r="483" spans="1:3" x14ac:dyDescent="0.2">
      <c r="A483">
        <v>779</v>
      </c>
      <c r="B483">
        <v>40.038421999999997</v>
      </c>
      <c r="C483">
        <v>6.5300000000000004E-4</v>
      </c>
    </row>
    <row r="484" spans="1:3" x14ac:dyDescent="0.2">
      <c r="A484">
        <v>780</v>
      </c>
      <c r="B484">
        <v>39.774149999999999</v>
      </c>
      <c r="C484">
        <v>6.02E-4</v>
      </c>
    </row>
    <row r="485" spans="1:3" x14ac:dyDescent="0.2">
      <c r="A485">
        <v>781</v>
      </c>
      <c r="B485">
        <v>39.648747</v>
      </c>
      <c r="C485">
        <v>5.4900000000000001E-4</v>
      </c>
    </row>
    <row r="486" spans="1:3" x14ac:dyDescent="0.2">
      <c r="A486">
        <v>782</v>
      </c>
      <c r="B486">
        <v>39.619813000000001</v>
      </c>
      <c r="C486">
        <v>5.0699999999999996E-4</v>
      </c>
    </row>
    <row r="487" spans="1:3" x14ac:dyDescent="0.2">
      <c r="A487">
        <v>783</v>
      </c>
      <c r="B487">
        <v>39.773263999999998</v>
      </c>
      <c r="C487">
        <v>4.6200000000000001E-4</v>
      </c>
    </row>
    <row r="488" spans="1:3" x14ac:dyDescent="0.2">
      <c r="A488">
        <v>784</v>
      </c>
      <c r="B488">
        <v>40.037883999999998</v>
      </c>
      <c r="C488">
        <v>4.2400000000000001E-4</v>
      </c>
    </row>
    <row r="489" spans="1:3" x14ac:dyDescent="0.2">
      <c r="A489">
        <v>785</v>
      </c>
      <c r="B489">
        <v>40.383046</v>
      </c>
      <c r="C489">
        <v>3.9399999999999998E-4</v>
      </c>
    </row>
    <row r="490" spans="1:3" x14ac:dyDescent="0.2">
      <c r="A490">
        <v>786</v>
      </c>
      <c r="B490">
        <v>40.735328000000003</v>
      </c>
      <c r="C490">
        <v>3.7199999999999999E-4</v>
      </c>
    </row>
    <row r="491" spans="1:3" x14ac:dyDescent="0.2">
      <c r="A491">
        <v>787</v>
      </c>
      <c r="B491">
        <v>41.150216</v>
      </c>
      <c r="C491">
        <v>3.5300000000000002E-4</v>
      </c>
    </row>
    <row r="492" spans="1:3" x14ac:dyDescent="0.2">
      <c r="A492">
        <v>788</v>
      </c>
      <c r="B492">
        <v>41.611960000000003</v>
      </c>
      <c r="C492">
        <v>3.3700000000000001E-4</v>
      </c>
    </row>
    <row r="493" spans="1:3" x14ac:dyDescent="0.2">
      <c r="A493">
        <v>789</v>
      </c>
      <c r="B493">
        <v>42.404313000000002</v>
      </c>
      <c r="C493">
        <v>3.1500000000000001E-4</v>
      </c>
    </row>
    <row r="494" spans="1:3" x14ac:dyDescent="0.2">
      <c r="A494">
        <v>790</v>
      </c>
      <c r="B494">
        <v>43.305404000000003</v>
      </c>
      <c r="C494">
        <v>2.9599999999999998E-4</v>
      </c>
    </row>
    <row r="495" spans="1:3" x14ac:dyDescent="0.2">
      <c r="A495">
        <v>791</v>
      </c>
      <c r="B495">
        <v>44.277724999999997</v>
      </c>
      <c r="C495">
        <v>2.7999999999999998E-4</v>
      </c>
    </row>
    <row r="496" spans="1:3" x14ac:dyDescent="0.2">
      <c r="A496">
        <v>792</v>
      </c>
      <c r="B496">
        <v>45.466386999999997</v>
      </c>
      <c r="C496">
        <v>2.63E-4</v>
      </c>
    </row>
    <row r="497" spans="1:3" x14ac:dyDescent="0.2">
      <c r="A497">
        <v>793</v>
      </c>
      <c r="B497">
        <v>46.922863999999997</v>
      </c>
      <c r="C497">
        <v>2.4699999999999999E-4</v>
      </c>
    </row>
    <row r="498" spans="1:3" x14ac:dyDescent="0.2">
      <c r="A498">
        <v>794</v>
      </c>
      <c r="B498">
        <v>48.441108</v>
      </c>
      <c r="C498">
        <v>2.33E-4</v>
      </c>
    </row>
    <row r="499" spans="1:3" x14ac:dyDescent="0.2">
      <c r="A499">
        <v>795</v>
      </c>
      <c r="B499">
        <v>50.267398999999997</v>
      </c>
      <c r="C499">
        <v>2.1800000000000001E-4</v>
      </c>
    </row>
    <row r="500" spans="1:3" x14ac:dyDescent="0.2">
      <c r="A500">
        <v>796</v>
      </c>
      <c r="B500">
        <v>51.860334999999999</v>
      </c>
      <c r="C500">
        <v>2.0900000000000001E-4</v>
      </c>
    </row>
    <row r="501" spans="1:3" x14ac:dyDescent="0.2">
      <c r="A501">
        <v>797</v>
      </c>
      <c r="B501">
        <v>53.759211999999998</v>
      </c>
      <c r="C501">
        <v>2.0000000000000001E-4</v>
      </c>
    </row>
    <row r="502" spans="1:3" x14ac:dyDescent="0.2">
      <c r="A502">
        <v>798</v>
      </c>
      <c r="B502">
        <v>55.863624999999999</v>
      </c>
      <c r="C502">
        <v>1.9000000000000001E-4</v>
      </c>
    </row>
    <row r="503" spans="1:3" x14ac:dyDescent="0.2">
      <c r="A503">
        <v>799</v>
      </c>
      <c r="B503">
        <v>58.162581000000003</v>
      </c>
      <c r="C503">
        <v>1.8100000000000001E-4</v>
      </c>
    </row>
    <row r="504" spans="1:3" x14ac:dyDescent="0.2">
      <c r="A504">
        <v>800</v>
      </c>
      <c r="B504">
        <v>60.224440999999999</v>
      </c>
      <c r="C504">
        <v>1.75E-4</v>
      </c>
    </row>
    <row r="505" spans="1:3" x14ac:dyDescent="0.2">
      <c r="A505">
        <v>801</v>
      </c>
      <c r="B505">
        <v>62.849817999999999</v>
      </c>
      <c r="C505">
        <v>1.6699999999999999E-4</v>
      </c>
    </row>
    <row r="506" spans="1:3" x14ac:dyDescent="0.2">
      <c r="A506">
        <v>802</v>
      </c>
      <c r="B506">
        <v>65.309893000000002</v>
      </c>
      <c r="C506">
        <v>1.6100000000000001E-4</v>
      </c>
    </row>
    <row r="507" spans="1:3" x14ac:dyDescent="0.2">
      <c r="A507">
        <v>803</v>
      </c>
      <c r="B507">
        <v>67.662935000000004</v>
      </c>
      <c r="C507">
        <v>1.56E-4</v>
      </c>
    </row>
    <row r="508" spans="1:3" x14ac:dyDescent="0.2">
      <c r="A508">
        <v>804</v>
      </c>
      <c r="B508">
        <v>70.041720999999995</v>
      </c>
      <c r="C508">
        <v>1.5200000000000001E-4</v>
      </c>
    </row>
    <row r="509" spans="1:3" x14ac:dyDescent="0.2">
      <c r="A509">
        <v>805</v>
      </c>
      <c r="B509">
        <v>72.958267000000006</v>
      </c>
      <c r="C509">
        <v>1.45E-4</v>
      </c>
    </row>
    <row r="510" spans="1:3" x14ac:dyDescent="0.2">
      <c r="A510">
        <v>806</v>
      </c>
      <c r="B510">
        <v>75.967944000000003</v>
      </c>
      <c r="C510">
        <v>1.3799999999999999E-4</v>
      </c>
    </row>
    <row r="511" spans="1:3" x14ac:dyDescent="0.2">
      <c r="A511">
        <v>807</v>
      </c>
      <c r="B511">
        <v>78.904203999999993</v>
      </c>
      <c r="C511">
        <v>1.2999999999999999E-4</v>
      </c>
    </row>
    <row r="512" spans="1:3" x14ac:dyDescent="0.2">
      <c r="A512">
        <v>808</v>
      </c>
      <c r="B512">
        <v>81.335133999999996</v>
      </c>
      <c r="C512">
        <v>1.2300000000000001E-4</v>
      </c>
    </row>
    <row r="513" spans="1:3" x14ac:dyDescent="0.2">
      <c r="A513">
        <v>809</v>
      </c>
      <c r="B513">
        <v>83.092214999999996</v>
      </c>
      <c r="C513">
        <v>1.17E-4</v>
      </c>
    </row>
    <row r="514" spans="1:3" x14ac:dyDescent="0.2">
      <c r="A514">
        <v>810</v>
      </c>
      <c r="B514">
        <v>83.984785000000002</v>
      </c>
      <c r="C514">
        <v>1.1400000000000001E-4</v>
      </c>
    </row>
    <row r="515" spans="1:3" x14ac:dyDescent="0.2">
      <c r="A515">
        <v>811</v>
      </c>
      <c r="B515">
        <v>84.301968000000002</v>
      </c>
      <c r="C515">
        <v>1.11E-4</v>
      </c>
    </row>
    <row r="516" spans="1:3" x14ac:dyDescent="0.2">
      <c r="A516">
        <v>812</v>
      </c>
      <c r="B516">
        <v>84.051636999999999</v>
      </c>
      <c r="C516">
        <v>1.08E-4</v>
      </c>
    </row>
    <row r="517" spans="1:3" x14ac:dyDescent="0.2">
      <c r="A517">
        <v>813</v>
      </c>
      <c r="B517">
        <v>83.227733000000001</v>
      </c>
      <c r="C517">
        <v>1.06E-4</v>
      </c>
    </row>
    <row r="518" spans="1:3" x14ac:dyDescent="0.2">
      <c r="A518">
        <v>814</v>
      </c>
      <c r="B518">
        <v>81.702741000000003</v>
      </c>
      <c r="C518">
        <v>1.03E-4</v>
      </c>
    </row>
    <row r="519" spans="1:3" x14ac:dyDescent="0.2">
      <c r="A519">
        <v>815</v>
      </c>
      <c r="B519">
        <v>78.975898000000001</v>
      </c>
      <c r="C519">
        <v>9.7999999999999997E-5</v>
      </c>
    </row>
    <row r="520" spans="1:3" x14ac:dyDescent="0.2">
      <c r="A520">
        <v>816</v>
      </c>
      <c r="B520">
        <v>75.482761999999994</v>
      </c>
      <c r="C520">
        <v>9.3999999999999994E-5</v>
      </c>
    </row>
    <row r="521" spans="1:3" x14ac:dyDescent="0.2">
      <c r="A521">
        <v>817</v>
      </c>
      <c r="B521">
        <v>71.482513999999995</v>
      </c>
      <c r="C521">
        <v>9.0000000000000006E-5</v>
      </c>
    </row>
    <row r="522" spans="1:3" x14ac:dyDescent="0.2">
      <c r="A522">
        <v>818</v>
      </c>
      <c r="B522">
        <v>67.634225999999998</v>
      </c>
      <c r="C522">
        <v>8.7000000000000001E-5</v>
      </c>
    </row>
    <row r="523" spans="1:3" x14ac:dyDescent="0.2">
      <c r="A523">
        <v>819</v>
      </c>
      <c r="B523">
        <v>63.697032999999998</v>
      </c>
      <c r="C523">
        <v>8.5000000000000006E-5</v>
      </c>
    </row>
    <row r="524" spans="1:3" x14ac:dyDescent="0.2">
      <c r="A524">
        <v>820</v>
      </c>
      <c r="B524">
        <v>60.140146999999999</v>
      </c>
      <c r="C524">
        <v>8.3999999999999995E-5</v>
      </c>
    </row>
    <row r="525" spans="1:3" x14ac:dyDescent="0.2">
      <c r="A525">
        <v>821</v>
      </c>
      <c r="B525">
        <v>56.511170999999997</v>
      </c>
      <c r="C525">
        <v>8.2000000000000001E-5</v>
      </c>
    </row>
    <row r="526" spans="1:3" x14ac:dyDescent="0.2">
      <c r="A526">
        <v>822</v>
      </c>
      <c r="B526">
        <v>52.881095000000002</v>
      </c>
      <c r="C526">
        <v>8.1000000000000004E-5</v>
      </c>
    </row>
    <row r="527" spans="1:3" x14ac:dyDescent="0.2">
      <c r="A527">
        <v>823</v>
      </c>
      <c r="B527">
        <v>49.136673999999999</v>
      </c>
      <c r="C527">
        <v>7.8999999999999996E-5</v>
      </c>
    </row>
    <row r="528" spans="1:3" x14ac:dyDescent="0.2">
      <c r="A528">
        <v>824</v>
      </c>
      <c r="B528">
        <v>45.569865</v>
      </c>
      <c r="C528">
        <v>7.7000000000000001E-5</v>
      </c>
    </row>
    <row r="529" spans="1:3" x14ac:dyDescent="0.2">
      <c r="A529">
        <v>825</v>
      </c>
      <c r="B529">
        <v>41.976118999999997</v>
      </c>
      <c r="C529">
        <v>7.3999999999999996E-5</v>
      </c>
    </row>
    <row r="530" spans="1:3" x14ac:dyDescent="0.2">
      <c r="A530">
        <v>826</v>
      </c>
      <c r="B530">
        <v>38.781578000000003</v>
      </c>
      <c r="C530">
        <v>7.2000000000000002E-5</v>
      </c>
    </row>
    <row r="531" spans="1:3" x14ac:dyDescent="0.2">
      <c r="A531">
        <v>827</v>
      </c>
      <c r="B531">
        <v>35.920133999999997</v>
      </c>
      <c r="C531">
        <v>6.9999999999999994E-5</v>
      </c>
    </row>
    <row r="532" spans="1:3" x14ac:dyDescent="0.2">
      <c r="A532">
        <v>828</v>
      </c>
      <c r="B532">
        <v>33.193063000000002</v>
      </c>
      <c r="C532">
        <v>6.7999999999999999E-5</v>
      </c>
    </row>
    <row r="533" spans="1:3" x14ac:dyDescent="0.2">
      <c r="A533">
        <v>829</v>
      </c>
      <c r="B533">
        <v>30.845376000000002</v>
      </c>
      <c r="C533">
        <v>6.7000000000000002E-5</v>
      </c>
    </row>
    <row r="534" spans="1:3" x14ac:dyDescent="0.2">
      <c r="A534">
        <v>830</v>
      </c>
      <c r="B534">
        <v>28.870895000000001</v>
      </c>
      <c r="C534">
        <v>6.6000000000000005E-5</v>
      </c>
    </row>
    <row r="535" spans="1:3" x14ac:dyDescent="0.2">
      <c r="A535">
        <v>831</v>
      </c>
      <c r="B535">
        <v>27.070104000000001</v>
      </c>
      <c r="C535">
        <v>6.4999999999999994E-5</v>
      </c>
    </row>
    <row r="536" spans="1:3" x14ac:dyDescent="0.2">
      <c r="A536">
        <v>832</v>
      </c>
      <c r="B536">
        <v>25.344287000000001</v>
      </c>
      <c r="C536">
        <v>6.3999999999999997E-5</v>
      </c>
    </row>
    <row r="537" spans="1:3" x14ac:dyDescent="0.2">
      <c r="A537">
        <v>833</v>
      </c>
      <c r="B537">
        <v>23.846881</v>
      </c>
      <c r="C537">
        <v>6.3999999999999997E-5</v>
      </c>
    </row>
    <row r="538" spans="1:3" x14ac:dyDescent="0.2">
      <c r="A538">
        <v>834</v>
      </c>
      <c r="B538">
        <v>22.270647</v>
      </c>
      <c r="C538">
        <v>6.2000000000000003E-5</v>
      </c>
    </row>
    <row r="539" spans="1:3" x14ac:dyDescent="0.2">
      <c r="A539">
        <v>835</v>
      </c>
      <c r="B539">
        <v>20.790911000000001</v>
      </c>
      <c r="C539">
        <v>6.0000000000000002E-5</v>
      </c>
    </row>
    <row r="540" spans="1:3" x14ac:dyDescent="0.2">
      <c r="A540">
        <v>836</v>
      </c>
      <c r="B540">
        <v>19.542656000000001</v>
      </c>
      <c r="C540">
        <v>5.8999999999999998E-5</v>
      </c>
    </row>
    <row r="541" spans="1:3" x14ac:dyDescent="0.2">
      <c r="A541">
        <v>837</v>
      </c>
      <c r="B541">
        <v>18.338588999999999</v>
      </c>
      <c r="C541">
        <v>5.8E-5</v>
      </c>
    </row>
    <row r="542" spans="1:3" x14ac:dyDescent="0.2">
      <c r="A542">
        <v>838</v>
      </c>
      <c r="B542">
        <v>17.345278</v>
      </c>
      <c r="C542">
        <v>5.7000000000000003E-5</v>
      </c>
    </row>
    <row r="543" spans="1:3" x14ac:dyDescent="0.2">
      <c r="A543">
        <v>839</v>
      </c>
      <c r="B543">
        <v>16.385738</v>
      </c>
      <c r="C543">
        <v>5.5999999999999999E-5</v>
      </c>
    </row>
    <row r="544" spans="1:3" x14ac:dyDescent="0.2">
      <c r="A544">
        <v>840</v>
      </c>
      <c r="B544">
        <v>15.590839000000001</v>
      </c>
      <c r="C544">
        <v>5.5000000000000002E-5</v>
      </c>
    </row>
    <row r="545" spans="1:3" x14ac:dyDescent="0.2">
      <c r="A545">
        <v>841</v>
      </c>
      <c r="B545">
        <v>14.897527</v>
      </c>
      <c r="C545">
        <v>5.5000000000000002E-5</v>
      </c>
    </row>
    <row r="546" spans="1:3" x14ac:dyDescent="0.2">
      <c r="A546">
        <v>842</v>
      </c>
      <c r="B546">
        <v>14.201389000000001</v>
      </c>
      <c r="C546">
        <v>5.5000000000000002E-5</v>
      </c>
    </row>
    <row r="547" spans="1:3" x14ac:dyDescent="0.2">
      <c r="A547">
        <v>843</v>
      </c>
      <c r="B547">
        <v>13.573427000000001</v>
      </c>
      <c r="C547">
        <v>5.5000000000000002E-5</v>
      </c>
    </row>
    <row r="548" spans="1:3" x14ac:dyDescent="0.2">
      <c r="A548">
        <v>844</v>
      </c>
      <c r="B548">
        <v>12.957281999999999</v>
      </c>
      <c r="C548">
        <v>5.3999999999999998E-5</v>
      </c>
    </row>
    <row r="549" spans="1:3" x14ac:dyDescent="0.2">
      <c r="A549">
        <v>845</v>
      </c>
      <c r="B549">
        <v>12.394041</v>
      </c>
      <c r="C549">
        <v>5.3000000000000001E-5</v>
      </c>
    </row>
    <row r="550" spans="1:3" x14ac:dyDescent="0.2">
      <c r="A550">
        <v>846</v>
      </c>
      <c r="B550">
        <v>11.872681999999999</v>
      </c>
      <c r="C550">
        <v>5.1999999999999997E-5</v>
      </c>
    </row>
    <row r="551" spans="1:3" x14ac:dyDescent="0.2">
      <c r="A551">
        <v>847</v>
      </c>
      <c r="B551">
        <v>11.44214</v>
      </c>
      <c r="C551">
        <v>5.3000000000000001E-5</v>
      </c>
    </row>
    <row r="552" spans="1:3" x14ac:dyDescent="0.2">
      <c r="A552">
        <v>848</v>
      </c>
      <c r="B552">
        <v>11.010754</v>
      </c>
      <c r="C552">
        <v>5.1999999999999997E-5</v>
      </c>
    </row>
    <row r="553" spans="1:3" x14ac:dyDescent="0.2">
      <c r="A553">
        <v>849</v>
      </c>
      <c r="B553">
        <v>10.61031</v>
      </c>
      <c r="C553">
        <v>5.1999999999999997E-5</v>
      </c>
    </row>
    <row r="554" spans="1:3" x14ac:dyDescent="0.2">
      <c r="A554">
        <v>850</v>
      </c>
      <c r="B554">
        <v>10.246745000000001</v>
      </c>
      <c r="C554">
        <v>5.1E-5</v>
      </c>
    </row>
    <row r="555" spans="1:3" x14ac:dyDescent="0.2">
      <c r="A555">
        <v>851</v>
      </c>
      <c r="B555">
        <v>9.9224250000000005</v>
      </c>
      <c r="C555">
        <v>5.0000000000000002E-5</v>
      </c>
    </row>
    <row r="556" spans="1:3" x14ac:dyDescent="0.2">
      <c r="A556">
        <v>852</v>
      </c>
      <c r="B556">
        <v>9.6059090000000005</v>
      </c>
      <c r="C556">
        <v>5.0000000000000002E-5</v>
      </c>
    </row>
    <row r="557" spans="1:3" x14ac:dyDescent="0.2">
      <c r="A557">
        <v>853</v>
      </c>
      <c r="B557">
        <v>9.316713</v>
      </c>
      <c r="C557">
        <v>5.0000000000000002E-5</v>
      </c>
    </row>
    <row r="558" spans="1:3" x14ac:dyDescent="0.2">
      <c r="A558">
        <v>854</v>
      </c>
      <c r="B558">
        <v>9.0656350000000003</v>
      </c>
      <c r="C558">
        <v>4.8999999999999998E-5</v>
      </c>
    </row>
    <row r="559" spans="1:3" x14ac:dyDescent="0.2">
      <c r="A559">
        <v>855</v>
      </c>
      <c r="B559">
        <v>8.8244330000000009</v>
      </c>
      <c r="C559">
        <v>4.8999999999999998E-5</v>
      </c>
    </row>
    <row r="560" spans="1:3" x14ac:dyDescent="0.2">
      <c r="A560">
        <v>856</v>
      </c>
      <c r="B560">
        <v>8.5736100000000004</v>
      </c>
      <c r="C560">
        <v>4.8999999999999998E-5</v>
      </c>
    </row>
    <row r="561" spans="1:3" x14ac:dyDescent="0.2">
      <c r="A561">
        <v>857</v>
      </c>
      <c r="B561">
        <v>8.3940420000000007</v>
      </c>
      <c r="C561">
        <v>4.8999999999999998E-5</v>
      </c>
    </row>
    <row r="562" spans="1:3" x14ac:dyDescent="0.2">
      <c r="A562">
        <v>858</v>
      </c>
      <c r="B562">
        <v>8.1571479999999994</v>
      </c>
      <c r="C562">
        <v>4.8999999999999998E-5</v>
      </c>
    </row>
    <row r="563" spans="1:3" x14ac:dyDescent="0.2">
      <c r="A563">
        <v>859</v>
      </c>
      <c r="B563">
        <v>7.9290120000000002</v>
      </c>
      <c r="C563">
        <v>5.0000000000000002E-5</v>
      </c>
    </row>
    <row r="564" spans="1:3" x14ac:dyDescent="0.2">
      <c r="A564">
        <v>860</v>
      </c>
      <c r="B564">
        <v>7.8030889999999999</v>
      </c>
      <c r="C564">
        <v>4.8999999999999998E-5</v>
      </c>
    </row>
    <row r="565" spans="1:3" x14ac:dyDescent="0.2">
      <c r="A565">
        <v>861</v>
      </c>
      <c r="B565">
        <v>7.6403169999999996</v>
      </c>
      <c r="C565">
        <v>4.8999999999999998E-5</v>
      </c>
    </row>
    <row r="566" spans="1:3" x14ac:dyDescent="0.2">
      <c r="A566">
        <v>862</v>
      </c>
      <c r="B566">
        <v>7.4352939999999998</v>
      </c>
      <c r="C566">
        <v>5.0000000000000002E-5</v>
      </c>
    </row>
    <row r="567" spans="1:3" x14ac:dyDescent="0.2">
      <c r="A567">
        <v>863</v>
      </c>
      <c r="B567">
        <v>7.2850149999999996</v>
      </c>
      <c r="C567">
        <v>5.1E-5</v>
      </c>
    </row>
    <row r="568" spans="1:3" x14ac:dyDescent="0.2">
      <c r="A568">
        <v>864</v>
      </c>
      <c r="B568">
        <v>7.3007090000000003</v>
      </c>
      <c r="C568">
        <v>4.8999999999999998E-5</v>
      </c>
    </row>
    <row r="569" spans="1:3" x14ac:dyDescent="0.2">
      <c r="A569">
        <v>865</v>
      </c>
      <c r="B569">
        <v>7.3421630000000002</v>
      </c>
      <c r="C569">
        <v>4.6999999999999997E-5</v>
      </c>
    </row>
    <row r="570" spans="1:3" x14ac:dyDescent="0.2">
      <c r="A570">
        <v>866</v>
      </c>
      <c r="B570">
        <v>7.297485</v>
      </c>
      <c r="C570">
        <v>4.6999999999999997E-5</v>
      </c>
    </row>
    <row r="571" spans="1:3" x14ac:dyDescent="0.2">
      <c r="A571">
        <v>867</v>
      </c>
      <c r="B571">
        <v>7.1930550000000002</v>
      </c>
      <c r="C571">
        <v>4.6999999999999997E-5</v>
      </c>
    </row>
    <row r="572" spans="1:3" x14ac:dyDescent="0.2">
      <c r="A572">
        <v>868</v>
      </c>
      <c r="B572">
        <v>7.1027329999999997</v>
      </c>
      <c r="C572">
        <v>4.6999999999999997E-5</v>
      </c>
    </row>
    <row r="573" spans="1:3" x14ac:dyDescent="0.2">
      <c r="A573">
        <v>869</v>
      </c>
      <c r="B573">
        <v>6.9707489999999996</v>
      </c>
      <c r="C573">
        <v>4.8000000000000001E-5</v>
      </c>
    </row>
    <row r="574" spans="1:3" x14ac:dyDescent="0.2">
      <c r="A574">
        <v>870</v>
      </c>
      <c r="B574">
        <v>6.8732259999999998</v>
      </c>
      <c r="C574">
        <v>4.8999999999999998E-5</v>
      </c>
    </row>
    <row r="575" spans="1:3" x14ac:dyDescent="0.2">
      <c r="A575">
        <v>871</v>
      </c>
      <c r="B575">
        <v>6.9074900000000001</v>
      </c>
      <c r="C575">
        <v>4.8000000000000001E-5</v>
      </c>
    </row>
    <row r="576" spans="1:3" x14ac:dyDescent="0.2">
      <c r="A576">
        <v>872</v>
      </c>
      <c r="B576">
        <v>6.8375060000000003</v>
      </c>
      <c r="C576">
        <v>4.8999999999999998E-5</v>
      </c>
    </row>
    <row r="577" spans="1:3" x14ac:dyDescent="0.2">
      <c r="A577">
        <v>873</v>
      </c>
      <c r="B577">
        <v>6.7469150000000004</v>
      </c>
      <c r="C577">
        <v>4.8999999999999998E-5</v>
      </c>
    </row>
    <row r="578" spans="1:3" x14ac:dyDescent="0.2">
      <c r="A578">
        <v>874</v>
      </c>
      <c r="B578">
        <v>6.8023220000000002</v>
      </c>
      <c r="C578">
        <v>4.8999999999999998E-5</v>
      </c>
    </row>
    <row r="579" spans="1:3" x14ac:dyDescent="0.2">
      <c r="A579">
        <v>875</v>
      </c>
      <c r="B579">
        <v>6.8422409999999996</v>
      </c>
      <c r="C579">
        <v>4.8999999999999998E-5</v>
      </c>
    </row>
    <row r="580" spans="1:3" x14ac:dyDescent="0.2">
      <c r="A580">
        <v>876</v>
      </c>
      <c r="B580">
        <v>6.716615</v>
      </c>
      <c r="C580">
        <v>5.0000000000000002E-5</v>
      </c>
    </row>
    <row r="581" spans="1:3" x14ac:dyDescent="0.2">
      <c r="A581">
        <v>877</v>
      </c>
      <c r="B581">
        <v>6.5800349999999996</v>
      </c>
      <c r="C581">
        <v>5.1E-5</v>
      </c>
    </row>
    <row r="582" spans="1:3" x14ac:dyDescent="0.2">
      <c r="A582">
        <v>878</v>
      </c>
      <c r="B582">
        <v>6.6371070000000003</v>
      </c>
      <c r="C582">
        <v>5.1E-5</v>
      </c>
    </row>
    <row r="583" spans="1:3" x14ac:dyDescent="0.2">
      <c r="A583">
        <v>879</v>
      </c>
      <c r="B583">
        <v>6.6230460000000004</v>
      </c>
      <c r="C583">
        <v>5.1E-5</v>
      </c>
    </row>
    <row r="584" spans="1:3" x14ac:dyDescent="0.2">
      <c r="A584">
        <v>880</v>
      </c>
      <c r="B584">
        <v>6.6671870000000002</v>
      </c>
      <c r="C584">
        <v>5.1E-5</v>
      </c>
    </row>
    <row r="585" spans="1:3" x14ac:dyDescent="0.2">
      <c r="A585">
        <v>881</v>
      </c>
      <c r="B585">
        <v>6.6968360000000002</v>
      </c>
      <c r="C585">
        <v>5.1999999999999997E-5</v>
      </c>
    </row>
    <row r="586" spans="1:3" x14ac:dyDescent="0.2">
      <c r="A586">
        <v>882</v>
      </c>
      <c r="B586">
        <v>6.6424599999999998</v>
      </c>
      <c r="C586">
        <v>5.3000000000000001E-5</v>
      </c>
    </row>
    <row r="587" spans="1:3" x14ac:dyDescent="0.2">
      <c r="A587">
        <v>883</v>
      </c>
      <c r="B587">
        <v>6.537496</v>
      </c>
      <c r="C587">
        <v>5.3999999999999998E-5</v>
      </c>
    </row>
    <row r="588" spans="1:3" x14ac:dyDescent="0.2">
      <c r="A588">
        <v>884</v>
      </c>
      <c r="B588">
        <v>6.494624</v>
      </c>
      <c r="C588">
        <v>5.5000000000000002E-5</v>
      </c>
    </row>
    <row r="589" spans="1:3" x14ac:dyDescent="0.2">
      <c r="A589">
        <v>885</v>
      </c>
      <c r="B589">
        <v>6.3307779999999996</v>
      </c>
      <c r="C589">
        <v>5.5999999999999999E-5</v>
      </c>
    </row>
    <row r="590" spans="1:3" x14ac:dyDescent="0.2">
      <c r="A590">
        <v>886</v>
      </c>
      <c r="B590">
        <v>6.3038429999999996</v>
      </c>
      <c r="C590">
        <v>5.7000000000000003E-5</v>
      </c>
    </row>
    <row r="591" spans="1:3" x14ac:dyDescent="0.2">
      <c r="A591">
        <v>887</v>
      </c>
      <c r="B591">
        <v>6.1724199999999998</v>
      </c>
      <c r="C591">
        <v>5.8999999999999998E-5</v>
      </c>
    </row>
    <row r="592" spans="1:3" x14ac:dyDescent="0.2">
      <c r="A592">
        <v>888</v>
      </c>
      <c r="B592">
        <v>6.2380440000000004</v>
      </c>
      <c r="C592">
        <v>5.8999999999999998E-5</v>
      </c>
    </row>
    <row r="593" spans="1:3" x14ac:dyDescent="0.2">
      <c r="A593">
        <v>889</v>
      </c>
      <c r="B593">
        <v>6.3655730000000004</v>
      </c>
      <c r="C593">
        <v>5.8999999999999998E-5</v>
      </c>
    </row>
    <row r="594" spans="1:3" x14ac:dyDescent="0.2">
      <c r="A594">
        <v>890</v>
      </c>
      <c r="B594">
        <v>6.629035</v>
      </c>
      <c r="C594">
        <v>5.8999999999999998E-5</v>
      </c>
    </row>
    <row r="595" spans="1:3" x14ac:dyDescent="0.2">
      <c r="A595">
        <v>891</v>
      </c>
      <c r="B595">
        <v>6.9435890000000002</v>
      </c>
      <c r="C595">
        <v>5.8E-5</v>
      </c>
    </row>
    <row r="596" spans="1:3" x14ac:dyDescent="0.2">
      <c r="A596">
        <v>892</v>
      </c>
      <c r="B596">
        <v>7.1211960000000003</v>
      </c>
      <c r="C596">
        <v>5.8999999999999998E-5</v>
      </c>
    </row>
    <row r="597" spans="1:3" x14ac:dyDescent="0.2">
      <c r="A597">
        <v>893</v>
      </c>
      <c r="B597">
        <v>7.2198520000000004</v>
      </c>
      <c r="C597">
        <v>5.8999999999999998E-5</v>
      </c>
    </row>
    <row r="598" spans="1:3" x14ac:dyDescent="0.2">
      <c r="A598">
        <v>894</v>
      </c>
      <c r="B598">
        <v>7.4203229999999998</v>
      </c>
      <c r="C598">
        <v>6.0000000000000002E-5</v>
      </c>
    </row>
    <row r="599" spans="1:3" x14ac:dyDescent="0.2">
      <c r="A599">
        <v>895</v>
      </c>
      <c r="B599">
        <v>7.6344659999999998</v>
      </c>
      <c r="C599">
        <v>6.0000000000000002E-5</v>
      </c>
    </row>
    <row r="600" spans="1:3" x14ac:dyDescent="0.2">
      <c r="A600">
        <v>896</v>
      </c>
      <c r="B600">
        <v>7.5490659999999998</v>
      </c>
      <c r="C600">
        <v>6.0999999999999999E-5</v>
      </c>
    </row>
    <row r="601" spans="1:3" x14ac:dyDescent="0.2">
      <c r="A601">
        <v>897</v>
      </c>
      <c r="B601">
        <v>7.4892399999999997</v>
      </c>
      <c r="C601">
        <v>6.3E-5</v>
      </c>
    </row>
    <row r="602" spans="1:3" x14ac:dyDescent="0.2">
      <c r="A602">
        <v>898</v>
      </c>
      <c r="B602">
        <v>7.5800130000000001</v>
      </c>
      <c r="C602">
        <v>6.3999999999999997E-5</v>
      </c>
    </row>
    <row r="603" spans="1:3" x14ac:dyDescent="0.2">
      <c r="A603">
        <v>899</v>
      </c>
      <c r="B603">
        <v>7.6649459999999996</v>
      </c>
      <c r="C603">
        <v>6.4999999999999994E-5</v>
      </c>
    </row>
    <row r="604" spans="1:3" x14ac:dyDescent="0.2">
      <c r="A604">
        <v>900</v>
      </c>
      <c r="B604">
        <v>7.8506320000000001</v>
      </c>
      <c r="C604">
        <v>6.4999999999999994E-5</v>
      </c>
    </row>
    <row r="605" spans="1:3" x14ac:dyDescent="0.2">
      <c r="A605">
        <v>901</v>
      </c>
      <c r="B605">
        <v>7.8849220000000004</v>
      </c>
      <c r="C605">
        <v>6.7000000000000002E-5</v>
      </c>
    </row>
    <row r="606" spans="1:3" x14ac:dyDescent="0.2">
      <c r="A606">
        <v>902</v>
      </c>
      <c r="B606">
        <v>7.8982700000000001</v>
      </c>
      <c r="C606">
        <v>6.7999999999999999E-5</v>
      </c>
    </row>
    <row r="607" spans="1:3" x14ac:dyDescent="0.2">
      <c r="A607">
        <v>903</v>
      </c>
      <c r="B607">
        <v>8.0468019999999996</v>
      </c>
      <c r="C607">
        <v>6.8999999999999997E-5</v>
      </c>
    </row>
    <row r="608" spans="1:3" x14ac:dyDescent="0.2">
      <c r="A608">
        <v>904</v>
      </c>
      <c r="B608">
        <v>8.1414249999999999</v>
      </c>
      <c r="C608">
        <v>6.9999999999999994E-5</v>
      </c>
    </row>
    <row r="609" spans="1:3" x14ac:dyDescent="0.2">
      <c r="A609">
        <v>905</v>
      </c>
      <c r="B609">
        <v>8.325253</v>
      </c>
      <c r="C609">
        <v>7.1000000000000005E-5</v>
      </c>
    </row>
    <row r="610" spans="1:3" x14ac:dyDescent="0.2">
      <c r="A610">
        <v>906</v>
      </c>
      <c r="B610">
        <v>8.2283369999999998</v>
      </c>
      <c r="C610">
        <v>7.2999999999999999E-5</v>
      </c>
    </row>
    <row r="611" spans="1:3" x14ac:dyDescent="0.2">
      <c r="A611">
        <v>907</v>
      </c>
      <c r="B611">
        <v>8.2316240000000001</v>
      </c>
      <c r="C611">
        <v>7.4999999999999993E-5</v>
      </c>
    </row>
    <row r="612" spans="1:3" x14ac:dyDescent="0.2">
      <c r="A612">
        <v>908</v>
      </c>
      <c r="B612">
        <v>8.3328070000000007</v>
      </c>
      <c r="C612">
        <v>7.6000000000000004E-5</v>
      </c>
    </row>
    <row r="613" spans="1:3" x14ac:dyDescent="0.2">
      <c r="A613">
        <v>909</v>
      </c>
      <c r="B613">
        <v>8.8881809999999994</v>
      </c>
      <c r="C613">
        <v>7.6000000000000004E-5</v>
      </c>
    </row>
    <row r="614" spans="1:3" x14ac:dyDescent="0.2">
      <c r="A614">
        <v>910</v>
      </c>
      <c r="B614">
        <v>9.1760219999999997</v>
      </c>
      <c r="C614">
        <v>7.7000000000000001E-5</v>
      </c>
    </row>
    <row r="615" spans="1:3" x14ac:dyDescent="0.2">
      <c r="A615">
        <v>911</v>
      </c>
      <c r="B615">
        <v>9.2884820000000001</v>
      </c>
      <c r="C615">
        <v>7.8999999999999996E-5</v>
      </c>
    </row>
    <row r="616" spans="1:3" x14ac:dyDescent="0.2">
      <c r="A616">
        <v>912</v>
      </c>
      <c r="B616">
        <v>9.8358550000000005</v>
      </c>
      <c r="C616">
        <v>8.0000000000000007E-5</v>
      </c>
    </row>
    <row r="617" spans="1:3" x14ac:dyDescent="0.2">
      <c r="A617">
        <v>913</v>
      </c>
      <c r="B617">
        <v>10.272759000000001</v>
      </c>
      <c r="C617">
        <v>8.1000000000000004E-5</v>
      </c>
    </row>
    <row r="618" spans="1:3" x14ac:dyDescent="0.2">
      <c r="A618">
        <v>914</v>
      </c>
      <c r="B618">
        <v>10.504604</v>
      </c>
      <c r="C618">
        <v>8.2999999999999998E-5</v>
      </c>
    </row>
    <row r="619" spans="1:3" x14ac:dyDescent="0.2">
      <c r="A619">
        <v>915</v>
      </c>
      <c r="B619">
        <v>10.863416000000001</v>
      </c>
      <c r="C619">
        <v>8.3999999999999995E-5</v>
      </c>
    </row>
    <row r="620" spans="1:3" x14ac:dyDescent="0.2">
      <c r="A620">
        <v>916</v>
      </c>
      <c r="B620">
        <v>11.106567999999999</v>
      </c>
      <c r="C620">
        <v>8.6000000000000003E-5</v>
      </c>
    </row>
    <row r="621" spans="1:3" x14ac:dyDescent="0.2">
      <c r="A621">
        <v>917</v>
      </c>
      <c r="B621">
        <v>11.423425</v>
      </c>
      <c r="C621">
        <v>8.7000000000000001E-5</v>
      </c>
    </row>
    <row r="622" spans="1:3" x14ac:dyDescent="0.2">
      <c r="A622">
        <v>918</v>
      </c>
      <c r="B622">
        <v>11.952477999999999</v>
      </c>
      <c r="C622">
        <v>8.8999999999999995E-5</v>
      </c>
    </row>
    <row r="623" spans="1:3" x14ac:dyDescent="0.2">
      <c r="A623">
        <v>919</v>
      </c>
      <c r="B623">
        <v>12.219984</v>
      </c>
      <c r="C623">
        <v>9.1000000000000003E-5</v>
      </c>
    </row>
    <row r="624" spans="1:3" x14ac:dyDescent="0.2">
      <c r="A624">
        <v>920</v>
      </c>
      <c r="B624">
        <v>12.604100000000001</v>
      </c>
      <c r="C624">
        <v>9.2999999999999997E-5</v>
      </c>
    </row>
    <row r="625" spans="1:3" x14ac:dyDescent="0.2">
      <c r="A625">
        <v>921</v>
      </c>
      <c r="B625">
        <v>12.543449000000001</v>
      </c>
      <c r="C625">
        <v>9.5000000000000005E-5</v>
      </c>
    </row>
    <row r="626" spans="1:3" x14ac:dyDescent="0.2">
      <c r="A626">
        <v>922</v>
      </c>
      <c r="B626">
        <v>12.490164</v>
      </c>
      <c r="C626">
        <v>9.7999999999999997E-5</v>
      </c>
    </row>
    <row r="627" spans="1:3" x14ac:dyDescent="0.2">
      <c r="A627">
        <v>923</v>
      </c>
      <c r="B627">
        <v>13.031336</v>
      </c>
      <c r="C627">
        <v>1E-4</v>
      </c>
    </row>
    <row r="628" spans="1:3" x14ac:dyDescent="0.2">
      <c r="A628">
        <v>924</v>
      </c>
      <c r="B628">
        <v>13.723508000000001</v>
      </c>
      <c r="C628">
        <v>1.02E-4</v>
      </c>
    </row>
    <row r="629" spans="1:3" x14ac:dyDescent="0.2">
      <c r="A629">
        <v>925</v>
      </c>
      <c r="B629">
        <v>14.105442999999999</v>
      </c>
      <c r="C629">
        <v>1.0399999999999999E-4</v>
      </c>
    </row>
    <row r="630" spans="1:3" x14ac:dyDescent="0.2">
      <c r="A630">
        <v>926</v>
      </c>
      <c r="B630">
        <v>14.854183000000001</v>
      </c>
      <c r="C630">
        <v>1.06E-4</v>
      </c>
    </row>
    <row r="631" spans="1:3" x14ac:dyDescent="0.2">
      <c r="A631">
        <v>927</v>
      </c>
      <c r="B631">
        <v>14.889616</v>
      </c>
      <c r="C631">
        <v>1.0900000000000001E-4</v>
      </c>
    </row>
    <row r="632" spans="1:3" x14ac:dyDescent="0.2">
      <c r="A632">
        <v>928</v>
      </c>
      <c r="B632">
        <v>15.245815</v>
      </c>
      <c r="C632">
        <v>1.12E-4</v>
      </c>
    </row>
    <row r="633" spans="1:3" x14ac:dyDescent="0.2">
      <c r="A633">
        <v>929</v>
      </c>
      <c r="B633">
        <v>16.071843999999999</v>
      </c>
      <c r="C633">
        <v>1.1400000000000001E-4</v>
      </c>
    </row>
    <row r="634" spans="1:3" x14ac:dyDescent="0.2">
      <c r="A634">
        <v>930</v>
      </c>
      <c r="B634">
        <v>16.966829000000001</v>
      </c>
      <c r="C634">
        <v>1.17E-4</v>
      </c>
    </row>
    <row r="635" spans="1:3" x14ac:dyDescent="0.2">
      <c r="A635">
        <v>931</v>
      </c>
      <c r="B635">
        <v>17.314253000000001</v>
      </c>
      <c r="C635">
        <v>1.2E-4</v>
      </c>
    </row>
    <row r="636" spans="1:3" x14ac:dyDescent="0.2">
      <c r="A636">
        <v>932</v>
      </c>
      <c r="B636">
        <v>18.213287000000001</v>
      </c>
      <c r="C636">
        <v>1.2300000000000001E-4</v>
      </c>
    </row>
    <row r="637" spans="1:3" x14ac:dyDescent="0.2">
      <c r="A637">
        <v>933</v>
      </c>
      <c r="B637">
        <v>19.079965000000001</v>
      </c>
      <c r="C637">
        <v>1.26E-4</v>
      </c>
    </row>
    <row r="638" spans="1:3" x14ac:dyDescent="0.2">
      <c r="A638">
        <v>934</v>
      </c>
      <c r="B638">
        <v>19.894546999999999</v>
      </c>
      <c r="C638">
        <v>1.2899999999999999E-4</v>
      </c>
    </row>
    <row r="639" spans="1:3" x14ac:dyDescent="0.2">
      <c r="A639">
        <v>935</v>
      </c>
      <c r="B639">
        <v>20.035892</v>
      </c>
      <c r="C639">
        <v>1.3200000000000001E-4</v>
      </c>
    </row>
    <row r="640" spans="1:3" x14ac:dyDescent="0.2">
      <c r="A640">
        <v>936</v>
      </c>
      <c r="B640">
        <v>19.61769</v>
      </c>
      <c r="C640">
        <v>1.36E-4</v>
      </c>
    </row>
    <row r="641" spans="1:3" x14ac:dyDescent="0.2">
      <c r="A641">
        <v>937</v>
      </c>
      <c r="B641">
        <v>20.025943000000002</v>
      </c>
      <c r="C641">
        <v>1.3999999999999999E-4</v>
      </c>
    </row>
    <row r="642" spans="1:3" x14ac:dyDescent="0.2">
      <c r="A642">
        <v>938</v>
      </c>
      <c r="B642">
        <v>21.104367</v>
      </c>
      <c r="C642">
        <v>1.44E-4</v>
      </c>
    </row>
    <row r="643" spans="1:3" x14ac:dyDescent="0.2">
      <c r="A643">
        <v>939</v>
      </c>
      <c r="B643">
        <v>21.524100000000001</v>
      </c>
      <c r="C643">
        <v>1.4799999999999999E-4</v>
      </c>
    </row>
    <row r="644" spans="1:3" x14ac:dyDescent="0.2">
      <c r="A644">
        <v>940</v>
      </c>
      <c r="B644">
        <v>22.638342000000002</v>
      </c>
      <c r="C644">
        <v>1.5200000000000001E-4</v>
      </c>
    </row>
    <row r="645" spans="1:3" x14ac:dyDescent="0.2">
      <c r="A645">
        <v>941</v>
      </c>
      <c r="B645">
        <v>23.878916</v>
      </c>
      <c r="C645">
        <v>1.56E-4</v>
      </c>
    </row>
    <row r="646" spans="1:3" x14ac:dyDescent="0.2">
      <c r="A646">
        <v>942</v>
      </c>
      <c r="B646">
        <v>24.673096000000001</v>
      </c>
      <c r="C646">
        <v>1.6000000000000001E-4</v>
      </c>
    </row>
    <row r="647" spans="1:3" x14ac:dyDescent="0.2">
      <c r="A647">
        <v>943</v>
      </c>
      <c r="B647">
        <v>25.908498000000002</v>
      </c>
      <c r="C647">
        <v>1.64E-4</v>
      </c>
    </row>
    <row r="648" spans="1:3" x14ac:dyDescent="0.2">
      <c r="A648">
        <v>944</v>
      </c>
      <c r="B648">
        <v>27.243431000000001</v>
      </c>
      <c r="C648">
        <v>1.6899999999999999E-4</v>
      </c>
    </row>
    <row r="649" spans="1:3" x14ac:dyDescent="0.2">
      <c r="A649">
        <v>945</v>
      </c>
      <c r="B649">
        <v>28.265028999999998</v>
      </c>
      <c r="C649">
        <v>1.74E-4</v>
      </c>
    </row>
    <row r="650" spans="1:3" x14ac:dyDescent="0.2">
      <c r="A650">
        <v>946</v>
      </c>
      <c r="B650">
        <v>29.282076</v>
      </c>
      <c r="C650">
        <v>1.7899999999999999E-4</v>
      </c>
    </row>
    <row r="651" spans="1:3" x14ac:dyDescent="0.2">
      <c r="A651">
        <v>947</v>
      </c>
      <c r="B651">
        <v>30.381947</v>
      </c>
      <c r="C651">
        <v>1.84E-4</v>
      </c>
    </row>
    <row r="652" spans="1:3" x14ac:dyDescent="0.2">
      <c r="A652">
        <v>948</v>
      </c>
      <c r="B652">
        <v>30.956977999999999</v>
      </c>
      <c r="C652">
        <v>1.9000000000000001E-4</v>
      </c>
    </row>
    <row r="653" spans="1:3" x14ac:dyDescent="0.2">
      <c r="A653">
        <v>949</v>
      </c>
      <c r="B653">
        <v>32.370189000000003</v>
      </c>
      <c r="C653">
        <v>1.9599999999999999E-4</v>
      </c>
    </row>
    <row r="654" spans="1:3" x14ac:dyDescent="0.2">
      <c r="A654">
        <v>950</v>
      </c>
      <c r="B654">
        <v>33.527028000000001</v>
      </c>
      <c r="C654">
        <v>2.02E-4</v>
      </c>
    </row>
    <row r="655" spans="1:3" x14ac:dyDescent="0.2">
      <c r="A655">
        <v>951</v>
      </c>
      <c r="B655">
        <v>35.865578999999997</v>
      </c>
      <c r="C655">
        <v>2.0799999999999999E-4</v>
      </c>
    </row>
    <row r="656" spans="1:3" x14ac:dyDescent="0.2">
      <c r="A656">
        <v>952</v>
      </c>
      <c r="B656">
        <v>38.810630000000003</v>
      </c>
      <c r="C656">
        <v>2.14E-4</v>
      </c>
    </row>
    <row r="657" spans="1:3" x14ac:dyDescent="0.2">
      <c r="A657">
        <v>953</v>
      </c>
      <c r="B657">
        <v>40.115333999999997</v>
      </c>
      <c r="C657">
        <v>2.2100000000000001E-4</v>
      </c>
    </row>
    <row r="658" spans="1:3" x14ac:dyDescent="0.2">
      <c r="A658">
        <v>954</v>
      </c>
      <c r="B658">
        <v>41.482489000000001</v>
      </c>
      <c r="C658">
        <v>2.2800000000000001E-4</v>
      </c>
    </row>
    <row r="659" spans="1:3" x14ac:dyDescent="0.2">
      <c r="A659">
        <v>955</v>
      </c>
      <c r="B659">
        <v>44.046514000000002</v>
      </c>
      <c r="C659">
        <v>2.3599999999999999E-4</v>
      </c>
    </row>
    <row r="660" spans="1:3" x14ac:dyDescent="0.2">
      <c r="A660">
        <v>956</v>
      </c>
      <c r="B660">
        <v>44.570886999999999</v>
      </c>
      <c r="C660">
        <v>2.43E-4</v>
      </c>
    </row>
    <row r="661" spans="1:3" x14ac:dyDescent="0.2">
      <c r="A661">
        <v>957</v>
      </c>
      <c r="B661">
        <v>45.204022999999999</v>
      </c>
      <c r="C661">
        <v>2.5099999999999998E-4</v>
      </c>
    </row>
    <row r="662" spans="1:3" x14ac:dyDescent="0.2">
      <c r="A662">
        <v>958</v>
      </c>
      <c r="B662">
        <v>47.191571000000003</v>
      </c>
      <c r="C662">
        <v>2.5900000000000001E-4</v>
      </c>
    </row>
    <row r="663" spans="1:3" x14ac:dyDescent="0.2">
      <c r="A663">
        <v>959</v>
      </c>
      <c r="B663">
        <v>47.325597000000002</v>
      </c>
      <c r="C663">
        <v>2.6800000000000001E-4</v>
      </c>
    </row>
    <row r="664" spans="1:3" x14ac:dyDescent="0.2">
      <c r="A664">
        <v>960</v>
      </c>
      <c r="B664">
        <v>48.459660999999997</v>
      </c>
      <c r="C664">
        <v>2.7700000000000001E-4</v>
      </c>
    </row>
    <row r="665" spans="1:3" x14ac:dyDescent="0.2">
      <c r="A665">
        <v>961</v>
      </c>
      <c r="B665">
        <v>51.169564999999999</v>
      </c>
      <c r="C665">
        <v>2.8600000000000001E-4</v>
      </c>
    </row>
    <row r="666" spans="1:3" x14ac:dyDescent="0.2">
      <c r="A666">
        <v>962</v>
      </c>
      <c r="B666">
        <v>51.540495</v>
      </c>
      <c r="C666">
        <v>2.9599999999999998E-4</v>
      </c>
    </row>
    <row r="667" spans="1:3" x14ac:dyDescent="0.2">
      <c r="A667">
        <v>963</v>
      </c>
      <c r="B667">
        <v>53.210248999999997</v>
      </c>
      <c r="C667">
        <v>3.0600000000000001E-4</v>
      </c>
    </row>
    <row r="668" spans="1:3" x14ac:dyDescent="0.2">
      <c r="A668">
        <v>964</v>
      </c>
      <c r="B668">
        <v>53.834667000000003</v>
      </c>
      <c r="C668">
        <v>3.1599999999999998E-4</v>
      </c>
    </row>
    <row r="669" spans="1:3" x14ac:dyDescent="0.2">
      <c r="A669">
        <v>965</v>
      </c>
      <c r="B669">
        <v>55.737830000000002</v>
      </c>
      <c r="C669">
        <v>3.2699999999999998E-4</v>
      </c>
    </row>
    <row r="670" spans="1:3" x14ac:dyDescent="0.2">
      <c r="A670">
        <v>966</v>
      </c>
      <c r="B670">
        <v>56.534205999999998</v>
      </c>
      <c r="C670">
        <v>3.3799999999999998E-4</v>
      </c>
    </row>
    <row r="671" spans="1:3" x14ac:dyDescent="0.2">
      <c r="A671">
        <v>967</v>
      </c>
      <c r="B671">
        <v>57.199449999999999</v>
      </c>
      <c r="C671">
        <v>3.5E-4</v>
      </c>
    </row>
    <row r="672" spans="1:3" x14ac:dyDescent="0.2">
      <c r="A672">
        <v>968</v>
      </c>
      <c r="B672">
        <v>58.016345999999999</v>
      </c>
      <c r="C672">
        <v>3.6200000000000002E-4</v>
      </c>
    </row>
    <row r="673" spans="1:3" x14ac:dyDescent="0.2">
      <c r="A673">
        <v>969</v>
      </c>
      <c r="B673">
        <v>60.602058</v>
      </c>
      <c r="C673">
        <v>3.7500000000000001E-4</v>
      </c>
    </row>
    <row r="674" spans="1:3" x14ac:dyDescent="0.2">
      <c r="A674">
        <v>970</v>
      </c>
      <c r="B674">
        <v>62.696244999999998</v>
      </c>
      <c r="C674">
        <v>3.8900000000000002E-4</v>
      </c>
    </row>
    <row r="675" spans="1:3" x14ac:dyDescent="0.2">
      <c r="A675">
        <v>971</v>
      </c>
      <c r="B675">
        <v>65.168890000000005</v>
      </c>
      <c r="C675">
        <v>4.0400000000000001E-4</v>
      </c>
    </row>
    <row r="676" spans="1:3" x14ac:dyDescent="0.2">
      <c r="A676">
        <v>972</v>
      </c>
      <c r="B676">
        <v>68.352367999999998</v>
      </c>
      <c r="C676">
        <v>4.2000000000000002E-4</v>
      </c>
    </row>
    <row r="677" spans="1:3" x14ac:dyDescent="0.2">
      <c r="A677">
        <v>973</v>
      </c>
      <c r="B677">
        <v>68.798822000000001</v>
      </c>
      <c r="C677">
        <v>4.3399999999999998E-4</v>
      </c>
    </row>
    <row r="678" spans="1:3" x14ac:dyDescent="0.2">
      <c r="A678">
        <v>974</v>
      </c>
      <c r="B678">
        <v>69.482213000000002</v>
      </c>
      <c r="C678">
        <v>4.4999999999999999E-4</v>
      </c>
    </row>
    <row r="679" spans="1:3" x14ac:dyDescent="0.2">
      <c r="A679">
        <v>975</v>
      </c>
      <c r="B679">
        <v>71.657148000000007</v>
      </c>
      <c r="C679">
        <v>4.6700000000000002E-4</v>
      </c>
    </row>
    <row r="680" spans="1:3" x14ac:dyDescent="0.2">
      <c r="A680">
        <v>976</v>
      </c>
      <c r="B680">
        <v>73.561532999999997</v>
      </c>
      <c r="C680">
        <v>4.8500000000000003E-4</v>
      </c>
    </row>
    <row r="681" spans="1:3" x14ac:dyDescent="0.2">
      <c r="A681">
        <v>977</v>
      </c>
      <c r="B681">
        <v>75.105756</v>
      </c>
      <c r="C681">
        <v>5.04E-4</v>
      </c>
    </row>
    <row r="682" spans="1:3" x14ac:dyDescent="0.2">
      <c r="A682">
        <v>978</v>
      </c>
      <c r="B682">
        <v>76.005973999999995</v>
      </c>
      <c r="C682">
        <v>5.22E-4</v>
      </c>
    </row>
    <row r="683" spans="1:3" x14ac:dyDescent="0.2">
      <c r="A683">
        <v>979</v>
      </c>
      <c r="B683">
        <v>77.599275000000006</v>
      </c>
      <c r="C683">
        <v>5.4299999999999997E-4</v>
      </c>
    </row>
    <row r="684" spans="1:3" x14ac:dyDescent="0.2">
      <c r="A684">
        <v>980</v>
      </c>
      <c r="B684">
        <v>78.453582999999995</v>
      </c>
      <c r="C684">
        <v>5.6300000000000002E-4</v>
      </c>
    </row>
    <row r="685" spans="1:3" x14ac:dyDescent="0.2">
      <c r="A685">
        <v>981</v>
      </c>
      <c r="B685">
        <v>79.892241999999996</v>
      </c>
      <c r="C685">
        <v>5.8500000000000002E-4</v>
      </c>
    </row>
    <row r="686" spans="1:3" x14ac:dyDescent="0.2">
      <c r="A686">
        <v>982</v>
      </c>
      <c r="B686">
        <v>80.712323999999995</v>
      </c>
      <c r="C686">
        <v>6.0700000000000001E-4</v>
      </c>
    </row>
    <row r="687" spans="1:3" x14ac:dyDescent="0.2">
      <c r="A687">
        <v>983</v>
      </c>
      <c r="B687">
        <v>82.514213999999996</v>
      </c>
      <c r="C687">
        <v>6.3199999999999997E-4</v>
      </c>
    </row>
    <row r="688" spans="1:3" x14ac:dyDescent="0.2">
      <c r="A688">
        <v>984</v>
      </c>
      <c r="B688">
        <v>84.264775</v>
      </c>
      <c r="C688">
        <v>6.5899999999999997E-4</v>
      </c>
    </row>
    <row r="689" spans="1:3" x14ac:dyDescent="0.2">
      <c r="A689">
        <v>985</v>
      </c>
      <c r="B689">
        <v>86.579220000000007</v>
      </c>
      <c r="C689">
        <v>6.8999999999999997E-4</v>
      </c>
    </row>
    <row r="690" spans="1:3" x14ac:dyDescent="0.2">
      <c r="A690">
        <v>986</v>
      </c>
      <c r="B690">
        <v>88.481160000000003</v>
      </c>
      <c r="C690">
        <v>7.2199999999999999E-4</v>
      </c>
    </row>
    <row r="691" spans="1:3" x14ac:dyDescent="0.2">
      <c r="A691">
        <v>987</v>
      </c>
      <c r="B691">
        <v>89.537513000000004</v>
      </c>
      <c r="C691">
        <v>7.5299999999999998E-4</v>
      </c>
    </row>
    <row r="692" spans="1:3" x14ac:dyDescent="0.2">
      <c r="A692">
        <v>988</v>
      </c>
      <c r="B692">
        <v>89.994546999999997</v>
      </c>
      <c r="C692">
        <v>7.8200000000000003E-4</v>
      </c>
    </row>
    <row r="693" spans="1:3" x14ac:dyDescent="0.2">
      <c r="A693">
        <v>989</v>
      </c>
      <c r="B693">
        <v>90.175237999999993</v>
      </c>
      <c r="C693">
        <v>8.0999999999999996E-4</v>
      </c>
    </row>
    <row r="694" spans="1:3" x14ac:dyDescent="0.2">
      <c r="A694">
        <v>990</v>
      </c>
      <c r="B694">
        <v>90.629035000000002</v>
      </c>
      <c r="C694">
        <v>8.4099999999999995E-4</v>
      </c>
    </row>
    <row r="695" spans="1:3" x14ac:dyDescent="0.2">
      <c r="A695">
        <v>991</v>
      </c>
      <c r="B695">
        <v>91.208325000000002</v>
      </c>
      <c r="C695">
        <v>8.7500000000000002E-4</v>
      </c>
    </row>
    <row r="696" spans="1:3" x14ac:dyDescent="0.2">
      <c r="A696">
        <v>992</v>
      </c>
      <c r="B696">
        <v>92.305969000000005</v>
      </c>
      <c r="C696">
        <v>9.1500000000000001E-4</v>
      </c>
    </row>
    <row r="697" spans="1:3" x14ac:dyDescent="0.2">
      <c r="A697">
        <v>993</v>
      </c>
      <c r="B697">
        <v>92.852491000000001</v>
      </c>
      <c r="C697">
        <v>9.5200000000000005E-4</v>
      </c>
    </row>
    <row r="698" spans="1:3" x14ac:dyDescent="0.2">
      <c r="A698">
        <v>994</v>
      </c>
      <c r="B698">
        <v>93.794426999999999</v>
      </c>
      <c r="C698">
        <v>9.9599999999999992E-4</v>
      </c>
    </row>
    <row r="699" spans="1:3" x14ac:dyDescent="0.2">
      <c r="A699">
        <v>995</v>
      </c>
      <c r="B699">
        <v>95.005932000000001</v>
      </c>
      <c r="C699">
        <v>1.049E-3</v>
      </c>
    </row>
    <row r="700" spans="1:3" x14ac:dyDescent="0.2">
      <c r="A700">
        <v>996</v>
      </c>
      <c r="B700">
        <v>95.642206000000002</v>
      </c>
      <c r="C700">
        <v>1.098E-3</v>
      </c>
    </row>
    <row r="701" spans="1:3" x14ac:dyDescent="0.2">
      <c r="A701">
        <v>997</v>
      </c>
      <c r="B701">
        <v>96.219817000000006</v>
      </c>
      <c r="C701">
        <v>1.15E-3</v>
      </c>
    </row>
    <row r="702" spans="1:3" x14ac:dyDescent="0.2">
      <c r="A702">
        <v>998</v>
      </c>
      <c r="B702">
        <v>96.470575999999994</v>
      </c>
      <c r="C702">
        <v>1.1969999999999999E-3</v>
      </c>
    </row>
    <row r="703" spans="1:3" x14ac:dyDescent="0.2">
      <c r="A703">
        <v>999</v>
      </c>
      <c r="B703">
        <v>96.725059999999999</v>
      </c>
      <c r="C703">
        <v>1.2470000000000001E-3</v>
      </c>
    </row>
    <row r="704" spans="1:3" x14ac:dyDescent="0.2">
      <c r="A704">
        <v>1000</v>
      </c>
      <c r="B704">
        <v>96.871189000000001</v>
      </c>
      <c r="C704">
        <v>1.2960000000000001E-3</v>
      </c>
    </row>
    <row r="705" spans="1:3" x14ac:dyDescent="0.2">
      <c r="A705">
        <v>1001</v>
      </c>
      <c r="B705">
        <v>96.651463000000007</v>
      </c>
      <c r="C705">
        <v>1.3270000000000001E-3</v>
      </c>
    </row>
    <row r="706" spans="1:3" x14ac:dyDescent="0.2">
      <c r="A706">
        <v>1002</v>
      </c>
      <c r="B706">
        <v>96.662941000000004</v>
      </c>
      <c r="C706">
        <v>1.3669999999999999E-3</v>
      </c>
    </row>
    <row r="707" spans="1:3" x14ac:dyDescent="0.2">
      <c r="A707">
        <v>1003</v>
      </c>
      <c r="B707">
        <v>96.915245999999996</v>
      </c>
      <c r="C707">
        <v>1.4159999999999999E-3</v>
      </c>
    </row>
    <row r="708" spans="1:3" x14ac:dyDescent="0.2">
      <c r="A708">
        <v>1004</v>
      </c>
      <c r="B708">
        <v>97.365343999999993</v>
      </c>
      <c r="C708">
        <v>1.4779999999999999E-3</v>
      </c>
    </row>
    <row r="709" spans="1:3" x14ac:dyDescent="0.2">
      <c r="A709">
        <v>1005</v>
      </c>
      <c r="B709">
        <v>97.954543999999999</v>
      </c>
      <c r="C709">
        <v>1.555E-3</v>
      </c>
    </row>
    <row r="710" spans="1:3" x14ac:dyDescent="0.2">
      <c r="A710">
        <v>1006</v>
      </c>
      <c r="B710">
        <v>98.390704999999997</v>
      </c>
      <c r="C710">
        <v>1.635E-3</v>
      </c>
    </row>
    <row r="711" spans="1:3" x14ac:dyDescent="0.2">
      <c r="A711">
        <v>1007</v>
      </c>
      <c r="B711">
        <v>98.498740999999995</v>
      </c>
      <c r="C711">
        <v>1.694E-3</v>
      </c>
    </row>
    <row r="712" spans="1:3" x14ac:dyDescent="0.2">
      <c r="A712">
        <v>1008</v>
      </c>
      <c r="B712">
        <v>98.599029000000002</v>
      </c>
      <c r="C712">
        <v>1.756E-3</v>
      </c>
    </row>
    <row r="713" spans="1:3" x14ac:dyDescent="0.2">
      <c r="A713">
        <v>1009</v>
      </c>
      <c r="B713">
        <v>98.766080000000002</v>
      </c>
      <c r="C713">
        <v>1.8289999999999999E-3</v>
      </c>
    </row>
    <row r="714" spans="1:3" x14ac:dyDescent="0.2">
      <c r="A714">
        <v>1010</v>
      </c>
      <c r="B714">
        <v>98.823616000000001</v>
      </c>
      <c r="C714">
        <v>1.892E-3</v>
      </c>
    </row>
    <row r="715" spans="1:3" x14ac:dyDescent="0.2">
      <c r="A715">
        <v>1011</v>
      </c>
      <c r="B715">
        <v>98.896113999999997</v>
      </c>
      <c r="C715">
        <v>1.9599999999999999E-3</v>
      </c>
    </row>
    <row r="716" spans="1:3" x14ac:dyDescent="0.2">
      <c r="A716">
        <v>1012</v>
      </c>
      <c r="B716">
        <v>98.979982000000007</v>
      </c>
      <c r="C716">
        <v>2.0339999999999998E-3</v>
      </c>
    </row>
    <row r="717" spans="1:3" x14ac:dyDescent="0.2">
      <c r="A717">
        <v>1013</v>
      </c>
      <c r="B717">
        <v>99.148025000000004</v>
      </c>
      <c r="C717">
        <v>2.1320000000000002E-3</v>
      </c>
    </row>
    <row r="718" spans="1:3" x14ac:dyDescent="0.2">
      <c r="A718">
        <v>1014</v>
      </c>
      <c r="B718">
        <v>99.266442999999995</v>
      </c>
      <c r="C718">
        <v>2.2290000000000001E-3</v>
      </c>
    </row>
    <row r="719" spans="1:3" x14ac:dyDescent="0.2">
      <c r="A719">
        <v>1015</v>
      </c>
      <c r="B719">
        <v>99.301052999999996</v>
      </c>
      <c r="C719">
        <v>2.307E-3</v>
      </c>
    </row>
    <row r="720" spans="1:3" x14ac:dyDescent="0.2">
      <c r="A720">
        <v>1016</v>
      </c>
      <c r="B720">
        <v>99.334824999999995</v>
      </c>
      <c r="C720">
        <v>2.3890000000000001E-3</v>
      </c>
    </row>
    <row r="721" spans="1:3" x14ac:dyDescent="0.2">
      <c r="A721">
        <v>1017</v>
      </c>
      <c r="B721">
        <v>99.350855999999993</v>
      </c>
      <c r="C721">
        <v>2.4659999999999999E-3</v>
      </c>
    </row>
    <row r="722" spans="1:3" x14ac:dyDescent="0.2">
      <c r="A722">
        <v>1018</v>
      </c>
      <c r="B722">
        <v>99.438838000000004</v>
      </c>
      <c r="C722">
        <v>2.5820000000000001E-3</v>
      </c>
    </row>
    <row r="723" spans="1:3" x14ac:dyDescent="0.2">
      <c r="A723">
        <v>1019</v>
      </c>
      <c r="B723">
        <v>99.526050999999995</v>
      </c>
      <c r="C723">
        <v>2.7160000000000001E-3</v>
      </c>
    </row>
    <row r="724" spans="1:3" x14ac:dyDescent="0.2">
      <c r="A724">
        <v>1020</v>
      </c>
      <c r="B724">
        <v>99.593277999999998</v>
      </c>
      <c r="C724">
        <v>2.859E-3</v>
      </c>
    </row>
    <row r="725" spans="1:3" x14ac:dyDescent="0.2">
      <c r="A725">
        <v>1021</v>
      </c>
      <c r="B725">
        <v>99.610146</v>
      </c>
      <c r="C725">
        <v>2.9619999999999998E-3</v>
      </c>
    </row>
    <row r="726" spans="1:3" x14ac:dyDescent="0.2">
      <c r="A726">
        <v>1022</v>
      </c>
      <c r="B726">
        <v>99.626908</v>
      </c>
      <c r="C726">
        <v>3.0699999999999998E-3</v>
      </c>
    </row>
    <row r="727" spans="1:3" x14ac:dyDescent="0.2">
      <c r="A727">
        <v>1023</v>
      </c>
      <c r="B727">
        <v>99.659203000000005</v>
      </c>
      <c r="C727">
        <v>3.212E-3</v>
      </c>
    </row>
    <row r="728" spans="1:3" x14ac:dyDescent="0.2">
      <c r="A728">
        <v>1024</v>
      </c>
      <c r="B728">
        <v>99.669347999999999</v>
      </c>
      <c r="C728">
        <v>3.3240000000000001E-3</v>
      </c>
    </row>
    <row r="729" spans="1:3" x14ac:dyDescent="0.2">
      <c r="A729">
        <v>1025</v>
      </c>
      <c r="B729">
        <v>99.692104</v>
      </c>
      <c r="C729">
        <v>3.473E-3</v>
      </c>
    </row>
    <row r="730" spans="1:3" x14ac:dyDescent="0.2">
      <c r="A730">
        <v>1026</v>
      </c>
      <c r="B730">
        <v>99.719204000000005</v>
      </c>
      <c r="C730">
        <v>3.6619999999999999E-3</v>
      </c>
    </row>
    <row r="731" spans="1:3" x14ac:dyDescent="0.2">
      <c r="A731">
        <v>1027</v>
      </c>
      <c r="B731">
        <v>99.741443000000004</v>
      </c>
      <c r="C731">
        <v>3.8800000000000002E-3</v>
      </c>
    </row>
    <row r="732" spans="1:3" x14ac:dyDescent="0.2">
      <c r="A732">
        <v>1028</v>
      </c>
      <c r="B732">
        <v>99.750277999999994</v>
      </c>
      <c r="C732">
        <v>4.0480000000000004E-3</v>
      </c>
    </row>
    <row r="733" spans="1:3" x14ac:dyDescent="0.2">
      <c r="A733">
        <v>1029</v>
      </c>
      <c r="B733">
        <v>99.762410000000003</v>
      </c>
      <c r="C733">
        <v>4.2810000000000001E-3</v>
      </c>
    </row>
    <row r="734" spans="1:3" x14ac:dyDescent="0.2">
      <c r="A734">
        <v>1030</v>
      </c>
      <c r="B734">
        <v>99.769666000000001</v>
      </c>
      <c r="C734">
        <v>4.4929999999999996E-3</v>
      </c>
    </row>
    <row r="735" spans="1:3" x14ac:dyDescent="0.2">
      <c r="A735">
        <v>1031</v>
      </c>
      <c r="B735">
        <v>99.773336</v>
      </c>
      <c r="C735">
        <v>4.6600000000000001E-3</v>
      </c>
    </row>
    <row r="736" spans="1:3" x14ac:dyDescent="0.2">
      <c r="A736">
        <v>1032</v>
      </c>
      <c r="B736">
        <v>99.778537</v>
      </c>
      <c r="C736">
        <v>4.8770000000000003E-3</v>
      </c>
    </row>
    <row r="737" spans="1:3" x14ac:dyDescent="0.2">
      <c r="A737">
        <v>1033</v>
      </c>
      <c r="B737">
        <v>99.783844999999999</v>
      </c>
      <c r="C737">
        <v>5.1229999999999999E-3</v>
      </c>
    </row>
    <row r="738" spans="1:3" x14ac:dyDescent="0.2">
      <c r="A738">
        <v>1034</v>
      </c>
      <c r="B738">
        <v>99.789043000000007</v>
      </c>
      <c r="C738">
        <v>5.391E-3</v>
      </c>
    </row>
    <row r="739" spans="1:3" x14ac:dyDescent="0.2">
      <c r="A739">
        <v>1035</v>
      </c>
      <c r="B739">
        <v>99.793387999999993</v>
      </c>
      <c r="C739">
        <v>5.6509999999999998E-3</v>
      </c>
    </row>
    <row r="740" spans="1:3" x14ac:dyDescent="0.2">
      <c r="A740">
        <v>1036</v>
      </c>
      <c r="B740">
        <v>99.797726999999995</v>
      </c>
      <c r="C740">
        <v>5.9249999999999997E-3</v>
      </c>
    </row>
    <row r="741" spans="1:3" x14ac:dyDescent="0.2">
      <c r="A741">
        <v>1037</v>
      </c>
      <c r="B741">
        <v>99.802631000000005</v>
      </c>
      <c r="C741">
        <v>6.2290000000000002E-3</v>
      </c>
    </row>
    <row r="742" spans="1:3" x14ac:dyDescent="0.2">
      <c r="A742">
        <v>1038</v>
      </c>
      <c r="B742">
        <v>99.803368000000006</v>
      </c>
      <c r="C742">
        <v>6.4180000000000001E-3</v>
      </c>
    </row>
    <row r="743" spans="1:3" x14ac:dyDescent="0.2">
      <c r="A743">
        <v>1039</v>
      </c>
      <c r="B743">
        <v>99.807156000000006</v>
      </c>
      <c r="C743">
        <v>6.7159999999999997E-3</v>
      </c>
    </row>
    <row r="744" spans="1:3" x14ac:dyDescent="0.2">
      <c r="A744">
        <v>1040</v>
      </c>
      <c r="B744">
        <v>99.811019999999999</v>
      </c>
      <c r="C744">
        <v>7.0280000000000004E-3</v>
      </c>
    </row>
    <row r="745" spans="1:3" x14ac:dyDescent="0.2">
      <c r="A745">
        <v>1041</v>
      </c>
      <c r="B745">
        <v>99.816933000000006</v>
      </c>
      <c r="C745">
        <v>7.4120000000000002E-3</v>
      </c>
    </row>
    <row r="746" spans="1:3" x14ac:dyDescent="0.2">
      <c r="A746">
        <v>1042</v>
      </c>
      <c r="B746">
        <v>99.818568999999997</v>
      </c>
      <c r="C746">
        <v>7.6870000000000003E-3</v>
      </c>
    </row>
    <row r="747" spans="1:3" x14ac:dyDescent="0.2">
      <c r="A747">
        <v>1043</v>
      </c>
      <c r="B747">
        <v>99.824352000000005</v>
      </c>
      <c r="C747">
        <v>8.0949999999999998E-3</v>
      </c>
    </row>
    <row r="748" spans="1:3" x14ac:dyDescent="0.2">
      <c r="A748">
        <v>1044</v>
      </c>
      <c r="B748">
        <v>99.829021999999995</v>
      </c>
      <c r="C748">
        <v>8.4860000000000005E-3</v>
      </c>
    </row>
    <row r="749" spans="1:3" x14ac:dyDescent="0.2">
      <c r="A749">
        <v>1045</v>
      </c>
      <c r="B749">
        <v>99.834046000000001</v>
      </c>
      <c r="C749">
        <v>8.9040000000000005E-3</v>
      </c>
    </row>
    <row r="750" spans="1:3" x14ac:dyDescent="0.2">
      <c r="A750">
        <v>1046</v>
      </c>
      <c r="B750">
        <v>99.840500000000006</v>
      </c>
      <c r="C750">
        <v>9.3790000000000002E-3</v>
      </c>
    </row>
    <row r="751" spans="1:3" x14ac:dyDescent="0.2">
      <c r="A751">
        <v>1047</v>
      </c>
      <c r="B751">
        <v>99.843388000000004</v>
      </c>
      <c r="C751">
        <v>9.776E-3</v>
      </c>
    </row>
    <row r="752" spans="1:3" x14ac:dyDescent="0.2">
      <c r="A752">
        <v>1048</v>
      </c>
      <c r="B752">
        <v>99.849142999999998</v>
      </c>
      <c r="C752">
        <v>1.0274999999999999E-2</v>
      </c>
    </row>
    <row r="753" spans="1:3" x14ac:dyDescent="0.2">
      <c r="A753">
        <v>1049</v>
      </c>
      <c r="B753">
        <v>99.859742999999995</v>
      </c>
      <c r="C753">
        <v>1.0942E-2</v>
      </c>
    </row>
    <row r="754" spans="1:3" x14ac:dyDescent="0.2">
      <c r="A754">
        <v>1050</v>
      </c>
      <c r="B754">
        <v>99.870666999999997</v>
      </c>
      <c r="C754">
        <v>1.1658999999999999E-2</v>
      </c>
    </row>
    <row r="755" spans="1:3" x14ac:dyDescent="0.2">
      <c r="A755">
        <v>1051</v>
      </c>
      <c r="B755">
        <v>99.878927000000004</v>
      </c>
      <c r="C755">
        <v>1.2333E-2</v>
      </c>
    </row>
    <row r="756" spans="1:3" x14ac:dyDescent="0.2">
      <c r="A756">
        <v>1052</v>
      </c>
      <c r="B756">
        <v>99.885686000000007</v>
      </c>
      <c r="C756">
        <v>1.3001E-2</v>
      </c>
    </row>
    <row r="757" spans="1:3" x14ac:dyDescent="0.2">
      <c r="A757">
        <v>1053</v>
      </c>
      <c r="B757">
        <v>99.889560000000003</v>
      </c>
      <c r="C757">
        <v>1.3606999999999999E-2</v>
      </c>
    </row>
    <row r="758" spans="1:3" x14ac:dyDescent="0.2">
      <c r="A758">
        <v>1054</v>
      </c>
      <c r="B758">
        <v>99.889528999999996</v>
      </c>
      <c r="C758">
        <v>1.4095E-2</v>
      </c>
    </row>
    <row r="759" spans="1:3" x14ac:dyDescent="0.2">
      <c r="A759">
        <v>1055</v>
      </c>
      <c r="B759">
        <v>99.892138000000003</v>
      </c>
      <c r="C759">
        <v>1.4714E-2</v>
      </c>
    </row>
    <row r="760" spans="1:3" x14ac:dyDescent="0.2">
      <c r="A760">
        <v>1056</v>
      </c>
      <c r="B760">
        <v>99.896519999999995</v>
      </c>
      <c r="C760">
        <v>1.5446E-2</v>
      </c>
    </row>
    <row r="761" spans="1:3" x14ac:dyDescent="0.2">
      <c r="A761">
        <v>1057</v>
      </c>
      <c r="B761">
        <v>99.903284999999997</v>
      </c>
      <c r="C761">
        <v>1.6341000000000001E-2</v>
      </c>
    </row>
    <row r="762" spans="1:3" x14ac:dyDescent="0.2">
      <c r="A762">
        <v>1058</v>
      </c>
      <c r="B762">
        <v>99.908244999999994</v>
      </c>
      <c r="C762">
        <v>1.7219000000000002E-2</v>
      </c>
    </row>
    <row r="763" spans="1:3" x14ac:dyDescent="0.2">
      <c r="A763">
        <v>1059</v>
      </c>
      <c r="B763">
        <v>99.914569999999998</v>
      </c>
      <c r="C763">
        <v>1.8251E-2</v>
      </c>
    </row>
    <row r="764" spans="1:3" x14ac:dyDescent="0.2">
      <c r="A764">
        <v>1060</v>
      </c>
      <c r="B764">
        <v>99.918102000000005</v>
      </c>
      <c r="C764">
        <v>1.9199999999999998E-2</v>
      </c>
    </row>
    <row r="765" spans="1:3" x14ac:dyDescent="0.2">
      <c r="A765">
        <v>1061</v>
      </c>
      <c r="B765">
        <v>99.919392999999999</v>
      </c>
      <c r="C765">
        <v>2.0063000000000001E-2</v>
      </c>
    </row>
    <row r="766" spans="1:3" x14ac:dyDescent="0.2">
      <c r="A766">
        <v>1062</v>
      </c>
      <c r="B766">
        <v>99.922469000000007</v>
      </c>
      <c r="C766">
        <v>2.1128999999999998E-2</v>
      </c>
    </row>
    <row r="767" spans="1:3" x14ac:dyDescent="0.2">
      <c r="A767">
        <v>1063</v>
      </c>
      <c r="B767">
        <v>99.924482999999995</v>
      </c>
      <c r="C767">
        <v>2.2196E-2</v>
      </c>
    </row>
    <row r="768" spans="1:3" x14ac:dyDescent="0.2">
      <c r="A768">
        <v>1064</v>
      </c>
      <c r="B768">
        <v>99.930027999999993</v>
      </c>
      <c r="C768">
        <v>2.3746E-2</v>
      </c>
    </row>
    <row r="769" spans="1:3" x14ac:dyDescent="0.2">
      <c r="A769">
        <v>1065</v>
      </c>
      <c r="B769">
        <v>99.933256</v>
      </c>
      <c r="C769">
        <v>2.5264000000000002E-2</v>
      </c>
    </row>
    <row r="770" spans="1:3" x14ac:dyDescent="0.2">
      <c r="A770">
        <v>1066</v>
      </c>
      <c r="B770">
        <v>99.938226999999998</v>
      </c>
      <c r="C770">
        <v>2.7456000000000001E-2</v>
      </c>
    </row>
    <row r="771" spans="1:3" x14ac:dyDescent="0.2">
      <c r="A771">
        <v>1067</v>
      </c>
      <c r="B771">
        <v>99.939733000000004</v>
      </c>
      <c r="C771">
        <v>2.9559999999999999E-2</v>
      </c>
    </row>
    <row r="772" spans="1:3" x14ac:dyDescent="0.2">
      <c r="A772">
        <v>1068</v>
      </c>
      <c r="B772">
        <v>99.938761</v>
      </c>
      <c r="C772">
        <v>3.1303999999999998E-2</v>
      </c>
    </row>
    <row r="773" spans="1:3" x14ac:dyDescent="0.2">
      <c r="A773">
        <v>1069</v>
      </c>
      <c r="B773">
        <v>99.936745999999999</v>
      </c>
      <c r="C773">
        <v>3.2765000000000002E-2</v>
      </c>
    </row>
    <row r="774" spans="1:3" x14ac:dyDescent="0.2">
      <c r="A774">
        <v>1070</v>
      </c>
      <c r="B774">
        <v>99.934134999999998</v>
      </c>
      <c r="C774">
        <v>3.3939999999999998E-2</v>
      </c>
    </row>
    <row r="775" spans="1:3" x14ac:dyDescent="0.2">
      <c r="A775">
        <v>1071</v>
      </c>
      <c r="B775">
        <v>99.931852000000006</v>
      </c>
      <c r="C775">
        <v>3.5736999999999998E-2</v>
      </c>
    </row>
    <row r="776" spans="1:3" x14ac:dyDescent="0.2">
      <c r="A776">
        <v>1072</v>
      </c>
      <c r="B776">
        <v>99.928811999999994</v>
      </c>
      <c r="C776">
        <v>3.6822000000000001E-2</v>
      </c>
    </row>
    <row r="777" spans="1:3" x14ac:dyDescent="0.2">
      <c r="A777">
        <v>1073</v>
      </c>
      <c r="B777">
        <v>99.925897000000006</v>
      </c>
      <c r="C777">
        <v>3.8387999999999999E-2</v>
      </c>
    </row>
    <row r="778" spans="1:3" x14ac:dyDescent="0.2">
      <c r="A778">
        <v>1074</v>
      </c>
      <c r="B778">
        <v>99.922715999999994</v>
      </c>
      <c r="C778">
        <v>3.9848000000000001E-2</v>
      </c>
    </row>
    <row r="779" spans="1:3" x14ac:dyDescent="0.2">
      <c r="A779">
        <v>1075</v>
      </c>
      <c r="B779">
        <v>99.919528</v>
      </c>
      <c r="C779">
        <v>4.2234000000000001E-2</v>
      </c>
    </row>
    <row r="780" spans="1:3" x14ac:dyDescent="0.2">
      <c r="A780">
        <v>1076</v>
      </c>
      <c r="B780">
        <v>99.915069000000003</v>
      </c>
      <c r="C780">
        <v>4.5615999999999997E-2</v>
      </c>
    </row>
    <row r="781" spans="1:3" x14ac:dyDescent="0.2">
      <c r="A781">
        <v>1077</v>
      </c>
      <c r="B781">
        <v>99.909475</v>
      </c>
      <c r="C781">
        <v>4.8917000000000002E-2</v>
      </c>
    </row>
    <row r="782" spans="1:3" x14ac:dyDescent="0.2">
      <c r="A782">
        <v>1078</v>
      </c>
      <c r="B782">
        <v>99.902512000000002</v>
      </c>
      <c r="C782">
        <v>5.2606E-2</v>
      </c>
    </row>
    <row r="783" spans="1:3" x14ac:dyDescent="0.2">
      <c r="A783">
        <v>1079</v>
      </c>
      <c r="B783">
        <v>99.898077999999998</v>
      </c>
      <c r="C783">
        <v>5.4799E-2</v>
      </c>
    </row>
    <row r="784" spans="1:3" x14ac:dyDescent="0.2">
      <c r="A784">
        <v>1080</v>
      </c>
      <c r="B784">
        <v>99.891371000000007</v>
      </c>
      <c r="C784">
        <v>5.8160000000000003E-2</v>
      </c>
    </row>
    <row r="785" spans="1:3" x14ac:dyDescent="0.2">
      <c r="A785">
        <v>1081</v>
      </c>
      <c r="B785">
        <v>99.883937000000003</v>
      </c>
      <c r="C785">
        <v>6.1831999999999998E-2</v>
      </c>
    </row>
    <row r="786" spans="1:3" x14ac:dyDescent="0.2">
      <c r="A786">
        <v>1082</v>
      </c>
      <c r="B786">
        <v>99.879239999999996</v>
      </c>
      <c r="C786">
        <v>6.4256999999999995E-2</v>
      </c>
    </row>
    <row r="787" spans="1:3" x14ac:dyDescent="0.2">
      <c r="A787">
        <v>1083</v>
      </c>
      <c r="B787">
        <v>99.873175000000003</v>
      </c>
      <c r="C787">
        <v>6.7363000000000006E-2</v>
      </c>
    </row>
    <row r="788" spans="1:3" x14ac:dyDescent="0.2">
      <c r="A788">
        <v>1084</v>
      </c>
      <c r="B788">
        <v>99.864855000000006</v>
      </c>
      <c r="C788">
        <v>7.1582000000000007E-2</v>
      </c>
    </row>
    <row r="789" spans="1:3" x14ac:dyDescent="0.2">
      <c r="A789">
        <v>1085</v>
      </c>
      <c r="B789">
        <v>99.852187999999998</v>
      </c>
      <c r="C789">
        <v>7.7812000000000006E-2</v>
      </c>
    </row>
    <row r="790" spans="1:3" x14ac:dyDescent="0.2">
      <c r="A790">
        <v>1086</v>
      </c>
      <c r="B790">
        <v>99.842045999999996</v>
      </c>
      <c r="C790">
        <v>8.3018999999999996E-2</v>
      </c>
    </row>
    <row r="791" spans="1:3" x14ac:dyDescent="0.2">
      <c r="A791">
        <v>1087</v>
      </c>
      <c r="B791">
        <v>99.83023</v>
      </c>
      <c r="C791">
        <v>8.9136999999999994E-2</v>
      </c>
    </row>
    <row r="792" spans="1:3" x14ac:dyDescent="0.2">
      <c r="A792">
        <v>1088</v>
      </c>
      <c r="B792">
        <v>99.818054000000004</v>
      </c>
      <c r="C792">
        <v>9.5653000000000002E-2</v>
      </c>
    </row>
    <row r="793" spans="1:3" x14ac:dyDescent="0.2">
      <c r="A793">
        <v>1089</v>
      </c>
      <c r="B793">
        <v>99.807192000000001</v>
      </c>
      <c r="C793">
        <v>0.101838</v>
      </c>
    </row>
    <row r="794" spans="1:3" x14ac:dyDescent="0.2">
      <c r="A794">
        <v>1090</v>
      </c>
      <c r="B794">
        <v>99.794417999999993</v>
      </c>
      <c r="C794">
        <v>0.10924300000000001</v>
      </c>
    </row>
    <row r="795" spans="1:3" x14ac:dyDescent="0.2">
      <c r="A795">
        <v>1091</v>
      </c>
      <c r="B795">
        <v>99.781389000000004</v>
      </c>
      <c r="C795">
        <v>0.117176</v>
      </c>
    </row>
    <row r="796" spans="1:3" x14ac:dyDescent="0.2">
      <c r="A796">
        <v>1092</v>
      </c>
      <c r="B796">
        <v>99.768388999999999</v>
      </c>
      <c r="C796">
        <v>0.12554399999999999</v>
      </c>
    </row>
    <row r="797" spans="1:3" x14ac:dyDescent="0.2">
      <c r="A797">
        <v>1093</v>
      </c>
      <c r="B797">
        <v>99.759514999999993</v>
      </c>
      <c r="C797">
        <v>0.13200500000000001</v>
      </c>
    </row>
    <row r="798" spans="1:3" x14ac:dyDescent="0.2">
      <c r="A798">
        <v>1094</v>
      </c>
      <c r="B798">
        <v>99.749740000000003</v>
      </c>
      <c r="C798">
        <v>0.139268</v>
      </c>
    </row>
    <row r="799" spans="1:3" x14ac:dyDescent="0.2">
      <c r="A799">
        <v>1095</v>
      </c>
      <c r="B799">
        <v>99.745244999999997</v>
      </c>
      <c r="C799">
        <v>0.14346900000000001</v>
      </c>
    </row>
    <row r="800" spans="1:3" x14ac:dyDescent="0.2">
      <c r="A800">
        <v>1096</v>
      </c>
      <c r="B800">
        <v>99.744427999999999</v>
      </c>
      <c r="C800">
        <v>0.14525299999999999</v>
      </c>
    </row>
    <row r="801" spans="1:3" x14ac:dyDescent="0.2">
      <c r="A801">
        <v>1097</v>
      </c>
      <c r="B801">
        <v>99.735821000000001</v>
      </c>
      <c r="C801">
        <v>0.15216499999999999</v>
      </c>
    </row>
    <row r="802" spans="1:3" x14ac:dyDescent="0.2">
      <c r="A802">
        <v>1098</v>
      </c>
      <c r="B802">
        <v>99.720291000000003</v>
      </c>
      <c r="C802">
        <v>0.16435900000000001</v>
      </c>
    </row>
    <row r="803" spans="1:3" x14ac:dyDescent="0.2">
      <c r="A803">
        <v>1099</v>
      </c>
      <c r="B803">
        <v>99.704138999999998</v>
      </c>
      <c r="C803">
        <v>0.177925</v>
      </c>
    </row>
    <row r="804" spans="1:3" x14ac:dyDescent="0.2">
      <c r="A804">
        <v>1100</v>
      </c>
      <c r="B804">
        <v>99.686735999999996</v>
      </c>
      <c r="C804">
        <v>0.19364400000000001</v>
      </c>
    </row>
    <row r="805" spans="1:3" x14ac:dyDescent="0.2">
      <c r="A805">
        <v>1101</v>
      </c>
      <c r="B805">
        <v>99.672071000000003</v>
      </c>
      <c r="C805">
        <v>0.208151</v>
      </c>
    </row>
    <row r="806" spans="1:3" x14ac:dyDescent="0.2">
      <c r="A806">
        <v>1102</v>
      </c>
      <c r="B806">
        <v>99.654988000000003</v>
      </c>
      <c r="C806">
        <v>0.22626299999999999</v>
      </c>
    </row>
    <row r="807" spans="1:3" x14ac:dyDescent="0.2">
      <c r="A807">
        <v>1103</v>
      </c>
      <c r="B807">
        <v>99.638091000000003</v>
      </c>
      <c r="C807">
        <v>0.245863</v>
      </c>
    </row>
    <row r="808" spans="1:3" x14ac:dyDescent="0.2">
      <c r="A808">
        <v>1104</v>
      </c>
      <c r="B808">
        <v>99.621864000000002</v>
      </c>
      <c r="C808">
        <v>0.26647700000000002</v>
      </c>
    </row>
    <row r="809" spans="1:3" x14ac:dyDescent="0.2">
      <c r="A809">
        <v>1105</v>
      </c>
      <c r="B809">
        <v>99.609386000000001</v>
      </c>
      <c r="C809">
        <v>0.28368300000000002</v>
      </c>
    </row>
    <row r="810" spans="1:3" x14ac:dyDescent="0.2">
      <c r="A810">
        <v>1106</v>
      </c>
      <c r="B810">
        <v>99.601116000000005</v>
      </c>
      <c r="C810">
        <v>0.29564699999999999</v>
      </c>
    </row>
    <row r="811" spans="1:3" x14ac:dyDescent="0.2">
      <c r="A811">
        <v>1107</v>
      </c>
      <c r="B811">
        <v>99.589147999999994</v>
      </c>
      <c r="C811">
        <v>0.31372100000000003</v>
      </c>
    </row>
    <row r="812" spans="1:3" x14ac:dyDescent="0.2">
      <c r="A812">
        <v>1108</v>
      </c>
      <c r="B812">
        <v>99.574815000000001</v>
      </c>
      <c r="C812">
        <v>0.336955</v>
      </c>
    </row>
    <row r="813" spans="1:3" x14ac:dyDescent="0.2">
      <c r="A813">
        <v>1109</v>
      </c>
      <c r="B813">
        <v>99.565310999999994</v>
      </c>
      <c r="C813">
        <v>0.352823</v>
      </c>
    </row>
    <row r="814" spans="1:3" x14ac:dyDescent="0.2">
      <c r="A814">
        <v>1110</v>
      </c>
      <c r="B814">
        <v>99.556173000000001</v>
      </c>
      <c r="C814">
        <v>0.36845600000000001</v>
      </c>
    </row>
    <row r="815" spans="1:3" x14ac:dyDescent="0.2">
      <c r="A815">
        <v>1111</v>
      </c>
      <c r="B815">
        <v>99.540908999999999</v>
      </c>
      <c r="C815">
        <v>0.39763199999999999</v>
      </c>
    </row>
    <row r="816" spans="1:3" x14ac:dyDescent="0.2">
      <c r="A816">
        <v>1112</v>
      </c>
      <c r="B816">
        <v>99.521673000000007</v>
      </c>
      <c r="C816">
        <v>0.43931799999999999</v>
      </c>
    </row>
    <row r="817" spans="1:3" x14ac:dyDescent="0.2">
      <c r="A817">
        <v>1113</v>
      </c>
      <c r="B817">
        <v>99.499932999999999</v>
      </c>
      <c r="C817">
        <v>0.494029</v>
      </c>
    </row>
    <row r="818" spans="1:3" x14ac:dyDescent="0.2">
      <c r="A818">
        <v>1114</v>
      </c>
      <c r="B818">
        <v>99.480862000000002</v>
      </c>
      <c r="C818">
        <v>0.54841799999999996</v>
      </c>
    </row>
    <row r="819" spans="1:3" x14ac:dyDescent="0.2">
      <c r="A819">
        <v>1115</v>
      </c>
      <c r="B819">
        <v>99.465880999999996</v>
      </c>
      <c r="C819">
        <v>0.59420300000000004</v>
      </c>
    </row>
    <row r="820" spans="1:3" x14ac:dyDescent="0.2">
      <c r="A820">
        <v>1116</v>
      </c>
      <c r="B820">
        <v>99.457014000000001</v>
      </c>
      <c r="C820">
        <v>0.61853599999999997</v>
      </c>
    </row>
    <row r="821" spans="1:3" x14ac:dyDescent="0.2">
      <c r="A821">
        <v>1117</v>
      </c>
      <c r="B821">
        <v>99.450501000000003</v>
      </c>
      <c r="C821">
        <v>0.63308200000000003</v>
      </c>
    </row>
    <row r="822" spans="1:3" x14ac:dyDescent="0.2">
      <c r="A822">
        <v>1118</v>
      </c>
      <c r="B822">
        <v>99.437668000000002</v>
      </c>
      <c r="C822">
        <v>0.67540999999999995</v>
      </c>
    </row>
    <row r="823" spans="1:3" x14ac:dyDescent="0.2">
      <c r="A823">
        <v>1119</v>
      </c>
      <c r="B823">
        <v>99.426136999999997</v>
      </c>
      <c r="C823">
        <v>0.71392199999999995</v>
      </c>
    </row>
    <row r="824" spans="1:3" x14ac:dyDescent="0.2">
      <c r="A824">
        <v>1120</v>
      </c>
      <c r="B824">
        <v>99.415589999999995</v>
      </c>
      <c r="C824">
        <v>0.74887300000000001</v>
      </c>
    </row>
    <row r="825" spans="1:3" x14ac:dyDescent="0.2">
      <c r="A825">
        <v>1121</v>
      </c>
      <c r="B825">
        <v>99.402077000000006</v>
      </c>
      <c r="C825">
        <v>0.802064</v>
      </c>
    </row>
    <row r="826" spans="1:3" x14ac:dyDescent="0.2">
      <c r="A826">
        <v>1122</v>
      </c>
      <c r="B826">
        <v>99.381099000000006</v>
      </c>
      <c r="C826">
        <v>0.90915100000000004</v>
      </c>
    </row>
    <row r="827" spans="1:3" x14ac:dyDescent="0.2">
      <c r="A827">
        <v>1123</v>
      </c>
      <c r="B827">
        <v>99.366794999999996</v>
      </c>
      <c r="C827">
        <v>0.98110200000000003</v>
      </c>
    </row>
    <row r="828" spans="1:3" x14ac:dyDescent="0.2">
      <c r="A828">
        <v>1124</v>
      </c>
      <c r="B828">
        <v>99.351861</v>
      </c>
      <c r="C828">
        <v>1.064246</v>
      </c>
    </row>
    <row r="829" spans="1:3" x14ac:dyDescent="0.2">
      <c r="A829">
        <v>1125</v>
      </c>
      <c r="B829">
        <v>99.338431</v>
      </c>
      <c r="C829">
        <v>1.1408119999999999</v>
      </c>
    </row>
    <row r="830" spans="1:3" x14ac:dyDescent="0.2">
      <c r="A830">
        <v>1126</v>
      </c>
      <c r="B830">
        <v>99.325318999999993</v>
      </c>
      <c r="C830">
        <v>1.219433</v>
      </c>
    </row>
    <row r="831" spans="1:3" x14ac:dyDescent="0.2">
      <c r="A831">
        <v>1127</v>
      </c>
      <c r="B831">
        <v>99.309887000000003</v>
      </c>
      <c r="C831">
        <v>1.328487</v>
      </c>
    </row>
    <row r="832" spans="1:3" x14ac:dyDescent="0.2">
      <c r="A832">
        <v>1128</v>
      </c>
      <c r="B832">
        <v>99.295754000000002</v>
      </c>
      <c r="C832">
        <v>1.4316679999999999</v>
      </c>
    </row>
    <row r="833" spans="1:3" x14ac:dyDescent="0.2">
      <c r="A833">
        <v>1129</v>
      </c>
      <c r="B833">
        <v>99.277601000000004</v>
      </c>
      <c r="C833">
        <v>1.5955699999999999</v>
      </c>
    </row>
    <row r="834" spans="1:3" x14ac:dyDescent="0.2">
      <c r="A834">
        <v>1130</v>
      </c>
      <c r="B834">
        <v>99.261731999999995</v>
      </c>
      <c r="C834">
        <v>1.743924</v>
      </c>
    </row>
    <row r="835" spans="1:3" x14ac:dyDescent="0.2">
      <c r="A835">
        <v>1131</v>
      </c>
      <c r="B835">
        <v>99.245572999999993</v>
      </c>
      <c r="C835">
        <v>1.909599</v>
      </c>
    </row>
    <row r="836" spans="1:3" x14ac:dyDescent="0.2">
      <c r="A836">
        <v>1132</v>
      </c>
      <c r="B836">
        <v>99.228605000000002</v>
      </c>
      <c r="C836">
        <v>2.1030769999999999</v>
      </c>
    </row>
    <row r="837" spans="1:3" x14ac:dyDescent="0.2">
      <c r="A837">
        <v>1133</v>
      </c>
      <c r="B837">
        <v>99.214624999999998</v>
      </c>
      <c r="C837">
        <v>2.2594509999999999</v>
      </c>
    </row>
    <row r="838" spans="1:3" x14ac:dyDescent="0.2">
      <c r="A838">
        <v>1134</v>
      </c>
      <c r="B838">
        <v>99.200230000000005</v>
      </c>
      <c r="C838">
        <v>2.4339870000000001</v>
      </c>
    </row>
    <row r="839" spans="1:3" x14ac:dyDescent="0.2">
      <c r="A839">
        <v>1135</v>
      </c>
      <c r="B839">
        <v>99.190884999999994</v>
      </c>
      <c r="C839">
        <v>2.5149889999999999</v>
      </c>
    </row>
    <row r="840" spans="1:3" x14ac:dyDescent="0.2">
      <c r="A840">
        <v>1136</v>
      </c>
      <c r="B840">
        <v>99.175984999999997</v>
      </c>
      <c r="C840">
        <v>2.7173099999999999</v>
      </c>
    </row>
    <row r="841" spans="1:3" x14ac:dyDescent="0.2">
      <c r="A841">
        <v>1137</v>
      </c>
      <c r="B841">
        <v>99.164528000000004</v>
      </c>
      <c r="C841">
        <v>2.8509220000000002</v>
      </c>
    </row>
    <row r="842" spans="1:3" x14ac:dyDescent="0.2">
      <c r="A842">
        <v>1138</v>
      </c>
      <c r="B842">
        <v>99.145883999999995</v>
      </c>
      <c r="C842">
        <v>3.172453</v>
      </c>
    </row>
    <row r="843" spans="1:3" x14ac:dyDescent="0.2">
      <c r="A843">
        <v>1139</v>
      </c>
      <c r="B843">
        <v>99.126169000000004</v>
      </c>
      <c r="C843">
        <v>3.5505170000000001</v>
      </c>
    </row>
    <row r="844" spans="1:3" x14ac:dyDescent="0.2">
      <c r="A844">
        <v>1140</v>
      </c>
      <c r="B844">
        <v>99.108476999999993</v>
      </c>
      <c r="C844">
        <v>3.9028559999999999</v>
      </c>
    </row>
    <row r="845" spans="1:3" x14ac:dyDescent="0.2">
      <c r="A845">
        <v>1141</v>
      </c>
      <c r="B845">
        <v>99.088346000000001</v>
      </c>
      <c r="C845">
        <v>4.3565550000000002</v>
      </c>
    </row>
    <row r="846" spans="1:3" x14ac:dyDescent="0.2">
      <c r="A846">
        <v>1142</v>
      </c>
      <c r="B846">
        <v>99.072868</v>
      </c>
      <c r="C846">
        <v>4.6987819999999996</v>
      </c>
    </row>
    <row r="847" spans="1:3" x14ac:dyDescent="0.2">
      <c r="A847">
        <v>1143</v>
      </c>
      <c r="B847">
        <v>99.057376000000005</v>
      </c>
      <c r="C847">
        <v>5.0639200000000004</v>
      </c>
    </row>
    <row r="848" spans="1:3" x14ac:dyDescent="0.2">
      <c r="A848">
        <v>1144</v>
      </c>
      <c r="B848">
        <v>99.042388000000003</v>
      </c>
      <c r="C848">
        <v>5.4342600000000001</v>
      </c>
    </row>
    <row r="849" spans="1:3" x14ac:dyDescent="0.2">
      <c r="A849">
        <v>1145</v>
      </c>
      <c r="B849">
        <v>99.024895000000001</v>
      </c>
      <c r="C849">
        <v>5.923737</v>
      </c>
    </row>
    <row r="850" spans="1:3" x14ac:dyDescent="0.2">
      <c r="A850">
        <v>1146</v>
      </c>
      <c r="B850">
        <v>99.012159999999994</v>
      </c>
      <c r="C850">
        <v>6.2532959999999997</v>
      </c>
    </row>
    <row r="851" spans="1:3" x14ac:dyDescent="0.2">
      <c r="A851">
        <v>1147</v>
      </c>
      <c r="B851">
        <v>98.997682999999995</v>
      </c>
      <c r="C851">
        <v>6.6716009999999999</v>
      </c>
    </row>
    <row r="852" spans="1:3" x14ac:dyDescent="0.2">
      <c r="A852">
        <v>1148</v>
      </c>
      <c r="B852">
        <v>98.974693000000002</v>
      </c>
      <c r="C852">
        <v>7.5065080000000002</v>
      </c>
    </row>
    <row r="853" spans="1:3" x14ac:dyDescent="0.2">
      <c r="A853">
        <v>1149</v>
      </c>
      <c r="B853">
        <v>98.957617999999997</v>
      </c>
      <c r="C853">
        <v>8.1219819999999991</v>
      </c>
    </row>
    <row r="854" spans="1:3" x14ac:dyDescent="0.2">
      <c r="A854">
        <v>1150</v>
      </c>
      <c r="B854">
        <v>98.941986999999997</v>
      </c>
      <c r="C854">
        <v>8.7033159999999992</v>
      </c>
    </row>
    <row r="855" spans="1:3" x14ac:dyDescent="0.2">
      <c r="A855">
        <v>1151</v>
      </c>
      <c r="B855">
        <v>98.926884000000001</v>
      </c>
      <c r="C855">
        <v>9.2888179999999991</v>
      </c>
    </row>
    <row r="856" spans="1:3" x14ac:dyDescent="0.2">
      <c r="A856">
        <v>1152</v>
      </c>
      <c r="B856">
        <v>98.906296999999995</v>
      </c>
      <c r="C856">
        <v>10.223474</v>
      </c>
    </row>
    <row r="857" spans="1:3" x14ac:dyDescent="0.2">
      <c r="A857">
        <v>1153</v>
      </c>
      <c r="B857">
        <v>98.884681</v>
      </c>
      <c r="C857">
        <v>11.289602</v>
      </c>
    </row>
    <row r="858" spans="1:3" x14ac:dyDescent="0.2">
      <c r="A858">
        <v>1154</v>
      </c>
      <c r="B858">
        <v>98.864760000000004</v>
      </c>
      <c r="C858">
        <v>12.330902</v>
      </c>
    </row>
    <row r="859" spans="1:3" x14ac:dyDescent="0.2">
      <c r="A859">
        <v>1155</v>
      </c>
      <c r="B859">
        <v>98.843135000000004</v>
      </c>
      <c r="C859">
        <v>13.557527</v>
      </c>
    </row>
    <row r="860" spans="1:3" x14ac:dyDescent="0.2">
      <c r="A860">
        <v>1156</v>
      </c>
      <c r="B860">
        <v>98.825301999999994</v>
      </c>
      <c r="C860">
        <v>14.60084</v>
      </c>
    </row>
    <row r="861" spans="1:3" x14ac:dyDescent="0.2">
      <c r="A861">
        <v>1157</v>
      </c>
      <c r="B861">
        <v>98.809933000000001</v>
      </c>
      <c r="C861">
        <v>15.51965</v>
      </c>
    </row>
    <row r="862" spans="1:3" x14ac:dyDescent="0.2">
      <c r="A862">
        <v>1158</v>
      </c>
      <c r="B862">
        <v>98.798246000000006</v>
      </c>
      <c r="C862">
        <v>16.186221</v>
      </c>
    </row>
    <row r="863" spans="1:3" x14ac:dyDescent="0.2">
      <c r="A863">
        <v>1159</v>
      </c>
      <c r="B863">
        <v>98.784223999999995</v>
      </c>
      <c r="C863">
        <v>17.056239999999999</v>
      </c>
    </row>
    <row r="864" spans="1:3" x14ac:dyDescent="0.2">
      <c r="A864">
        <v>1160</v>
      </c>
      <c r="B864">
        <v>98.770939999999996</v>
      </c>
      <c r="C864">
        <v>17.886714000000001</v>
      </c>
    </row>
    <row r="865" spans="1:3" x14ac:dyDescent="0.2">
      <c r="A865">
        <v>1161</v>
      </c>
      <c r="B865">
        <v>98.751964999999998</v>
      </c>
      <c r="C865">
        <v>19.271329000000001</v>
      </c>
    </row>
    <row r="866" spans="1:3" x14ac:dyDescent="0.2">
      <c r="A866">
        <v>1162</v>
      </c>
      <c r="B866">
        <v>98.724735999999993</v>
      </c>
      <c r="C866">
        <v>21.532594</v>
      </c>
    </row>
    <row r="867" spans="1:3" x14ac:dyDescent="0.2">
      <c r="A867">
        <v>1163</v>
      </c>
      <c r="B867">
        <v>98.702295000000007</v>
      </c>
      <c r="C867">
        <v>23.445893000000002</v>
      </c>
    </row>
    <row r="868" spans="1:3" x14ac:dyDescent="0.2">
      <c r="A868">
        <v>1164</v>
      </c>
      <c r="B868">
        <v>98.674689999999998</v>
      </c>
      <c r="C868">
        <v>25.995912000000001</v>
      </c>
    </row>
    <row r="869" spans="1:3" x14ac:dyDescent="0.2">
      <c r="A869">
        <v>1165</v>
      </c>
      <c r="B869">
        <v>98.654494</v>
      </c>
      <c r="C869">
        <v>27.880873000000001</v>
      </c>
    </row>
    <row r="870" spans="1:3" x14ac:dyDescent="0.2">
      <c r="A870">
        <v>1166</v>
      </c>
      <c r="B870">
        <v>98.636664999999994</v>
      </c>
      <c r="C870">
        <v>29.575066</v>
      </c>
    </row>
    <row r="871" spans="1:3" x14ac:dyDescent="0.2">
      <c r="A871">
        <v>1167</v>
      </c>
      <c r="B871">
        <v>98.620469</v>
      </c>
      <c r="C871">
        <v>31.130254999999998</v>
      </c>
    </row>
    <row r="872" spans="1:3" x14ac:dyDescent="0.2">
      <c r="A872">
        <v>1168</v>
      </c>
      <c r="B872">
        <v>98.601808000000005</v>
      </c>
      <c r="C872">
        <v>33.016314000000001</v>
      </c>
    </row>
    <row r="873" spans="1:3" x14ac:dyDescent="0.2">
      <c r="A873">
        <v>1169</v>
      </c>
      <c r="B873">
        <v>98.581152000000003</v>
      </c>
      <c r="C873">
        <v>35.198878999999998</v>
      </c>
    </row>
    <row r="874" spans="1:3" x14ac:dyDescent="0.2">
      <c r="A874">
        <v>1170</v>
      </c>
      <c r="B874">
        <v>98.554254999999998</v>
      </c>
      <c r="C874">
        <v>38.224916999999998</v>
      </c>
    </row>
    <row r="875" spans="1:3" x14ac:dyDescent="0.2">
      <c r="A875">
        <v>1171</v>
      </c>
      <c r="B875">
        <v>98.528492</v>
      </c>
      <c r="C875">
        <v>41.178032000000002</v>
      </c>
    </row>
    <row r="876" spans="1:3" x14ac:dyDescent="0.2">
      <c r="A876">
        <v>1172</v>
      </c>
      <c r="B876">
        <v>98.503292000000002</v>
      </c>
      <c r="C876">
        <v>44.110081999999998</v>
      </c>
    </row>
    <row r="877" spans="1:3" x14ac:dyDescent="0.2">
      <c r="A877">
        <v>1173</v>
      </c>
      <c r="B877">
        <v>98.479794999999996</v>
      </c>
      <c r="C877">
        <v>46.855595000000001</v>
      </c>
    </row>
    <row r="878" spans="1:3" x14ac:dyDescent="0.2">
      <c r="A878">
        <v>1174</v>
      </c>
      <c r="B878">
        <v>98.460790000000003</v>
      </c>
      <c r="C878">
        <v>49.033158999999998</v>
      </c>
    </row>
    <row r="879" spans="1:3" x14ac:dyDescent="0.2">
      <c r="A879">
        <v>1175</v>
      </c>
      <c r="B879">
        <v>98.442149000000001</v>
      </c>
      <c r="C879">
        <v>51.158062999999999</v>
      </c>
    </row>
    <row r="880" spans="1:3" x14ac:dyDescent="0.2">
      <c r="A880">
        <v>1176</v>
      </c>
      <c r="B880">
        <v>98.419931000000005</v>
      </c>
      <c r="C880">
        <v>53.738416000000001</v>
      </c>
    </row>
    <row r="881" spans="1:3" x14ac:dyDescent="0.2">
      <c r="A881">
        <v>1177</v>
      </c>
      <c r="B881">
        <v>98.397874000000002</v>
      </c>
      <c r="C881">
        <v>56.272410999999998</v>
      </c>
    </row>
    <row r="882" spans="1:3" x14ac:dyDescent="0.2">
      <c r="A882">
        <v>1178</v>
      </c>
      <c r="B882">
        <v>98.367469</v>
      </c>
      <c r="C882">
        <v>59.829264999999999</v>
      </c>
    </row>
    <row r="883" spans="1:3" x14ac:dyDescent="0.2">
      <c r="A883">
        <v>1179</v>
      </c>
      <c r="B883">
        <v>98.338352999999998</v>
      </c>
      <c r="C883">
        <v>63.122557</v>
      </c>
    </row>
    <row r="884" spans="1:3" x14ac:dyDescent="0.2">
      <c r="A884">
        <v>1180</v>
      </c>
      <c r="B884">
        <v>98.310740999999993</v>
      </c>
      <c r="C884">
        <v>66.121852000000004</v>
      </c>
    </row>
    <row r="885" spans="1:3" x14ac:dyDescent="0.2">
      <c r="A885">
        <v>1181</v>
      </c>
      <c r="B885">
        <v>98.292122000000006</v>
      </c>
      <c r="C885">
        <v>67.977429999999998</v>
      </c>
    </row>
    <row r="886" spans="1:3" x14ac:dyDescent="0.2">
      <c r="A886">
        <v>1182</v>
      </c>
      <c r="B886">
        <v>98.268244999999993</v>
      </c>
      <c r="C886">
        <v>70.351933000000002</v>
      </c>
    </row>
    <row r="887" spans="1:3" x14ac:dyDescent="0.2">
      <c r="A887">
        <v>1183</v>
      </c>
      <c r="B887">
        <v>98.239099999999993</v>
      </c>
      <c r="C887">
        <v>73.174890000000005</v>
      </c>
    </row>
    <row r="888" spans="1:3" x14ac:dyDescent="0.2">
      <c r="A888">
        <v>1184</v>
      </c>
      <c r="B888">
        <v>98.211399</v>
      </c>
      <c r="C888">
        <v>75.682569999999998</v>
      </c>
    </row>
    <row r="889" spans="1:3" x14ac:dyDescent="0.2">
      <c r="A889">
        <v>1185</v>
      </c>
      <c r="B889">
        <v>98.188924999999998</v>
      </c>
      <c r="C889">
        <v>77.536845</v>
      </c>
    </row>
    <row r="890" spans="1:3" x14ac:dyDescent="0.2">
      <c r="A890">
        <v>1186</v>
      </c>
      <c r="B890">
        <v>98.167936999999995</v>
      </c>
      <c r="C890">
        <v>79.145229</v>
      </c>
    </row>
    <row r="891" spans="1:3" x14ac:dyDescent="0.2">
      <c r="A891">
        <v>1187</v>
      </c>
      <c r="B891">
        <v>98.145489999999995</v>
      </c>
      <c r="C891">
        <v>80.781464</v>
      </c>
    </row>
    <row r="892" spans="1:3" x14ac:dyDescent="0.2">
      <c r="A892">
        <v>1188</v>
      </c>
      <c r="B892">
        <v>98.121623999999997</v>
      </c>
      <c r="C892">
        <v>82.423902999999996</v>
      </c>
    </row>
    <row r="893" spans="1:3" x14ac:dyDescent="0.2">
      <c r="A893">
        <v>1189</v>
      </c>
      <c r="B893">
        <v>98.097469000000004</v>
      </c>
      <c r="C893">
        <v>83.967400999999995</v>
      </c>
    </row>
    <row r="894" spans="1:3" x14ac:dyDescent="0.2">
      <c r="A894">
        <v>1190</v>
      </c>
      <c r="B894">
        <v>98.071886000000006</v>
      </c>
      <c r="C894">
        <v>85.492904999999993</v>
      </c>
    </row>
    <row r="895" spans="1:3" x14ac:dyDescent="0.2">
      <c r="A895">
        <v>1191</v>
      </c>
      <c r="B895">
        <v>98.044409999999999</v>
      </c>
      <c r="C895">
        <v>87.013825999999995</v>
      </c>
    </row>
    <row r="896" spans="1:3" x14ac:dyDescent="0.2">
      <c r="A896">
        <v>1192</v>
      </c>
      <c r="B896">
        <v>98.016214000000005</v>
      </c>
      <c r="C896">
        <v>88.435006000000001</v>
      </c>
    </row>
    <row r="897" spans="1:3" x14ac:dyDescent="0.2">
      <c r="A897">
        <v>1193</v>
      </c>
      <c r="B897">
        <v>97.988808000000006</v>
      </c>
      <c r="C897">
        <v>89.669194000000005</v>
      </c>
    </row>
    <row r="898" spans="1:3" x14ac:dyDescent="0.2">
      <c r="A898">
        <v>1194</v>
      </c>
      <c r="B898">
        <v>97.970530999999994</v>
      </c>
      <c r="C898">
        <v>90.301951000000003</v>
      </c>
    </row>
    <row r="899" spans="1:3" x14ac:dyDescent="0.2">
      <c r="A899">
        <v>1195</v>
      </c>
      <c r="B899">
        <v>97.959976999999995</v>
      </c>
      <c r="C899">
        <v>90.481469000000004</v>
      </c>
    </row>
    <row r="900" spans="1:3" x14ac:dyDescent="0.2">
      <c r="A900">
        <v>1196</v>
      </c>
      <c r="B900">
        <v>97.947880999999995</v>
      </c>
      <c r="C900">
        <v>90.711307000000005</v>
      </c>
    </row>
    <row r="901" spans="1:3" x14ac:dyDescent="0.2">
      <c r="A901">
        <v>1197</v>
      </c>
      <c r="B901">
        <v>97.923627999999994</v>
      </c>
      <c r="C901">
        <v>91.513481999999996</v>
      </c>
    </row>
    <row r="902" spans="1:3" x14ac:dyDescent="0.2">
      <c r="A902">
        <v>1198</v>
      </c>
      <c r="B902">
        <v>97.898488999999998</v>
      </c>
      <c r="C902">
        <v>92.275690999999995</v>
      </c>
    </row>
    <row r="903" spans="1:3" x14ac:dyDescent="0.2">
      <c r="A903">
        <v>1199</v>
      </c>
      <c r="B903">
        <v>97.873592000000002</v>
      </c>
      <c r="C903">
        <v>92.948828000000006</v>
      </c>
    </row>
    <row r="904" spans="1:3" x14ac:dyDescent="0.2">
      <c r="A904">
        <v>1200</v>
      </c>
      <c r="B904">
        <v>97.849610999999996</v>
      </c>
      <c r="C904">
        <v>93.516193000000001</v>
      </c>
    </row>
    <row r="905" spans="1:3" x14ac:dyDescent="0.2">
      <c r="A905">
        <v>1201</v>
      </c>
      <c r="B905">
        <v>97.819146000000003</v>
      </c>
      <c r="C905">
        <v>94.293312</v>
      </c>
    </row>
    <row r="906" spans="1:3" x14ac:dyDescent="0.2">
      <c r="A906">
        <v>1202</v>
      </c>
      <c r="B906">
        <v>97.796345000000002</v>
      </c>
      <c r="C906">
        <v>94.727880999999996</v>
      </c>
    </row>
    <row r="907" spans="1:3" x14ac:dyDescent="0.2">
      <c r="A907">
        <v>1203</v>
      </c>
      <c r="B907">
        <v>97.772948</v>
      </c>
      <c r="C907">
        <v>95.128377</v>
      </c>
    </row>
    <row r="908" spans="1:3" x14ac:dyDescent="0.2">
      <c r="A908">
        <v>1204</v>
      </c>
      <c r="B908">
        <v>97.758240000000001</v>
      </c>
      <c r="C908">
        <v>95.243894999999995</v>
      </c>
    </row>
    <row r="909" spans="1:3" x14ac:dyDescent="0.2">
      <c r="A909">
        <v>1205</v>
      </c>
      <c r="B909">
        <v>97.735536999999994</v>
      </c>
      <c r="C909">
        <v>95.552779000000001</v>
      </c>
    </row>
    <row r="910" spans="1:3" x14ac:dyDescent="0.2">
      <c r="A910">
        <v>1206</v>
      </c>
      <c r="B910">
        <v>97.708438999999998</v>
      </c>
      <c r="C910">
        <v>95.927751999999998</v>
      </c>
    </row>
    <row r="911" spans="1:3" x14ac:dyDescent="0.2">
      <c r="A911">
        <v>1207</v>
      </c>
      <c r="B911">
        <v>97.682993999999994</v>
      </c>
      <c r="C911">
        <v>96.215705</v>
      </c>
    </row>
    <row r="912" spans="1:3" x14ac:dyDescent="0.2">
      <c r="A912">
        <v>1208</v>
      </c>
      <c r="B912">
        <v>97.657703999999995</v>
      </c>
      <c r="C912">
        <v>96.460914000000002</v>
      </c>
    </row>
    <row r="913" spans="1:3" x14ac:dyDescent="0.2">
      <c r="A913">
        <v>1209</v>
      </c>
      <c r="B913">
        <v>97.631585999999999</v>
      </c>
      <c r="C913">
        <v>96.684972999999999</v>
      </c>
    </row>
    <row r="914" spans="1:3" x14ac:dyDescent="0.2">
      <c r="A914">
        <v>1210</v>
      </c>
      <c r="B914">
        <v>97.606334000000004</v>
      </c>
      <c r="C914">
        <v>96.861237000000003</v>
      </c>
    </row>
    <row r="915" spans="1:3" x14ac:dyDescent="0.2">
      <c r="A915">
        <v>1211</v>
      </c>
      <c r="B915">
        <v>97.580202999999997</v>
      </c>
      <c r="C915">
        <v>97.020356000000007</v>
      </c>
    </row>
    <row r="916" spans="1:3" x14ac:dyDescent="0.2">
      <c r="A916">
        <v>1212</v>
      </c>
      <c r="B916">
        <v>97.555919000000003</v>
      </c>
      <c r="C916">
        <v>97.129411000000005</v>
      </c>
    </row>
    <row r="917" spans="1:3" x14ac:dyDescent="0.2">
      <c r="A917">
        <v>1213</v>
      </c>
      <c r="B917">
        <v>97.536012999999997</v>
      </c>
      <c r="C917">
        <v>97.173638999999994</v>
      </c>
    </row>
    <row r="918" spans="1:3" x14ac:dyDescent="0.2">
      <c r="A918">
        <v>1214</v>
      </c>
      <c r="B918">
        <v>97.520729000000003</v>
      </c>
      <c r="C918">
        <v>97.162291999999994</v>
      </c>
    </row>
    <row r="919" spans="1:3" x14ac:dyDescent="0.2">
      <c r="A919">
        <v>1215</v>
      </c>
      <c r="B919">
        <v>97.503618000000003</v>
      </c>
      <c r="C919">
        <v>97.164835999999994</v>
      </c>
    </row>
    <row r="920" spans="1:3" x14ac:dyDescent="0.2">
      <c r="A920">
        <v>1216</v>
      </c>
      <c r="B920">
        <v>97.489966999999993</v>
      </c>
      <c r="C920">
        <v>97.124689000000004</v>
      </c>
    </row>
    <row r="921" spans="1:3" x14ac:dyDescent="0.2">
      <c r="A921">
        <v>1217</v>
      </c>
      <c r="B921">
        <v>97.469114000000005</v>
      </c>
      <c r="C921">
        <v>97.157425000000003</v>
      </c>
    </row>
    <row r="922" spans="1:3" x14ac:dyDescent="0.2">
      <c r="A922">
        <v>1218</v>
      </c>
      <c r="B922">
        <v>97.447654999999997</v>
      </c>
      <c r="C922">
        <v>97.189128999999994</v>
      </c>
    </row>
    <row r="923" spans="1:3" x14ac:dyDescent="0.2">
      <c r="A923">
        <v>1219</v>
      </c>
      <c r="B923">
        <v>97.424081999999999</v>
      </c>
      <c r="C923">
        <v>97.231926999999999</v>
      </c>
    </row>
    <row r="924" spans="1:3" x14ac:dyDescent="0.2">
      <c r="A924">
        <v>1220</v>
      </c>
      <c r="B924">
        <v>97.400068000000005</v>
      </c>
      <c r="C924">
        <v>97.266354000000007</v>
      </c>
    </row>
    <row r="925" spans="1:3" x14ac:dyDescent="0.2">
      <c r="A925">
        <v>1221</v>
      </c>
      <c r="B925">
        <v>97.378028</v>
      </c>
      <c r="C925">
        <v>97.277517000000003</v>
      </c>
    </row>
    <row r="926" spans="1:3" x14ac:dyDescent="0.2">
      <c r="A926">
        <v>1222</v>
      </c>
      <c r="B926">
        <v>97.357906</v>
      </c>
      <c r="C926">
        <v>97.272819999999996</v>
      </c>
    </row>
    <row r="927" spans="1:3" x14ac:dyDescent="0.2">
      <c r="A927">
        <v>1223</v>
      </c>
      <c r="B927">
        <v>97.338583</v>
      </c>
      <c r="C927">
        <v>97.261471999999998</v>
      </c>
    </row>
    <row r="928" spans="1:3" x14ac:dyDescent="0.2">
      <c r="A928">
        <v>1224</v>
      </c>
      <c r="B928">
        <v>97.319502999999997</v>
      </c>
      <c r="C928">
        <v>97.247045</v>
      </c>
    </row>
    <row r="929" spans="1:3" x14ac:dyDescent="0.2">
      <c r="A929">
        <v>1225</v>
      </c>
      <c r="B929">
        <v>97.301850000000002</v>
      </c>
      <c r="C929">
        <v>97.224896999999999</v>
      </c>
    </row>
    <row r="930" spans="1:3" x14ac:dyDescent="0.2">
      <c r="A930">
        <v>1226</v>
      </c>
      <c r="B930">
        <v>97.282559000000006</v>
      </c>
      <c r="C930">
        <v>97.208434999999994</v>
      </c>
    </row>
    <row r="931" spans="1:3" x14ac:dyDescent="0.2">
      <c r="A931">
        <v>1227</v>
      </c>
      <c r="B931">
        <v>97.261690999999999</v>
      </c>
      <c r="C931">
        <v>97.196370000000002</v>
      </c>
    </row>
    <row r="932" spans="1:3" x14ac:dyDescent="0.2">
      <c r="A932">
        <v>1228</v>
      </c>
      <c r="B932">
        <v>97.241332</v>
      </c>
      <c r="C932">
        <v>97.179451</v>
      </c>
    </row>
    <row r="933" spans="1:3" x14ac:dyDescent="0.2">
      <c r="A933">
        <v>1229</v>
      </c>
      <c r="B933">
        <v>97.221596000000005</v>
      </c>
      <c r="C933">
        <v>97.159026999999995</v>
      </c>
    </row>
    <row r="934" spans="1:3" x14ac:dyDescent="0.2">
      <c r="A934">
        <v>1230</v>
      </c>
      <c r="B934">
        <v>97.203511000000006</v>
      </c>
      <c r="C934">
        <v>97.135660000000001</v>
      </c>
    </row>
    <row r="935" spans="1:3" x14ac:dyDescent="0.2">
      <c r="A935">
        <v>1231</v>
      </c>
      <c r="B935">
        <v>97.184686999999997</v>
      </c>
      <c r="C935">
        <v>97.112640999999996</v>
      </c>
    </row>
    <row r="936" spans="1:3" x14ac:dyDescent="0.2">
      <c r="A936">
        <v>1232</v>
      </c>
      <c r="B936">
        <v>97.165304000000006</v>
      </c>
      <c r="C936">
        <v>97.090075999999996</v>
      </c>
    </row>
    <row r="937" spans="1:3" x14ac:dyDescent="0.2">
      <c r="A937">
        <v>1233</v>
      </c>
      <c r="B937">
        <v>97.146152999999998</v>
      </c>
      <c r="C937">
        <v>97.066648999999998</v>
      </c>
    </row>
    <row r="938" spans="1:3" x14ac:dyDescent="0.2">
      <c r="A938">
        <v>1234</v>
      </c>
      <c r="B938">
        <v>97.127269999999996</v>
      </c>
      <c r="C938">
        <v>97.042418999999995</v>
      </c>
    </row>
    <row r="939" spans="1:3" x14ac:dyDescent="0.2">
      <c r="A939">
        <v>1235</v>
      </c>
      <c r="B939">
        <v>97.107905000000002</v>
      </c>
      <c r="C939">
        <v>97.018812999999994</v>
      </c>
    </row>
    <row r="940" spans="1:3" x14ac:dyDescent="0.2">
      <c r="A940">
        <v>1236</v>
      </c>
      <c r="B940">
        <v>97.088646999999995</v>
      </c>
      <c r="C940">
        <v>96.994123999999999</v>
      </c>
    </row>
    <row r="941" spans="1:3" x14ac:dyDescent="0.2">
      <c r="A941">
        <v>1237</v>
      </c>
      <c r="B941">
        <v>97.069678999999994</v>
      </c>
      <c r="C941">
        <v>96.967316999999994</v>
      </c>
    </row>
    <row r="942" spans="1:3" x14ac:dyDescent="0.2">
      <c r="A942">
        <v>1238</v>
      </c>
      <c r="B942">
        <v>97.051033000000004</v>
      </c>
      <c r="C942">
        <v>96.939443999999995</v>
      </c>
    </row>
    <row r="943" spans="1:3" x14ac:dyDescent="0.2">
      <c r="A943">
        <v>1239</v>
      </c>
      <c r="B943">
        <v>97.032562999999996</v>
      </c>
      <c r="C943">
        <v>96.913302999999999</v>
      </c>
    </row>
    <row r="944" spans="1:3" x14ac:dyDescent="0.2">
      <c r="A944">
        <v>1240</v>
      </c>
      <c r="B944">
        <v>97.014306000000005</v>
      </c>
      <c r="C944">
        <v>96.886437999999998</v>
      </c>
    </row>
    <row r="945" spans="1:3" x14ac:dyDescent="0.2">
      <c r="A945">
        <v>1241</v>
      </c>
      <c r="B945">
        <v>96.996060999999997</v>
      </c>
      <c r="C945">
        <v>96.862154000000004</v>
      </c>
    </row>
    <row r="946" spans="1:3" x14ac:dyDescent="0.2">
      <c r="A946">
        <v>1242</v>
      </c>
      <c r="B946">
        <v>96.977945000000005</v>
      </c>
      <c r="C946">
        <v>96.838127</v>
      </c>
    </row>
    <row r="947" spans="1:3" x14ac:dyDescent="0.2">
      <c r="A947">
        <v>1243</v>
      </c>
      <c r="B947">
        <v>96.959799000000004</v>
      </c>
      <c r="C947">
        <v>96.816250999999994</v>
      </c>
    </row>
    <row r="948" spans="1:3" x14ac:dyDescent="0.2">
      <c r="A948">
        <v>1244</v>
      </c>
      <c r="B948">
        <v>96.941586999999998</v>
      </c>
      <c r="C948">
        <v>96.795962000000003</v>
      </c>
    </row>
    <row r="949" spans="1:3" x14ac:dyDescent="0.2">
      <c r="A949">
        <v>1245</v>
      </c>
      <c r="B949">
        <v>96.923220000000001</v>
      </c>
      <c r="C949">
        <v>96.776495999999995</v>
      </c>
    </row>
    <row r="950" spans="1:3" x14ac:dyDescent="0.2">
      <c r="A950">
        <v>1246</v>
      </c>
      <c r="B950">
        <v>96.905027000000004</v>
      </c>
      <c r="C950">
        <v>96.756844000000001</v>
      </c>
    </row>
    <row r="951" spans="1:3" x14ac:dyDescent="0.2">
      <c r="A951">
        <v>1247</v>
      </c>
      <c r="B951">
        <v>96.886752999999999</v>
      </c>
      <c r="C951">
        <v>96.737928999999994</v>
      </c>
    </row>
    <row r="952" spans="1:3" x14ac:dyDescent="0.2">
      <c r="A952">
        <v>1248</v>
      </c>
      <c r="B952">
        <v>96.867662999999993</v>
      </c>
      <c r="C952">
        <v>96.719915999999998</v>
      </c>
    </row>
    <row r="953" spans="1:3" x14ac:dyDescent="0.2">
      <c r="A953">
        <v>1249</v>
      </c>
      <c r="B953">
        <v>96.848377999999997</v>
      </c>
      <c r="C953">
        <v>96.701576000000003</v>
      </c>
    </row>
    <row r="954" spans="1:3" x14ac:dyDescent="0.2">
      <c r="A954">
        <v>1250</v>
      </c>
      <c r="B954">
        <v>96.829605999999998</v>
      </c>
      <c r="C954">
        <v>96.683470999999997</v>
      </c>
    </row>
    <row r="955" spans="1:3" x14ac:dyDescent="0.2">
      <c r="A955">
        <v>1251</v>
      </c>
      <c r="B955">
        <v>96.810989000000006</v>
      </c>
      <c r="C955">
        <v>96.665954999999997</v>
      </c>
    </row>
    <row r="956" spans="1:3" x14ac:dyDescent="0.2">
      <c r="A956">
        <v>1252</v>
      </c>
      <c r="B956">
        <v>96.792918</v>
      </c>
      <c r="C956">
        <v>96.649657000000005</v>
      </c>
    </row>
    <row r="957" spans="1:3" x14ac:dyDescent="0.2">
      <c r="A957">
        <v>1253</v>
      </c>
      <c r="B957">
        <v>96.775181000000003</v>
      </c>
      <c r="C957">
        <v>96.634693999999996</v>
      </c>
    </row>
    <row r="958" spans="1:3" x14ac:dyDescent="0.2">
      <c r="A958">
        <v>1254</v>
      </c>
      <c r="B958">
        <v>96.757999999999996</v>
      </c>
      <c r="C958">
        <v>96.621754999999993</v>
      </c>
    </row>
    <row r="959" spans="1:3" x14ac:dyDescent="0.2">
      <c r="A959">
        <v>1255</v>
      </c>
      <c r="B959">
        <v>96.739859999999993</v>
      </c>
      <c r="C959">
        <v>96.608187000000001</v>
      </c>
    </row>
    <row r="960" spans="1:3" x14ac:dyDescent="0.2">
      <c r="A960">
        <v>1256</v>
      </c>
      <c r="B960">
        <v>96.721813999999995</v>
      </c>
      <c r="C960">
        <v>96.595639000000006</v>
      </c>
    </row>
    <row r="961" spans="1:3" x14ac:dyDescent="0.2">
      <c r="A961">
        <v>1257</v>
      </c>
      <c r="B961">
        <v>96.702847000000006</v>
      </c>
      <c r="C961">
        <v>96.581440000000001</v>
      </c>
    </row>
    <row r="962" spans="1:3" x14ac:dyDescent="0.2">
      <c r="A962">
        <v>1258</v>
      </c>
      <c r="B962">
        <v>96.683115999999998</v>
      </c>
      <c r="C962">
        <v>96.565631999999994</v>
      </c>
    </row>
    <row r="963" spans="1:3" x14ac:dyDescent="0.2">
      <c r="A963">
        <v>1259</v>
      </c>
      <c r="B963">
        <v>96.663336999999999</v>
      </c>
      <c r="C963">
        <v>96.550049000000001</v>
      </c>
    </row>
    <row r="964" spans="1:3" x14ac:dyDescent="0.2">
      <c r="A964">
        <v>1260</v>
      </c>
      <c r="B964">
        <v>96.643683999999993</v>
      </c>
      <c r="C964">
        <v>96.535122999999999</v>
      </c>
    </row>
    <row r="965" spans="1:3" x14ac:dyDescent="0.2">
      <c r="A965">
        <v>1261</v>
      </c>
      <c r="B965">
        <v>96.623564000000002</v>
      </c>
      <c r="C965">
        <v>96.519343000000006</v>
      </c>
    </row>
    <row r="966" spans="1:3" x14ac:dyDescent="0.2">
      <c r="A966">
        <v>1262</v>
      </c>
      <c r="B966">
        <v>96.605208000000005</v>
      </c>
      <c r="C966">
        <v>96.508402000000004</v>
      </c>
    </row>
    <row r="967" spans="1:3" x14ac:dyDescent="0.2">
      <c r="A967">
        <v>1263</v>
      </c>
      <c r="B967">
        <v>96.586614999999995</v>
      </c>
      <c r="C967">
        <v>96.497259999999997</v>
      </c>
    </row>
    <row r="968" spans="1:3" x14ac:dyDescent="0.2">
      <c r="A968">
        <v>1264</v>
      </c>
      <c r="B968">
        <v>96.568669</v>
      </c>
      <c r="C968">
        <v>96.488381000000004</v>
      </c>
    </row>
    <row r="969" spans="1:3" x14ac:dyDescent="0.2">
      <c r="A969">
        <v>1265</v>
      </c>
      <c r="B969">
        <v>96.551637999999997</v>
      </c>
      <c r="C969">
        <v>96.483227999999997</v>
      </c>
    </row>
    <row r="970" spans="1:3" x14ac:dyDescent="0.2">
      <c r="A970">
        <v>1266</v>
      </c>
      <c r="B970">
        <v>96.533614</v>
      </c>
      <c r="C970">
        <v>96.475763000000001</v>
      </c>
    </row>
    <row r="971" spans="1:3" x14ac:dyDescent="0.2">
      <c r="A971">
        <v>1267</v>
      </c>
      <c r="B971">
        <v>96.514678000000004</v>
      </c>
      <c r="C971">
        <v>96.465114999999997</v>
      </c>
    </row>
    <row r="972" spans="1:3" x14ac:dyDescent="0.2">
      <c r="A972">
        <v>1268</v>
      </c>
      <c r="B972">
        <v>96.495101000000005</v>
      </c>
      <c r="C972">
        <v>96.451766000000006</v>
      </c>
    </row>
    <row r="973" spans="1:3" x14ac:dyDescent="0.2">
      <c r="A973">
        <v>1269</v>
      </c>
      <c r="B973">
        <v>96.475227000000004</v>
      </c>
      <c r="C973">
        <v>96.437194000000005</v>
      </c>
    </row>
    <row r="974" spans="1:3" x14ac:dyDescent="0.2">
      <c r="A974">
        <v>1270</v>
      </c>
      <c r="B974">
        <v>96.455258000000001</v>
      </c>
      <c r="C974">
        <v>96.422286</v>
      </c>
    </row>
    <row r="975" spans="1:3" x14ac:dyDescent="0.2">
      <c r="A975">
        <v>1271</v>
      </c>
      <c r="B975">
        <v>96.434855999999996</v>
      </c>
      <c r="C975">
        <v>96.405799999999999</v>
      </c>
    </row>
    <row r="976" spans="1:3" x14ac:dyDescent="0.2">
      <c r="A976">
        <v>1272</v>
      </c>
      <c r="B976">
        <v>96.414013999999995</v>
      </c>
      <c r="C976">
        <v>96.387996999999999</v>
      </c>
    </row>
    <row r="977" spans="1:3" x14ac:dyDescent="0.2">
      <c r="A977">
        <v>1273</v>
      </c>
      <c r="B977">
        <v>96.393969999999996</v>
      </c>
      <c r="C977">
        <v>96.372664</v>
      </c>
    </row>
    <row r="978" spans="1:3" x14ac:dyDescent="0.2">
      <c r="A978">
        <v>1274</v>
      </c>
      <c r="B978">
        <v>96.373161999999994</v>
      </c>
      <c r="C978">
        <v>96.354922000000002</v>
      </c>
    </row>
    <row r="979" spans="1:3" x14ac:dyDescent="0.2">
      <c r="A979">
        <v>1275</v>
      </c>
      <c r="B979">
        <v>96.353410999999994</v>
      </c>
      <c r="C979">
        <v>96.339760999999996</v>
      </c>
    </row>
    <row r="980" spans="1:3" x14ac:dyDescent="0.2">
      <c r="A980">
        <v>1276</v>
      </c>
      <c r="B980">
        <v>96.333760999999996</v>
      </c>
      <c r="C980">
        <v>96.324333999999993</v>
      </c>
    </row>
    <row r="981" spans="1:3" x14ac:dyDescent="0.2">
      <c r="A981">
        <v>1277</v>
      </c>
      <c r="B981">
        <v>96.314105999999995</v>
      </c>
      <c r="C981">
        <v>96.308255000000003</v>
      </c>
    </row>
    <row r="982" spans="1:3" x14ac:dyDescent="0.2">
      <c r="A982">
        <v>1278</v>
      </c>
      <c r="B982">
        <v>96.294230999999996</v>
      </c>
      <c r="C982">
        <v>96.290906000000007</v>
      </c>
    </row>
    <row r="983" spans="1:3" x14ac:dyDescent="0.2">
      <c r="A983">
        <v>1279</v>
      </c>
      <c r="B983">
        <v>96.274529000000001</v>
      </c>
      <c r="C983">
        <v>96.273100999999997</v>
      </c>
    </row>
    <row r="984" spans="1:3" x14ac:dyDescent="0.2">
      <c r="A984">
        <v>1280</v>
      </c>
      <c r="B984">
        <v>96.254484000000005</v>
      </c>
      <c r="C984">
        <v>96.253523000000001</v>
      </c>
    </row>
    <row r="985" spans="1:3" x14ac:dyDescent="0.2">
      <c r="A985">
        <v>1281</v>
      </c>
      <c r="B985">
        <v>96.233896999999999</v>
      </c>
      <c r="C985">
        <v>96.231954000000002</v>
      </c>
    </row>
    <row r="986" spans="1:3" x14ac:dyDescent="0.2">
      <c r="A986">
        <v>1282</v>
      </c>
      <c r="B986">
        <v>96.213188000000002</v>
      </c>
      <c r="C986">
        <v>96.209344999999999</v>
      </c>
    </row>
    <row r="987" spans="1:3" x14ac:dyDescent="0.2">
      <c r="A987">
        <v>1283</v>
      </c>
      <c r="B987">
        <v>96.191991999999999</v>
      </c>
      <c r="C987">
        <v>96.185665999999998</v>
      </c>
    </row>
    <row r="988" spans="1:3" x14ac:dyDescent="0.2">
      <c r="A988">
        <v>1284</v>
      </c>
      <c r="B988">
        <v>96.170276000000001</v>
      </c>
      <c r="C988">
        <v>96.161179000000004</v>
      </c>
    </row>
    <row r="989" spans="1:3" x14ac:dyDescent="0.2">
      <c r="A989">
        <v>1285</v>
      </c>
      <c r="B989">
        <v>96.148645999999999</v>
      </c>
      <c r="C989">
        <v>96.136135999999993</v>
      </c>
    </row>
    <row r="990" spans="1:3" x14ac:dyDescent="0.2">
      <c r="A990">
        <v>1286</v>
      </c>
      <c r="B990">
        <v>96.127154000000004</v>
      </c>
      <c r="C990">
        <v>96.110470000000007</v>
      </c>
    </row>
    <row r="991" spans="1:3" x14ac:dyDescent="0.2">
      <c r="A991">
        <v>1287</v>
      </c>
      <c r="B991">
        <v>96.106132000000002</v>
      </c>
      <c r="C991">
        <v>96.084063</v>
      </c>
    </row>
    <row r="992" spans="1:3" x14ac:dyDescent="0.2">
      <c r="A992">
        <v>1288</v>
      </c>
      <c r="B992">
        <v>96.085228999999998</v>
      </c>
      <c r="C992">
        <v>96.056586999999993</v>
      </c>
    </row>
    <row r="993" spans="1:3" x14ac:dyDescent="0.2">
      <c r="A993">
        <v>1289</v>
      </c>
      <c r="B993">
        <v>96.064453</v>
      </c>
      <c r="C993">
        <v>96.027754999999999</v>
      </c>
    </row>
    <row r="994" spans="1:3" x14ac:dyDescent="0.2">
      <c r="A994">
        <v>1290</v>
      </c>
      <c r="B994">
        <v>96.042953999999995</v>
      </c>
      <c r="C994">
        <v>95.998607000000007</v>
      </c>
    </row>
    <row r="995" spans="1:3" x14ac:dyDescent="0.2">
      <c r="A995">
        <v>1291</v>
      </c>
      <c r="B995">
        <v>96.021957999999998</v>
      </c>
      <c r="C995">
        <v>95.967641999999998</v>
      </c>
    </row>
    <row r="996" spans="1:3" x14ac:dyDescent="0.2">
      <c r="A996">
        <v>1292</v>
      </c>
      <c r="B996">
        <v>96.000930999999994</v>
      </c>
      <c r="C996">
        <v>95.935169000000002</v>
      </c>
    </row>
    <row r="997" spans="1:3" x14ac:dyDescent="0.2">
      <c r="A997">
        <v>1293</v>
      </c>
      <c r="B997">
        <v>95.978882999999996</v>
      </c>
      <c r="C997">
        <v>95.904874000000007</v>
      </c>
    </row>
    <row r="998" spans="1:3" x14ac:dyDescent="0.2">
      <c r="A998">
        <v>1294</v>
      </c>
      <c r="B998">
        <v>95.956772000000001</v>
      </c>
      <c r="C998">
        <v>95.873525999999998</v>
      </c>
    </row>
    <row r="999" spans="1:3" x14ac:dyDescent="0.2">
      <c r="A999">
        <v>1295</v>
      </c>
      <c r="B999">
        <v>95.934229000000002</v>
      </c>
      <c r="C999">
        <v>95.841817000000006</v>
      </c>
    </row>
    <row r="1000" spans="1:3" x14ac:dyDescent="0.2">
      <c r="A1000">
        <v>1296</v>
      </c>
      <c r="B1000">
        <v>95.912488999999994</v>
      </c>
      <c r="C1000">
        <v>95.808087999999998</v>
      </c>
    </row>
    <row r="1001" spans="1:3" x14ac:dyDescent="0.2">
      <c r="A1001">
        <v>1297</v>
      </c>
      <c r="B1001">
        <v>95.890985999999998</v>
      </c>
      <c r="C1001">
        <v>95.773335000000003</v>
      </c>
    </row>
    <row r="1002" spans="1:3" x14ac:dyDescent="0.2">
      <c r="A1002">
        <v>1298</v>
      </c>
      <c r="B1002">
        <v>95.868803</v>
      </c>
      <c r="C1002">
        <v>95.738853000000006</v>
      </c>
    </row>
    <row r="1003" spans="1:3" x14ac:dyDescent="0.2">
      <c r="A1003">
        <v>1299</v>
      </c>
      <c r="B1003">
        <v>95.848215999999994</v>
      </c>
      <c r="C1003">
        <v>95.701487</v>
      </c>
    </row>
    <row r="1004" spans="1:3" x14ac:dyDescent="0.2">
      <c r="A1004">
        <v>1300</v>
      </c>
      <c r="B1004">
        <v>95.82696</v>
      </c>
      <c r="C1004">
        <v>95.664432000000005</v>
      </c>
    </row>
    <row r="1005" spans="1:3" x14ac:dyDescent="0.2">
      <c r="A1005">
        <v>1301</v>
      </c>
      <c r="B1005">
        <v>95.804894000000004</v>
      </c>
      <c r="C1005">
        <v>95.628973999999999</v>
      </c>
    </row>
    <row r="1006" spans="1:3" x14ac:dyDescent="0.2">
      <c r="A1006">
        <v>1302</v>
      </c>
      <c r="B1006">
        <v>95.783226999999997</v>
      </c>
      <c r="C1006">
        <v>95.592411999999996</v>
      </c>
    </row>
    <row r="1007" spans="1:3" x14ac:dyDescent="0.2">
      <c r="A1007">
        <v>1303</v>
      </c>
      <c r="B1007">
        <v>95.761478999999994</v>
      </c>
      <c r="C1007">
        <v>95.555790000000002</v>
      </c>
    </row>
    <row r="1008" spans="1:3" x14ac:dyDescent="0.2">
      <c r="A1008">
        <v>1304</v>
      </c>
      <c r="B1008">
        <v>95.739052999999998</v>
      </c>
      <c r="C1008">
        <v>95.519614000000004</v>
      </c>
    </row>
    <row r="1009" spans="1:3" x14ac:dyDescent="0.2">
      <c r="A1009">
        <v>1305</v>
      </c>
      <c r="B1009">
        <v>95.716012000000006</v>
      </c>
      <c r="C1009">
        <v>95.482912999999996</v>
      </c>
    </row>
    <row r="1010" spans="1:3" x14ac:dyDescent="0.2">
      <c r="A1010">
        <v>1306</v>
      </c>
      <c r="B1010">
        <v>95.694737000000003</v>
      </c>
      <c r="C1010">
        <v>95.445587000000003</v>
      </c>
    </row>
    <row r="1011" spans="1:3" x14ac:dyDescent="0.2">
      <c r="A1011">
        <v>1307</v>
      </c>
      <c r="B1011">
        <v>95.672616000000005</v>
      </c>
      <c r="C1011">
        <v>95.408231000000001</v>
      </c>
    </row>
    <row r="1012" spans="1:3" x14ac:dyDescent="0.2">
      <c r="A1012">
        <v>1308</v>
      </c>
      <c r="B1012">
        <v>95.650902000000002</v>
      </c>
      <c r="C1012">
        <v>95.371004999999997</v>
      </c>
    </row>
    <row r="1013" spans="1:3" x14ac:dyDescent="0.2">
      <c r="A1013">
        <v>1309</v>
      </c>
      <c r="B1013">
        <v>95.629536999999999</v>
      </c>
      <c r="C1013">
        <v>95.334226999999998</v>
      </c>
    </row>
    <row r="1014" spans="1:3" x14ac:dyDescent="0.2">
      <c r="A1014">
        <v>1310</v>
      </c>
      <c r="B1014">
        <v>95.606503000000004</v>
      </c>
      <c r="C1014">
        <v>95.295889000000003</v>
      </c>
    </row>
    <row r="1015" spans="1:3" x14ac:dyDescent="0.2">
      <c r="A1015">
        <v>1311</v>
      </c>
      <c r="B1015">
        <v>95.584406000000001</v>
      </c>
      <c r="C1015">
        <v>95.258414999999999</v>
      </c>
    </row>
    <row r="1016" spans="1:3" x14ac:dyDescent="0.2">
      <c r="A1016">
        <v>1312</v>
      </c>
      <c r="B1016">
        <v>95.561998000000003</v>
      </c>
      <c r="C1016">
        <v>95.220477000000002</v>
      </c>
    </row>
    <row r="1017" spans="1:3" x14ac:dyDescent="0.2">
      <c r="A1017">
        <v>1313</v>
      </c>
      <c r="B1017">
        <v>95.540070999999998</v>
      </c>
      <c r="C1017">
        <v>95.183439000000007</v>
      </c>
    </row>
    <row r="1018" spans="1:3" x14ac:dyDescent="0.2">
      <c r="A1018">
        <v>1314</v>
      </c>
      <c r="B1018">
        <v>95.518220999999997</v>
      </c>
      <c r="C1018">
        <v>95.146786000000006</v>
      </c>
    </row>
    <row r="1019" spans="1:3" x14ac:dyDescent="0.2">
      <c r="A1019">
        <v>1315</v>
      </c>
      <c r="B1019">
        <v>95.495506000000006</v>
      </c>
      <c r="C1019">
        <v>95.108371000000005</v>
      </c>
    </row>
    <row r="1020" spans="1:3" x14ac:dyDescent="0.2">
      <c r="A1020">
        <v>1316</v>
      </c>
      <c r="B1020">
        <v>95.475277000000006</v>
      </c>
      <c r="C1020">
        <v>95.076273</v>
      </c>
    </row>
    <row r="1021" spans="1:3" x14ac:dyDescent="0.2">
      <c r="A1021">
        <v>1317</v>
      </c>
      <c r="B1021">
        <v>95.456045000000003</v>
      </c>
      <c r="C1021">
        <v>95.047891000000007</v>
      </c>
    </row>
    <row r="1022" spans="1:3" x14ac:dyDescent="0.2">
      <c r="A1022">
        <v>1318</v>
      </c>
      <c r="B1022">
        <v>95.437037000000004</v>
      </c>
      <c r="C1022">
        <v>95.021507</v>
      </c>
    </row>
    <row r="1023" spans="1:3" x14ac:dyDescent="0.2">
      <c r="A1023">
        <v>1319</v>
      </c>
      <c r="B1023">
        <v>95.415423000000004</v>
      </c>
      <c r="C1023">
        <v>94.988202999999999</v>
      </c>
    </row>
    <row r="1024" spans="1:3" x14ac:dyDescent="0.2">
      <c r="A1024">
        <v>1320</v>
      </c>
      <c r="B1024">
        <v>95.394363999999996</v>
      </c>
      <c r="C1024">
        <v>94.957093</v>
      </c>
    </row>
    <row r="1025" spans="1:3" x14ac:dyDescent="0.2">
      <c r="A1025">
        <v>1321</v>
      </c>
      <c r="B1025">
        <v>95.370716000000002</v>
      </c>
      <c r="C1025">
        <v>94.917579000000003</v>
      </c>
    </row>
    <row r="1026" spans="1:3" x14ac:dyDescent="0.2">
      <c r="A1026">
        <v>1322</v>
      </c>
      <c r="B1026">
        <v>95.345690000000005</v>
      </c>
      <c r="C1026">
        <v>94.873113000000004</v>
      </c>
    </row>
    <row r="1027" spans="1:3" x14ac:dyDescent="0.2">
      <c r="A1027">
        <v>1323</v>
      </c>
      <c r="B1027">
        <v>95.322601000000006</v>
      </c>
      <c r="C1027">
        <v>94.835368000000003</v>
      </c>
    </row>
    <row r="1028" spans="1:3" x14ac:dyDescent="0.2">
      <c r="A1028">
        <v>1324</v>
      </c>
      <c r="B1028">
        <v>95.297537000000005</v>
      </c>
      <c r="C1028">
        <v>94.790476999999996</v>
      </c>
    </row>
    <row r="1029" spans="1:3" x14ac:dyDescent="0.2">
      <c r="A1029">
        <v>1325</v>
      </c>
      <c r="B1029">
        <v>95.274091999999996</v>
      </c>
      <c r="C1029">
        <v>94.751565999999997</v>
      </c>
    </row>
    <row r="1030" spans="1:3" x14ac:dyDescent="0.2">
      <c r="A1030">
        <v>1326</v>
      </c>
      <c r="B1030">
        <v>95.255770999999996</v>
      </c>
      <c r="C1030">
        <v>94.732657000000003</v>
      </c>
    </row>
    <row r="1031" spans="1:3" x14ac:dyDescent="0.2">
      <c r="A1031">
        <v>1327</v>
      </c>
      <c r="B1031">
        <v>95.234014999999999</v>
      </c>
      <c r="C1031">
        <v>94.701213999999993</v>
      </c>
    </row>
    <row r="1032" spans="1:3" x14ac:dyDescent="0.2">
      <c r="A1032">
        <v>1328</v>
      </c>
      <c r="B1032">
        <v>95.212079000000003</v>
      </c>
      <c r="C1032">
        <v>94.669514000000007</v>
      </c>
    </row>
    <row r="1033" spans="1:3" x14ac:dyDescent="0.2">
      <c r="A1033">
        <v>1329</v>
      </c>
      <c r="B1033">
        <v>95.185965999999993</v>
      </c>
      <c r="C1033">
        <v>94.621167999999997</v>
      </c>
    </row>
    <row r="1034" spans="1:3" x14ac:dyDescent="0.2">
      <c r="A1034">
        <v>1330</v>
      </c>
      <c r="B1034">
        <v>95.164074999999997</v>
      </c>
      <c r="C1034">
        <v>94.590320000000006</v>
      </c>
    </row>
    <row r="1035" spans="1:3" x14ac:dyDescent="0.2">
      <c r="A1035">
        <v>1331</v>
      </c>
      <c r="B1035">
        <v>95.144114000000002</v>
      </c>
      <c r="C1035">
        <v>94.568072000000001</v>
      </c>
    </row>
    <row r="1036" spans="1:3" x14ac:dyDescent="0.2">
      <c r="A1036">
        <v>1332</v>
      </c>
      <c r="B1036">
        <v>95.123489000000006</v>
      </c>
      <c r="C1036">
        <v>94.543704000000005</v>
      </c>
    </row>
    <row r="1037" spans="1:3" x14ac:dyDescent="0.2">
      <c r="A1037">
        <v>1333</v>
      </c>
      <c r="B1037">
        <v>95.102236000000005</v>
      </c>
      <c r="C1037">
        <v>94.517240999999999</v>
      </c>
    </row>
    <row r="1038" spans="1:3" x14ac:dyDescent="0.2">
      <c r="A1038">
        <v>1334</v>
      </c>
      <c r="B1038">
        <v>95.088922999999994</v>
      </c>
      <c r="C1038">
        <v>94.525717</v>
      </c>
    </row>
    <row r="1039" spans="1:3" x14ac:dyDescent="0.2">
      <c r="A1039">
        <v>1335</v>
      </c>
      <c r="B1039">
        <v>95.074084999999997</v>
      </c>
      <c r="C1039">
        <v>94.528481999999997</v>
      </c>
    </row>
    <row r="1040" spans="1:3" x14ac:dyDescent="0.2">
      <c r="A1040">
        <v>1336</v>
      </c>
      <c r="B1040">
        <v>95.059504000000004</v>
      </c>
      <c r="C1040">
        <v>94.532990999999996</v>
      </c>
    </row>
    <row r="1041" spans="1:3" x14ac:dyDescent="0.2">
      <c r="A1041">
        <v>1337</v>
      </c>
      <c r="B1041">
        <v>95.041537000000005</v>
      </c>
      <c r="C1041">
        <v>94.523178999999999</v>
      </c>
    </row>
    <row r="1042" spans="1:3" x14ac:dyDescent="0.2">
      <c r="A1042">
        <v>1338</v>
      </c>
      <c r="B1042">
        <v>95.026403000000002</v>
      </c>
      <c r="C1042">
        <v>94.526053000000005</v>
      </c>
    </row>
    <row r="1043" spans="1:3" x14ac:dyDescent="0.2">
      <c r="A1043">
        <v>1339</v>
      </c>
      <c r="B1043">
        <v>95.005745000000005</v>
      </c>
      <c r="C1043">
        <v>94.505249000000006</v>
      </c>
    </row>
    <row r="1044" spans="1:3" x14ac:dyDescent="0.2">
      <c r="A1044">
        <v>1340</v>
      </c>
      <c r="B1044">
        <v>94.982793000000001</v>
      </c>
      <c r="C1044">
        <v>94.474895000000004</v>
      </c>
    </row>
    <row r="1045" spans="1:3" x14ac:dyDescent="0.2">
      <c r="A1045">
        <v>1341</v>
      </c>
      <c r="B1045">
        <v>94.954441000000003</v>
      </c>
      <c r="C1045">
        <v>94.421597000000006</v>
      </c>
    </row>
    <row r="1046" spans="1:3" x14ac:dyDescent="0.2">
      <c r="A1046">
        <v>1342</v>
      </c>
      <c r="B1046">
        <v>94.932001</v>
      </c>
      <c r="C1046">
        <v>94.394364999999993</v>
      </c>
    </row>
    <row r="1047" spans="1:3" x14ac:dyDescent="0.2">
      <c r="A1047">
        <v>1343</v>
      </c>
      <c r="B1047">
        <v>94.903070999999997</v>
      </c>
      <c r="C1047">
        <v>94.339507999999995</v>
      </c>
    </row>
    <row r="1048" spans="1:3" x14ac:dyDescent="0.2">
      <c r="A1048">
        <v>1344</v>
      </c>
      <c r="B1048">
        <v>94.879557000000005</v>
      </c>
      <c r="C1048">
        <v>94.308622</v>
      </c>
    </row>
    <row r="1049" spans="1:3" x14ac:dyDescent="0.2">
      <c r="A1049">
        <v>1345</v>
      </c>
      <c r="B1049">
        <v>94.864908999999997</v>
      </c>
      <c r="C1049">
        <v>94.316329999999994</v>
      </c>
    </row>
    <row r="1050" spans="1:3" x14ac:dyDescent="0.2">
      <c r="A1050">
        <v>1346</v>
      </c>
      <c r="B1050">
        <v>94.852732000000003</v>
      </c>
      <c r="C1050">
        <v>94.334343000000004</v>
      </c>
    </row>
    <row r="1051" spans="1:3" x14ac:dyDescent="0.2">
      <c r="A1051">
        <v>1347</v>
      </c>
      <c r="B1051">
        <v>94.834377000000003</v>
      </c>
      <c r="C1051">
        <v>94.326186000000007</v>
      </c>
    </row>
    <row r="1052" spans="1:3" x14ac:dyDescent="0.2">
      <c r="A1052">
        <v>1348</v>
      </c>
      <c r="B1052">
        <v>94.816462999999999</v>
      </c>
      <c r="C1052">
        <v>94.319981999999996</v>
      </c>
    </row>
    <row r="1053" spans="1:3" x14ac:dyDescent="0.2">
      <c r="A1053">
        <v>1349</v>
      </c>
      <c r="B1053">
        <v>94.799315000000007</v>
      </c>
      <c r="C1053">
        <v>94.316954999999993</v>
      </c>
    </row>
    <row r="1054" spans="1:3" x14ac:dyDescent="0.2">
      <c r="A1054">
        <v>1350</v>
      </c>
      <c r="B1054">
        <v>94.781768999999997</v>
      </c>
      <c r="C1054">
        <v>94.312285000000003</v>
      </c>
    </row>
    <row r="1055" spans="1:3" x14ac:dyDescent="0.2">
      <c r="A1055">
        <v>1351</v>
      </c>
      <c r="B1055">
        <v>94.759657000000004</v>
      </c>
      <c r="C1055">
        <v>94.289563999999999</v>
      </c>
    </row>
    <row r="1056" spans="1:3" x14ac:dyDescent="0.2">
      <c r="A1056">
        <v>1352</v>
      </c>
      <c r="B1056">
        <v>94.749364999999997</v>
      </c>
      <c r="C1056">
        <v>94.313181</v>
      </c>
    </row>
    <row r="1057" spans="1:3" x14ac:dyDescent="0.2">
      <c r="A1057">
        <v>1353</v>
      </c>
      <c r="B1057">
        <v>94.733765000000005</v>
      </c>
      <c r="C1057">
        <v>94.315484999999995</v>
      </c>
    </row>
    <row r="1058" spans="1:3" x14ac:dyDescent="0.2">
      <c r="A1058">
        <v>1354</v>
      </c>
      <c r="B1058">
        <v>94.713480000000004</v>
      </c>
      <c r="C1058">
        <v>94.300016999999997</v>
      </c>
    </row>
    <row r="1059" spans="1:3" x14ac:dyDescent="0.2">
      <c r="A1059">
        <v>1355</v>
      </c>
      <c r="B1059">
        <v>94.690662000000003</v>
      </c>
      <c r="C1059">
        <v>94.275430999999998</v>
      </c>
    </row>
    <row r="1060" spans="1:3" x14ac:dyDescent="0.2">
      <c r="A1060">
        <v>1356</v>
      </c>
      <c r="B1060">
        <v>94.670983000000007</v>
      </c>
      <c r="C1060">
        <v>94.262663000000003</v>
      </c>
    </row>
    <row r="1061" spans="1:3" x14ac:dyDescent="0.2">
      <c r="A1061">
        <v>1357</v>
      </c>
      <c r="B1061">
        <v>94.645583000000002</v>
      </c>
      <c r="C1061">
        <v>94.229491999999993</v>
      </c>
    </row>
    <row r="1062" spans="1:3" x14ac:dyDescent="0.2">
      <c r="A1062">
        <v>1358</v>
      </c>
      <c r="B1062">
        <v>94.625508999999994</v>
      </c>
      <c r="C1062">
        <v>94.215857</v>
      </c>
    </row>
    <row r="1063" spans="1:3" x14ac:dyDescent="0.2">
      <c r="A1063">
        <v>1359</v>
      </c>
      <c r="B1063">
        <v>94.604985999999997</v>
      </c>
      <c r="C1063">
        <v>94.200784999999996</v>
      </c>
    </row>
    <row r="1064" spans="1:3" x14ac:dyDescent="0.2">
      <c r="A1064">
        <v>1360</v>
      </c>
      <c r="B1064">
        <v>94.585559000000003</v>
      </c>
      <c r="C1064">
        <v>94.189631000000006</v>
      </c>
    </row>
    <row r="1065" spans="1:3" x14ac:dyDescent="0.2">
      <c r="A1065">
        <v>1361</v>
      </c>
      <c r="B1065">
        <v>94.563845999999998</v>
      </c>
      <c r="C1065">
        <v>94.170804000000004</v>
      </c>
    </row>
    <row r="1066" spans="1:3" x14ac:dyDescent="0.2">
      <c r="A1066">
        <v>1362</v>
      </c>
      <c r="B1066">
        <v>94.541999000000004</v>
      </c>
      <c r="C1066">
        <v>94.151803000000001</v>
      </c>
    </row>
    <row r="1067" spans="1:3" x14ac:dyDescent="0.2">
      <c r="A1067">
        <v>1363</v>
      </c>
      <c r="B1067">
        <v>94.526921000000002</v>
      </c>
      <c r="C1067">
        <v>94.155073000000002</v>
      </c>
    </row>
    <row r="1068" spans="1:3" x14ac:dyDescent="0.2">
      <c r="A1068">
        <v>1364</v>
      </c>
      <c r="B1068">
        <v>94.504686000000007</v>
      </c>
      <c r="C1068">
        <v>94.13503</v>
      </c>
    </row>
    <row r="1069" spans="1:3" x14ac:dyDescent="0.2">
      <c r="A1069">
        <v>1365</v>
      </c>
      <c r="B1069">
        <v>94.483744000000002</v>
      </c>
      <c r="C1069">
        <v>94.119313000000005</v>
      </c>
    </row>
    <row r="1070" spans="1:3" x14ac:dyDescent="0.2">
      <c r="A1070">
        <v>1366</v>
      </c>
      <c r="B1070">
        <v>94.475802999999999</v>
      </c>
      <c r="C1070">
        <v>94.142977999999999</v>
      </c>
    </row>
    <row r="1071" spans="1:3" x14ac:dyDescent="0.2">
      <c r="A1071">
        <v>1367</v>
      </c>
      <c r="B1071">
        <v>94.457963000000007</v>
      </c>
      <c r="C1071">
        <v>94.135763999999995</v>
      </c>
    </row>
    <row r="1072" spans="1:3" x14ac:dyDescent="0.2">
      <c r="A1072">
        <v>1368</v>
      </c>
      <c r="B1072">
        <v>94.432552000000001</v>
      </c>
      <c r="C1072">
        <v>94.106711000000004</v>
      </c>
    </row>
    <row r="1073" spans="1:3" x14ac:dyDescent="0.2">
      <c r="A1073">
        <v>1369</v>
      </c>
      <c r="B1073">
        <v>94.411050000000003</v>
      </c>
      <c r="C1073">
        <v>94.089186999999995</v>
      </c>
    </row>
    <row r="1074" spans="1:3" x14ac:dyDescent="0.2">
      <c r="A1074">
        <v>1370</v>
      </c>
      <c r="B1074">
        <v>94.384219999999999</v>
      </c>
      <c r="C1074">
        <v>94.057057999999998</v>
      </c>
    </row>
    <row r="1075" spans="1:3" x14ac:dyDescent="0.2">
      <c r="A1075">
        <v>1371</v>
      </c>
      <c r="B1075">
        <v>94.360354999999998</v>
      </c>
      <c r="C1075">
        <v>94.033659999999998</v>
      </c>
    </row>
    <row r="1076" spans="1:3" x14ac:dyDescent="0.2">
      <c r="A1076">
        <v>1372</v>
      </c>
      <c r="B1076">
        <v>94.345445999999995</v>
      </c>
      <c r="C1076">
        <v>94.034540000000007</v>
      </c>
    </row>
    <row r="1077" spans="1:3" x14ac:dyDescent="0.2">
      <c r="A1077">
        <v>1373</v>
      </c>
      <c r="B1077">
        <v>94.333264</v>
      </c>
      <c r="C1077">
        <v>94.041396000000006</v>
      </c>
    </row>
    <row r="1078" spans="1:3" x14ac:dyDescent="0.2">
      <c r="A1078">
        <v>1374</v>
      </c>
      <c r="B1078">
        <v>94.320412000000005</v>
      </c>
      <c r="C1078">
        <v>94.045102999999997</v>
      </c>
    </row>
    <row r="1079" spans="1:3" x14ac:dyDescent="0.2">
      <c r="A1079">
        <v>1375</v>
      </c>
      <c r="B1079">
        <v>94.308244999999999</v>
      </c>
      <c r="C1079">
        <v>94.048986999999997</v>
      </c>
    </row>
    <row r="1080" spans="1:3" x14ac:dyDescent="0.2">
      <c r="A1080">
        <v>1376</v>
      </c>
      <c r="B1080">
        <v>94.302029000000005</v>
      </c>
      <c r="C1080">
        <v>94.064169000000007</v>
      </c>
    </row>
    <row r="1081" spans="1:3" x14ac:dyDescent="0.2">
      <c r="A1081">
        <v>1377</v>
      </c>
      <c r="B1081">
        <v>94.294667000000004</v>
      </c>
      <c r="C1081">
        <v>94.073873000000006</v>
      </c>
    </row>
    <row r="1082" spans="1:3" x14ac:dyDescent="0.2">
      <c r="A1082">
        <v>1378</v>
      </c>
      <c r="B1082">
        <v>94.273556999999997</v>
      </c>
      <c r="C1082">
        <v>94.054745999999994</v>
      </c>
    </row>
    <row r="1083" spans="1:3" x14ac:dyDescent="0.2">
      <c r="A1083">
        <v>1379</v>
      </c>
      <c r="B1083">
        <v>94.250022999999999</v>
      </c>
      <c r="C1083">
        <v>94.031026999999995</v>
      </c>
    </row>
    <row r="1084" spans="1:3" x14ac:dyDescent="0.2">
      <c r="A1084">
        <v>1380</v>
      </c>
      <c r="B1084">
        <v>94.233453999999995</v>
      </c>
      <c r="C1084">
        <v>94.020251000000002</v>
      </c>
    </row>
    <row r="1085" spans="1:3" x14ac:dyDescent="0.2">
      <c r="A1085">
        <v>1381</v>
      </c>
      <c r="B1085">
        <v>94.213370999999995</v>
      </c>
      <c r="C1085">
        <v>94.002692999999994</v>
      </c>
    </row>
    <row r="1086" spans="1:3" x14ac:dyDescent="0.2">
      <c r="A1086">
        <v>1382</v>
      </c>
      <c r="B1086">
        <v>94.191323999999994</v>
      </c>
      <c r="C1086">
        <v>93.981640999999996</v>
      </c>
    </row>
    <row r="1087" spans="1:3" x14ac:dyDescent="0.2">
      <c r="A1087">
        <v>1383</v>
      </c>
      <c r="B1087">
        <v>94.173854000000006</v>
      </c>
      <c r="C1087">
        <v>93.968068000000002</v>
      </c>
    </row>
    <row r="1088" spans="1:3" x14ac:dyDescent="0.2">
      <c r="A1088">
        <v>1384</v>
      </c>
      <c r="B1088">
        <v>94.157420000000002</v>
      </c>
      <c r="C1088">
        <v>93.955512999999996</v>
      </c>
    </row>
    <row r="1089" spans="1:3" x14ac:dyDescent="0.2">
      <c r="A1089">
        <v>1385</v>
      </c>
      <c r="B1089">
        <v>94.148049</v>
      </c>
      <c r="C1089">
        <v>93.952258999999998</v>
      </c>
    </row>
    <row r="1090" spans="1:3" x14ac:dyDescent="0.2">
      <c r="A1090">
        <v>1386</v>
      </c>
      <c r="B1090">
        <v>94.130302</v>
      </c>
      <c r="C1090">
        <v>93.935896999999997</v>
      </c>
    </row>
    <row r="1091" spans="1:3" x14ac:dyDescent="0.2">
      <c r="A1091">
        <v>1387</v>
      </c>
      <c r="B1091">
        <v>94.105422000000004</v>
      </c>
      <c r="C1091">
        <v>93.909920999999997</v>
      </c>
    </row>
    <row r="1092" spans="1:3" x14ac:dyDescent="0.2">
      <c r="A1092">
        <v>1388</v>
      </c>
      <c r="B1092">
        <v>94.078884000000002</v>
      </c>
      <c r="C1092">
        <v>93.882024000000001</v>
      </c>
    </row>
    <row r="1093" spans="1:3" x14ac:dyDescent="0.2">
      <c r="A1093">
        <v>1389</v>
      </c>
      <c r="B1093">
        <v>94.055629999999994</v>
      </c>
      <c r="C1093">
        <v>93.858481999999995</v>
      </c>
    </row>
    <row r="1094" spans="1:3" x14ac:dyDescent="0.2">
      <c r="A1094">
        <v>1390</v>
      </c>
      <c r="B1094">
        <v>94.035808000000003</v>
      </c>
      <c r="C1094">
        <v>93.839076000000006</v>
      </c>
    </row>
    <row r="1095" spans="1:3" x14ac:dyDescent="0.2">
      <c r="A1095">
        <v>1391</v>
      </c>
      <c r="B1095">
        <v>94.017116999999999</v>
      </c>
      <c r="C1095">
        <v>93.820645999999996</v>
      </c>
    </row>
    <row r="1096" spans="1:3" x14ac:dyDescent="0.2">
      <c r="A1096">
        <v>1392</v>
      </c>
      <c r="B1096">
        <v>94.001273999999995</v>
      </c>
      <c r="C1096">
        <v>93.804756999999995</v>
      </c>
    </row>
    <row r="1097" spans="1:3" x14ac:dyDescent="0.2">
      <c r="A1097">
        <v>1393</v>
      </c>
      <c r="B1097">
        <v>93.990566000000001</v>
      </c>
      <c r="C1097">
        <v>93.792871000000005</v>
      </c>
    </row>
    <row r="1098" spans="1:3" x14ac:dyDescent="0.2">
      <c r="A1098">
        <v>1394</v>
      </c>
      <c r="B1098">
        <v>93.975350000000006</v>
      </c>
      <c r="C1098">
        <v>93.775463000000002</v>
      </c>
    </row>
    <row r="1099" spans="1:3" x14ac:dyDescent="0.2">
      <c r="A1099">
        <v>1395</v>
      </c>
      <c r="B1099">
        <v>93.950187999999997</v>
      </c>
      <c r="C1099">
        <v>93.749238000000005</v>
      </c>
    </row>
    <row r="1100" spans="1:3" x14ac:dyDescent="0.2">
      <c r="A1100">
        <v>1396</v>
      </c>
      <c r="B1100">
        <v>93.924124000000006</v>
      </c>
      <c r="C1100">
        <v>93.722382999999994</v>
      </c>
    </row>
    <row r="1101" spans="1:3" x14ac:dyDescent="0.2">
      <c r="A1101">
        <v>1397</v>
      </c>
      <c r="B1101">
        <v>93.898753999999997</v>
      </c>
      <c r="C1101">
        <v>93.696190999999999</v>
      </c>
    </row>
    <row r="1102" spans="1:3" x14ac:dyDescent="0.2">
      <c r="A1102">
        <v>1398</v>
      </c>
      <c r="B1102">
        <v>93.862283000000005</v>
      </c>
      <c r="C1102">
        <v>93.661227999999994</v>
      </c>
    </row>
    <row r="1103" spans="1:3" x14ac:dyDescent="0.2">
      <c r="A1103">
        <v>1399</v>
      </c>
      <c r="B1103">
        <v>93.845932000000005</v>
      </c>
      <c r="C1103">
        <v>93.642464000000004</v>
      </c>
    </row>
    <row r="1104" spans="1:3" x14ac:dyDescent="0.2">
      <c r="A1104">
        <v>1400</v>
      </c>
      <c r="B1104">
        <v>93.830331999999999</v>
      </c>
      <c r="C1104">
        <v>93.623491000000001</v>
      </c>
    </row>
    <row r="1105" spans="1:3" x14ac:dyDescent="0.2">
      <c r="A1105">
        <v>1401</v>
      </c>
      <c r="B1105">
        <v>93.810621999999995</v>
      </c>
      <c r="C1105">
        <v>93.601108999999994</v>
      </c>
    </row>
    <row r="1106" spans="1:3" x14ac:dyDescent="0.2">
      <c r="A1106">
        <v>1402</v>
      </c>
      <c r="B1106">
        <v>93.809455999999997</v>
      </c>
      <c r="C1106">
        <v>93.588627000000002</v>
      </c>
    </row>
    <row r="1107" spans="1:3" x14ac:dyDescent="0.2">
      <c r="A1107">
        <v>1403</v>
      </c>
      <c r="B1107">
        <v>93.803865999999999</v>
      </c>
      <c r="C1107">
        <v>93.570808999999997</v>
      </c>
    </row>
    <row r="1108" spans="1:3" x14ac:dyDescent="0.2">
      <c r="A1108">
        <v>1404</v>
      </c>
      <c r="B1108">
        <v>93.796750000000003</v>
      </c>
      <c r="C1108">
        <v>93.550099000000003</v>
      </c>
    </row>
    <row r="1109" spans="1:3" x14ac:dyDescent="0.2">
      <c r="A1109">
        <v>1405</v>
      </c>
      <c r="B1109">
        <v>93.767472999999995</v>
      </c>
      <c r="C1109">
        <v>93.522081999999997</v>
      </c>
    </row>
    <row r="1110" spans="1:3" x14ac:dyDescent="0.2">
      <c r="A1110">
        <v>1406</v>
      </c>
      <c r="B1110">
        <v>93.744354000000001</v>
      </c>
      <c r="C1110">
        <v>93.495842999999994</v>
      </c>
    </row>
    <row r="1111" spans="1:3" x14ac:dyDescent="0.2">
      <c r="A1111">
        <v>1407</v>
      </c>
      <c r="B1111">
        <v>93.729110000000006</v>
      </c>
      <c r="C1111">
        <v>93.471435</v>
      </c>
    </row>
    <row r="1112" spans="1:3" x14ac:dyDescent="0.2">
      <c r="A1112">
        <v>1408</v>
      </c>
      <c r="B1112">
        <v>93.708646999999999</v>
      </c>
      <c r="C1112">
        <v>93.445463000000004</v>
      </c>
    </row>
    <row r="1113" spans="1:3" x14ac:dyDescent="0.2">
      <c r="A1113">
        <v>1409</v>
      </c>
      <c r="B1113">
        <v>93.68186</v>
      </c>
      <c r="C1113">
        <v>93.418169000000006</v>
      </c>
    </row>
    <row r="1114" spans="1:3" x14ac:dyDescent="0.2">
      <c r="A1114">
        <v>1410</v>
      </c>
      <c r="B1114">
        <v>93.663556</v>
      </c>
      <c r="C1114">
        <v>93.392370999999997</v>
      </c>
    </row>
    <row r="1115" spans="1:3" x14ac:dyDescent="0.2">
      <c r="A1115">
        <v>1411</v>
      </c>
      <c r="B1115">
        <v>93.655368999999993</v>
      </c>
      <c r="C1115">
        <v>93.367322000000001</v>
      </c>
    </row>
    <row r="1116" spans="1:3" x14ac:dyDescent="0.2">
      <c r="A1116">
        <v>1412</v>
      </c>
      <c r="B1116">
        <v>93.629643000000002</v>
      </c>
      <c r="C1116">
        <v>93.340153000000001</v>
      </c>
    </row>
    <row r="1117" spans="1:3" x14ac:dyDescent="0.2">
      <c r="A1117">
        <v>1413</v>
      </c>
      <c r="B1117">
        <v>93.610865000000004</v>
      </c>
      <c r="C1117">
        <v>93.313430999999994</v>
      </c>
    </row>
    <row r="1118" spans="1:3" x14ac:dyDescent="0.2">
      <c r="A1118">
        <v>1414</v>
      </c>
      <c r="B1118">
        <v>93.591823000000005</v>
      </c>
      <c r="C1118">
        <v>93.286506000000003</v>
      </c>
    </row>
    <row r="1119" spans="1:3" x14ac:dyDescent="0.2">
      <c r="A1119">
        <v>1415</v>
      </c>
      <c r="B1119">
        <v>93.561024000000003</v>
      </c>
      <c r="C1119">
        <v>93.259012999999996</v>
      </c>
    </row>
    <row r="1120" spans="1:3" x14ac:dyDescent="0.2">
      <c r="A1120">
        <v>1416</v>
      </c>
      <c r="B1120">
        <v>93.551687999999999</v>
      </c>
      <c r="C1120">
        <v>93.232204999999993</v>
      </c>
    </row>
    <row r="1121" spans="1:3" x14ac:dyDescent="0.2">
      <c r="A1121">
        <v>1417</v>
      </c>
      <c r="B1121">
        <v>93.541262000000003</v>
      </c>
      <c r="C1121">
        <v>93.204567999999995</v>
      </c>
    </row>
    <row r="1122" spans="1:3" x14ac:dyDescent="0.2">
      <c r="A1122">
        <v>1418</v>
      </c>
      <c r="B1122">
        <v>93.534066999999993</v>
      </c>
      <c r="C1122">
        <v>93.175872999999996</v>
      </c>
    </row>
    <row r="1123" spans="1:3" x14ac:dyDescent="0.2">
      <c r="A1123">
        <v>1419</v>
      </c>
      <c r="B1123">
        <v>93.502605000000003</v>
      </c>
      <c r="C1123">
        <v>93.149467999999999</v>
      </c>
    </row>
    <row r="1124" spans="1:3" x14ac:dyDescent="0.2">
      <c r="A1124">
        <v>1420</v>
      </c>
      <c r="B1124">
        <v>93.478989999999996</v>
      </c>
      <c r="C1124">
        <v>93.122223000000005</v>
      </c>
    </row>
    <row r="1125" spans="1:3" x14ac:dyDescent="0.2">
      <c r="A1125">
        <v>1421</v>
      </c>
      <c r="B1125">
        <v>93.459894000000006</v>
      </c>
      <c r="C1125">
        <v>93.094628</v>
      </c>
    </row>
    <row r="1126" spans="1:3" x14ac:dyDescent="0.2">
      <c r="A1126">
        <v>1422</v>
      </c>
      <c r="B1126">
        <v>93.437292999999997</v>
      </c>
      <c r="C1126">
        <v>93.067336999999995</v>
      </c>
    </row>
    <row r="1127" spans="1:3" x14ac:dyDescent="0.2">
      <c r="A1127">
        <v>1423</v>
      </c>
      <c r="B1127">
        <v>93.419110000000003</v>
      </c>
      <c r="C1127">
        <v>93.039717999999993</v>
      </c>
    </row>
    <row r="1128" spans="1:3" x14ac:dyDescent="0.2">
      <c r="A1128">
        <v>1424</v>
      </c>
      <c r="B1128">
        <v>93.411455000000004</v>
      </c>
      <c r="C1128">
        <v>93.010940000000005</v>
      </c>
    </row>
    <row r="1129" spans="1:3" x14ac:dyDescent="0.2">
      <c r="A1129">
        <v>1425</v>
      </c>
      <c r="B1129">
        <v>93.406141000000005</v>
      </c>
      <c r="C1129">
        <v>92.981301000000002</v>
      </c>
    </row>
    <row r="1130" spans="1:3" x14ac:dyDescent="0.2">
      <c r="A1130">
        <v>1426</v>
      </c>
      <c r="B1130">
        <v>93.397126</v>
      </c>
      <c r="C1130">
        <v>92.951960999999997</v>
      </c>
    </row>
    <row r="1131" spans="1:3" x14ac:dyDescent="0.2">
      <c r="A1131">
        <v>1427</v>
      </c>
      <c r="B1131">
        <v>93.378181999999995</v>
      </c>
      <c r="C1131">
        <v>92.924876999999995</v>
      </c>
    </row>
    <row r="1132" spans="1:3" x14ac:dyDescent="0.2">
      <c r="A1132">
        <v>1428</v>
      </c>
      <c r="B1132">
        <v>93.353522999999996</v>
      </c>
      <c r="C1132">
        <v>92.899175999999997</v>
      </c>
    </row>
    <row r="1133" spans="1:3" x14ac:dyDescent="0.2">
      <c r="A1133">
        <v>1429</v>
      </c>
      <c r="B1133">
        <v>93.311516999999995</v>
      </c>
      <c r="C1133">
        <v>92.875805</v>
      </c>
    </row>
    <row r="1134" spans="1:3" x14ac:dyDescent="0.2">
      <c r="A1134">
        <v>1430</v>
      </c>
      <c r="B1134">
        <v>93.270174999999995</v>
      </c>
      <c r="C1134">
        <v>92.850532000000001</v>
      </c>
    </row>
    <row r="1135" spans="1:3" x14ac:dyDescent="0.2">
      <c r="A1135">
        <v>1431</v>
      </c>
      <c r="B1135">
        <v>93.23648</v>
      </c>
      <c r="C1135">
        <v>92.823926</v>
      </c>
    </row>
    <row r="1136" spans="1:3" x14ac:dyDescent="0.2">
      <c r="A1136">
        <v>1432</v>
      </c>
      <c r="B1136">
        <v>93.206779999999995</v>
      </c>
      <c r="C1136">
        <v>92.796969000000004</v>
      </c>
    </row>
    <row r="1137" spans="1:3" x14ac:dyDescent="0.2">
      <c r="A1137">
        <v>1433</v>
      </c>
      <c r="B1137">
        <v>93.188554999999994</v>
      </c>
      <c r="C1137">
        <v>92.770700000000005</v>
      </c>
    </row>
    <row r="1138" spans="1:3" x14ac:dyDescent="0.2">
      <c r="A1138">
        <v>1434</v>
      </c>
      <c r="B1138">
        <v>93.190759999999997</v>
      </c>
      <c r="C1138">
        <v>92.745806999999999</v>
      </c>
    </row>
    <row r="1139" spans="1:3" x14ac:dyDescent="0.2">
      <c r="A1139">
        <v>1435</v>
      </c>
      <c r="B1139">
        <v>93.190959000000007</v>
      </c>
      <c r="C1139">
        <v>92.720647</v>
      </c>
    </row>
    <row r="1140" spans="1:3" x14ac:dyDescent="0.2">
      <c r="A1140">
        <v>1436</v>
      </c>
      <c r="B1140">
        <v>93.177094999999994</v>
      </c>
      <c r="C1140">
        <v>92.695814999999996</v>
      </c>
    </row>
    <row r="1141" spans="1:3" x14ac:dyDescent="0.2">
      <c r="A1141">
        <v>1437</v>
      </c>
      <c r="B1141">
        <v>93.162999999999997</v>
      </c>
      <c r="C1141">
        <v>92.671487999999997</v>
      </c>
    </row>
    <row r="1142" spans="1:3" x14ac:dyDescent="0.2">
      <c r="A1142">
        <v>1438</v>
      </c>
      <c r="B1142">
        <v>93.148340000000005</v>
      </c>
      <c r="C1142">
        <v>92.647700999999998</v>
      </c>
    </row>
    <row r="1143" spans="1:3" x14ac:dyDescent="0.2">
      <c r="A1143">
        <v>1439</v>
      </c>
      <c r="B1143">
        <v>93.121904000000001</v>
      </c>
      <c r="C1143">
        <v>92.624106999999995</v>
      </c>
    </row>
    <row r="1144" spans="1:3" x14ac:dyDescent="0.2">
      <c r="A1144">
        <v>1440</v>
      </c>
      <c r="B1144">
        <v>93.101515000000006</v>
      </c>
      <c r="C1144">
        <v>92.600989999999996</v>
      </c>
    </row>
    <row r="1145" spans="1:3" x14ac:dyDescent="0.2">
      <c r="A1145">
        <v>1441</v>
      </c>
      <c r="B1145">
        <v>93.079061999999993</v>
      </c>
      <c r="C1145">
        <v>92.578057000000001</v>
      </c>
    </row>
    <row r="1146" spans="1:3" x14ac:dyDescent="0.2">
      <c r="A1146">
        <v>1442</v>
      </c>
      <c r="B1146">
        <v>93.064646999999994</v>
      </c>
      <c r="C1146">
        <v>92.556461999999996</v>
      </c>
    </row>
    <row r="1147" spans="1:3" x14ac:dyDescent="0.2">
      <c r="A1147">
        <v>1443</v>
      </c>
      <c r="B1147">
        <v>93.053301000000005</v>
      </c>
      <c r="C1147">
        <v>92.535939999999997</v>
      </c>
    </row>
    <row r="1148" spans="1:3" x14ac:dyDescent="0.2">
      <c r="A1148">
        <v>1444</v>
      </c>
      <c r="B1148">
        <v>93.033856999999998</v>
      </c>
      <c r="C1148">
        <v>92.515028999999998</v>
      </c>
    </row>
    <row r="1149" spans="1:3" x14ac:dyDescent="0.2">
      <c r="A1149">
        <v>1445</v>
      </c>
      <c r="B1149">
        <v>93.015112000000002</v>
      </c>
      <c r="C1149">
        <v>92.494750999999994</v>
      </c>
    </row>
    <row r="1150" spans="1:3" x14ac:dyDescent="0.2">
      <c r="A1150">
        <v>1446</v>
      </c>
      <c r="B1150">
        <v>92.990549000000001</v>
      </c>
      <c r="C1150">
        <v>92.473787000000002</v>
      </c>
    </row>
    <row r="1151" spans="1:3" x14ac:dyDescent="0.2">
      <c r="A1151">
        <v>1447</v>
      </c>
      <c r="B1151">
        <v>92.960232000000005</v>
      </c>
      <c r="C1151">
        <v>92.451436999999999</v>
      </c>
    </row>
    <row r="1152" spans="1:3" x14ac:dyDescent="0.2">
      <c r="A1152">
        <v>1448</v>
      </c>
      <c r="B1152">
        <v>92.937479999999994</v>
      </c>
      <c r="C1152">
        <v>92.431139000000002</v>
      </c>
    </row>
    <row r="1153" spans="1:3" x14ac:dyDescent="0.2">
      <c r="A1153">
        <v>1449</v>
      </c>
      <c r="B1153">
        <v>92.916289000000006</v>
      </c>
      <c r="C1153">
        <v>92.411697000000004</v>
      </c>
    </row>
    <row r="1154" spans="1:3" x14ac:dyDescent="0.2">
      <c r="A1154">
        <v>1450</v>
      </c>
      <c r="B1154">
        <v>92.883615000000006</v>
      </c>
      <c r="C1154">
        <v>92.388187000000002</v>
      </c>
    </row>
    <row r="1155" spans="1:3" x14ac:dyDescent="0.2">
      <c r="A1155">
        <v>1451</v>
      </c>
      <c r="B1155">
        <v>92.871035000000006</v>
      </c>
      <c r="C1155">
        <v>92.372902999999994</v>
      </c>
    </row>
    <row r="1156" spans="1:3" x14ac:dyDescent="0.2">
      <c r="A1156">
        <v>1452</v>
      </c>
      <c r="B1156">
        <v>92.862601999999995</v>
      </c>
      <c r="C1156">
        <v>92.360234000000005</v>
      </c>
    </row>
    <row r="1157" spans="1:3" x14ac:dyDescent="0.2">
      <c r="A1157">
        <v>1453</v>
      </c>
      <c r="B1157">
        <v>92.842519999999993</v>
      </c>
      <c r="C1157">
        <v>92.343343000000004</v>
      </c>
    </row>
    <row r="1158" spans="1:3" x14ac:dyDescent="0.2">
      <c r="A1158">
        <v>1454</v>
      </c>
      <c r="B1158">
        <v>92.831047999999996</v>
      </c>
      <c r="C1158">
        <v>92.331040999999999</v>
      </c>
    </row>
    <row r="1159" spans="1:3" x14ac:dyDescent="0.2">
      <c r="A1159">
        <v>1455</v>
      </c>
      <c r="B1159">
        <v>92.817222000000001</v>
      </c>
      <c r="C1159">
        <v>92.318465000000003</v>
      </c>
    </row>
    <row r="1160" spans="1:3" x14ac:dyDescent="0.2">
      <c r="A1160">
        <v>1456</v>
      </c>
      <c r="B1160">
        <v>92.810512000000003</v>
      </c>
      <c r="C1160">
        <v>92.310130999999998</v>
      </c>
    </row>
    <row r="1161" spans="1:3" x14ac:dyDescent="0.2">
      <c r="A1161">
        <v>1457</v>
      </c>
      <c r="B1161">
        <v>92.792535999999998</v>
      </c>
      <c r="C1161">
        <v>92.297128000000001</v>
      </c>
    </row>
    <row r="1162" spans="1:3" x14ac:dyDescent="0.2">
      <c r="A1162">
        <v>1458</v>
      </c>
      <c r="B1162">
        <v>92.759940999999998</v>
      </c>
      <c r="C1162">
        <v>92.276739000000006</v>
      </c>
    </row>
    <row r="1163" spans="1:3" x14ac:dyDescent="0.2">
      <c r="A1163">
        <v>1459</v>
      </c>
      <c r="B1163">
        <v>92.737184999999997</v>
      </c>
      <c r="C1163">
        <v>92.261712000000003</v>
      </c>
    </row>
    <row r="1164" spans="1:3" x14ac:dyDescent="0.2">
      <c r="A1164">
        <v>1460</v>
      </c>
      <c r="B1164">
        <v>92.720052999999993</v>
      </c>
      <c r="C1164">
        <v>92.250494000000003</v>
      </c>
    </row>
    <row r="1165" spans="1:3" x14ac:dyDescent="0.2">
      <c r="A1165">
        <v>1461</v>
      </c>
      <c r="B1165">
        <v>92.697620000000001</v>
      </c>
      <c r="C1165">
        <v>92.236441999999997</v>
      </c>
    </row>
    <row r="1166" spans="1:3" x14ac:dyDescent="0.2">
      <c r="A1166">
        <v>1462</v>
      </c>
      <c r="B1166">
        <v>92.670677999999995</v>
      </c>
      <c r="C1166">
        <v>92.219577999999998</v>
      </c>
    </row>
    <row r="1167" spans="1:3" x14ac:dyDescent="0.2">
      <c r="A1167">
        <v>1463</v>
      </c>
      <c r="B1167">
        <v>92.646703000000002</v>
      </c>
      <c r="C1167">
        <v>92.204848999999996</v>
      </c>
    </row>
    <row r="1168" spans="1:3" x14ac:dyDescent="0.2">
      <c r="A1168">
        <v>1464</v>
      </c>
      <c r="B1168">
        <v>92.606847000000002</v>
      </c>
      <c r="C1168">
        <v>92.177913000000004</v>
      </c>
    </row>
    <row r="1169" spans="1:3" x14ac:dyDescent="0.2">
      <c r="A1169">
        <v>1465</v>
      </c>
      <c r="B1169">
        <v>92.594641999999993</v>
      </c>
      <c r="C1169">
        <v>92.172653999999994</v>
      </c>
    </row>
    <row r="1170" spans="1:3" x14ac:dyDescent="0.2">
      <c r="A1170">
        <v>1466</v>
      </c>
      <c r="B1170">
        <v>92.584768999999994</v>
      </c>
      <c r="C1170">
        <v>92.169925000000006</v>
      </c>
    </row>
    <row r="1171" spans="1:3" x14ac:dyDescent="0.2">
      <c r="A1171">
        <v>1467</v>
      </c>
      <c r="B1171">
        <v>92.578987999999995</v>
      </c>
      <c r="C1171">
        <v>92.171085000000005</v>
      </c>
    </row>
    <row r="1172" spans="1:3" x14ac:dyDescent="0.2">
      <c r="A1172">
        <v>1468</v>
      </c>
      <c r="B1172">
        <v>92.573543000000001</v>
      </c>
      <c r="C1172">
        <v>92.173005000000003</v>
      </c>
    </row>
    <row r="1173" spans="1:3" x14ac:dyDescent="0.2">
      <c r="A1173">
        <v>1469</v>
      </c>
      <c r="B1173">
        <v>92.569001</v>
      </c>
      <c r="C1173">
        <v>92.176023999999998</v>
      </c>
    </row>
    <row r="1174" spans="1:3" x14ac:dyDescent="0.2">
      <c r="A1174">
        <v>1470</v>
      </c>
      <c r="B1174">
        <v>92.567850000000007</v>
      </c>
      <c r="C1174">
        <v>92.181839999999994</v>
      </c>
    </row>
    <row r="1175" spans="1:3" x14ac:dyDescent="0.2">
      <c r="A1175">
        <v>1471</v>
      </c>
      <c r="B1175">
        <v>92.550853000000004</v>
      </c>
      <c r="C1175">
        <v>92.176222999999993</v>
      </c>
    </row>
    <row r="1176" spans="1:3" x14ac:dyDescent="0.2">
      <c r="A1176">
        <v>1472</v>
      </c>
      <c r="B1176">
        <v>92.518668000000005</v>
      </c>
      <c r="C1176">
        <v>92.159155999999996</v>
      </c>
    </row>
    <row r="1177" spans="1:3" x14ac:dyDescent="0.2">
      <c r="A1177">
        <v>1473</v>
      </c>
      <c r="B1177">
        <v>92.499420999999998</v>
      </c>
      <c r="C1177">
        <v>92.152187999999995</v>
      </c>
    </row>
    <row r="1178" spans="1:3" x14ac:dyDescent="0.2">
      <c r="A1178">
        <v>1474</v>
      </c>
      <c r="B1178">
        <v>92.471211999999994</v>
      </c>
      <c r="C1178">
        <v>92.137967000000003</v>
      </c>
    </row>
    <row r="1179" spans="1:3" x14ac:dyDescent="0.2">
      <c r="A1179">
        <v>1475</v>
      </c>
      <c r="B1179">
        <v>92.454092000000003</v>
      </c>
      <c r="C1179">
        <v>92.133127000000002</v>
      </c>
    </row>
    <row r="1180" spans="1:3" x14ac:dyDescent="0.2">
      <c r="A1180">
        <v>1476</v>
      </c>
      <c r="B1180">
        <v>92.427113000000006</v>
      </c>
      <c r="C1180">
        <v>92.119921000000005</v>
      </c>
    </row>
    <row r="1181" spans="1:3" x14ac:dyDescent="0.2">
      <c r="A1181">
        <v>1477</v>
      </c>
      <c r="B1181">
        <v>92.410596999999996</v>
      </c>
      <c r="C1181">
        <v>92.115984999999995</v>
      </c>
    </row>
    <row r="1182" spans="1:3" x14ac:dyDescent="0.2">
      <c r="A1182">
        <v>1478</v>
      </c>
      <c r="B1182">
        <v>92.387423999999996</v>
      </c>
      <c r="C1182">
        <v>92.106247999999994</v>
      </c>
    </row>
    <row r="1183" spans="1:3" x14ac:dyDescent="0.2">
      <c r="A1183">
        <v>1479</v>
      </c>
      <c r="B1183">
        <v>92.354241999999999</v>
      </c>
      <c r="C1183">
        <v>92.087145000000007</v>
      </c>
    </row>
    <row r="1184" spans="1:3" x14ac:dyDescent="0.2">
      <c r="A1184">
        <v>1480</v>
      </c>
      <c r="B1184">
        <v>92.327769000000004</v>
      </c>
      <c r="C1184">
        <v>92.074055000000001</v>
      </c>
    </row>
    <row r="1185" spans="1:3" x14ac:dyDescent="0.2">
      <c r="A1185">
        <v>1481</v>
      </c>
      <c r="B1185">
        <v>92.299870999999996</v>
      </c>
      <c r="C1185">
        <v>92.059413000000006</v>
      </c>
    </row>
    <row r="1186" spans="1:3" x14ac:dyDescent="0.2">
      <c r="A1186">
        <v>1482</v>
      </c>
      <c r="B1186">
        <v>92.289657000000005</v>
      </c>
      <c r="C1186">
        <v>92.062382999999997</v>
      </c>
    </row>
    <row r="1187" spans="1:3" x14ac:dyDescent="0.2">
      <c r="A1187">
        <v>1483</v>
      </c>
      <c r="B1187">
        <v>92.285408000000004</v>
      </c>
      <c r="C1187">
        <v>92.071034999999995</v>
      </c>
    </row>
    <row r="1188" spans="1:3" x14ac:dyDescent="0.2">
      <c r="A1188">
        <v>1484</v>
      </c>
      <c r="B1188">
        <v>92.289478000000003</v>
      </c>
      <c r="C1188">
        <v>92.086855</v>
      </c>
    </row>
    <row r="1189" spans="1:3" x14ac:dyDescent="0.2">
      <c r="A1189">
        <v>1485</v>
      </c>
      <c r="B1189">
        <v>92.282276999999993</v>
      </c>
      <c r="C1189">
        <v>92.091778000000005</v>
      </c>
    </row>
    <row r="1190" spans="1:3" x14ac:dyDescent="0.2">
      <c r="A1190">
        <v>1486</v>
      </c>
      <c r="B1190">
        <v>92.262259999999998</v>
      </c>
      <c r="C1190">
        <v>92.085310000000007</v>
      </c>
    </row>
    <row r="1191" spans="1:3" x14ac:dyDescent="0.2">
      <c r="A1191">
        <v>1487</v>
      </c>
      <c r="B1191">
        <v>92.232303000000002</v>
      </c>
      <c r="C1191">
        <v>92.069884000000002</v>
      </c>
    </row>
    <row r="1192" spans="1:3" x14ac:dyDescent="0.2">
      <c r="A1192">
        <v>1488</v>
      </c>
      <c r="B1192">
        <v>92.197190000000006</v>
      </c>
      <c r="C1192">
        <v>92.049232000000003</v>
      </c>
    </row>
    <row r="1193" spans="1:3" x14ac:dyDescent="0.2">
      <c r="A1193">
        <v>1489</v>
      </c>
      <c r="B1193">
        <v>92.158311999999995</v>
      </c>
      <c r="C1193">
        <v>92.024170999999996</v>
      </c>
    </row>
    <row r="1194" spans="1:3" x14ac:dyDescent="0.2">
      <c r="A1194">
        <v>1490</v>
      </c>
      <c r="B1194">
        <v>92.111743000000004</v>
      </c>
      <c r="C1194">
        <v>91.990114000000005</v>
      </c>
    </row>
    <row r="1195" spans="1:3" x14ac:dyDescent="0.2">
      <c r="A1195">
        <v>1491</v>
      </c>
      <c r="B1195">
        <v>92.097695000000002</v>
      </c>
      <c r="C1195">
        <v>91.989329999999995</v>
      </c>
    </row>
    <row r="1196" spans="1:3" x14ac:dyDescent="0.2">
      <c r="A1196">
        <v>1492</v>
      </c>
      <c r="B1196">
        <v>92.097256999999999</v>
      </c>
      <c r="C1196">
        <v>92.002036000000004</v>
      </c>
    </row>
    <row r="1197" spans="1:3" x14ac:dyDescent="0.2">
      <c r="A1197">
        <v>1493</v>
      </c>
      <c r="B1197">
        <v>92.086775000000003</v>
      </c>
      <c r="C1197">
        <v>92.004035000000002</v>
      </c>
    </row>
    <row r="1198" spans="1:3" x14ac:dyDescent="0.2">
      <c r="A1198">
        <v>1494</v>
      </c>
      <c r="B1198">
        <v>92.088206</v>
      </c>
      <c r="C1198">
        <v>92.016662999999994</v>
      </c>
    </row>
    <row r="1199" spans="1:3" x14ac:dyDescent="0.2">
      <c r="A1199">
        <v>1495</v>
      </c>
      <c r="B1199">
        <v>92.073539999999994</v>
      </c>
      <c r="C1199">
        <v>92.013722999999999</v>
      </c>
    </row>
    <row r="1200" spans="1:3" x14ac:dyDescent="0.2">
      <c r="A1200">
        <v>1496</v>
      </c>
      <c r="B1200">
        <v>92.049280999999993</v>
      </c>
      <c r="C1200">
        <v>92.001874000000001</v>
      </c>
    </row>
    <row r="1201" spans="1:3" x14ac:dyDescent="0.2">
      <c r="A1201">
        <v>1497</v>
      </c>
      <c r="B1201">
        <v>92.021338999999998</v>
      </c>
      <c r="C1201">
        <v>91.986407999999997</v>
      </c>
    </row>
    <row r="1202" spans="1:3" x14ac:dyDescent="0.2">
      <c r="A1202">
        <v>1498</v>
      </c>
      <c r="B1202">
        <v>92.006381000000005</v>
      </c>
      <c r="C1202">
        <v>91.982534000000001</v>
      </c>
    </row>
    <row r="1203" spans="1:3" x14ac:dyDescent="0.2">
      <c r="A1203">
        <v>1499</v>
      </c>
      <c r="B1203">
        <v>91.994956000000002</v>
      </c>
      <c r="C1203">
        <v>91.981393999999995</v>
      </c>
    </row>
    <row r="1204" spans="1:3" x14ac:dyDescent="0.2">
      <c r="A1204">
        <v>1500</v>
      </c>
      <c r="B1204">
        <v>92.000421000000003</v>
      </c>
      <c r="C1204">
        <v>91.993801000000005</v>
      </c>
    </row>
    <row r="1205" spans="1:3" x14ac:dyDescent="0.2">
      <c r="A1205">
        <v>1501</v>
      </c>
      <c r="B1205">
        <v>91.992011000000005</v>
      </c>
      <c r="C1205">
        <v>91.993499</v>
      </c>
    </row>
    <row r="1206" spans="1:3" x14ac:dyDescent="0.2">
      <c r="A1206">
        <v>1502</v>
      </c>
      <c r="B1206">
        <v>91.992683999999997</v>
      </c>
      <c r="C1206">
        <v>91.999199000000004</v>
      </c>
    </row>
    <row r="1207" spans="1:3" x14ac:dyDescent="0.2">
      <c r="A1207">
        <v>1503</v>
      </c>
      <c r="B1207">
        <v>91.980148999999997</v>
      </c>
      <c r="C1207">
        <v>91.994153999999995</v>
      </c>
    </row>
    <row r="1208" spans="1:3" x14ac:dyDescent="0.2">
      <c r="A1208">
        <v>1504</v>
      </c>
      <c r="B1208">
        <v>91.953118000000003</v>
      </c>
      <c r="C1208">
        <v>91.978288000000006</v>
      </c>
    </row>
    <row r="1209" spans="1:3" x14ac:dyDescent="0.2">
      <c r="A1209">
        <v>1505</v>
      </c>
      <c r="B1209">
        <v>91.931083000000001</v>
      </c>
      <c r="C1209">
        <v>91.965653000000003</v>
      </c>
    </row>
    <row r="1210" spans="1:3" x14ac:dyDescent="0.2">
      <c r="A1210">
        <v>1506</v>
      </c>
      <c r="B1210">
        <v>91.919756000000007</v>
      </c>
      <c r="C1210">
        <v>91.960192000000006</v>
      </c>
    </row>
    <row r="1211" spans="1:3" x14ac:dyDescent="0.2">
      <c r="A1211">
        <v>1507</v>
      </c>
      <c r="B1211">
        <v>91.902613000000002</v>
      </c>
      <c r="C1211">
        <v>91.950126999999995</v>
      </c>
    </row>
    <row r="1212" spans="1:3" x14ac:dyDescent="0.2">
      <c r="A1212">
        <v>1508</v>
      </c>
      <c r="B1212">
        <v>91.881028000000001</v>
      </c>
      <c r="C1212">
        <v>91.936608000000007</v>
      </c>
    </row>
    <row r="1213" spans="1:3" x14ac:dyDescent="0.2">
      <c r="A1213">
        <v>1509</v>
      </c>
      <c r="B1213">
        <v>91.880086000000006</v>
      </c>
      <c r="C1213">
        <v>91.936109999999999</v>
      </c>
    </row>
    <row r="1214" spans="1:3" x14ac:dyDescent="0.2">
      <c r="A1214">
        <v>1510</v>
      </c>
      <c r="B1214">
        <v>91.854409000000004</v>
      </c>
      <c r="C1214">
        <v>91.9191</v>
      </c>
    </row>
    <row r="1215" spans="1:3" x14ac:dyDescent="0.2">
      <c r="A1215">
        <v>1511</v>
      </c>
      <c r="B1215">
        <v>91.833203999999995</v>
      </c>
      <c r="C1215">
        <v>91.904505</v>
      </c>
    </row>
    <row r="1216" spans="1:3" x14ac:dyDescent="0.2">
      <c r="A1216">
        <v>1512</v>
      </c>
      <c r="B1216">
        <v>91.807738999999998</v>
      </c>
      <c r="C1216">
        <v>91.886826999999997</v>
      </c>
    </row>
    <row r="1217" spans="1:3" x14ac:dyDescent="0.2">
      <c r="A1217">
        <v>1513</v>
      </c>
      <c r="B1217">
        <v>91.780462</v>
      </c>
      <c r="C1217">
        <v>91.867604999999998</v>
      </c>
    </row>
    <row r="1218" spans="1:3" x14ac:dyDescent="0.2">
      <c r="A1218">
        <v>1514</v>
      </c>
      <c r="B1218">
        <v>91.777261999999993</v>
      </c>
      <c r="C1218">
        <v>91.862711000000004</v>
      </c>
    </row>
    <row r="1219" spans="1:3" x14ac:dyDescent="0.2">
      <c r="A1219">
        <v>1515</v>
      </c>
      <c r="B1219">
        <v>91.755786999999998</v>
      </c>
      <c r="C1219">
        <v>91.846152000000004</v>
      </c>
    </row>
    <row r="1220" spans="1:3" x14ac:dyDescent="0.2">
      <c r="A1220">
        <v>1516</v>
      </c>
      <c r="B1220">
        <v>91.748473000000004</v>
      </c>
      <c r="C1220">
        <v>91.837131999999997</v>
      </c>
    </row>
    <row r="1221" spans="1:3" x14ac:dyDescent="0.2">
      <c r="A1221">
        <v>1517</v>
      </c>
      <c r="B1221">
        <v>91.732680000000002</v>
      </c>
      <c r="C1221">
        <v>91.822631999999999</v>
      </c>
    </row>
    <row r="1222" spans="1:3" x14ac:dyDescent="0.2">
      <c r="A1222">
        <v>1518</v>
      </c>
      <c r="B1222">
        <v>91.726742000000002</v>
      </c>
      <c r="C1222">
        <v>91.812562999999997</v>
      </c>
    </row>
    <row r="1223" spans="1:3" x14ac:dyDescent="0.2">
      <c r="A1223">
        <v>1519</v>
      </c>
      <c r="B1223">
        <v>91.707775999999996</v>
      </c>
      <c r="C1223">
        <v>91.795145000000005</v>
      </c>
    </row>
    <row r="1224" spans="1:3" x14ac:dyDescent="0.2">
      <c r="A1224">
        <v>1520</v>
      </c>
      <c r="B1224">
        <v>91.704199000000003</v>
      </c>
      <c r="C1224">
        <v>91.784407000000002</v>
      </c>
    </row>
    <row r="1225" spans="1:3" x14ac:dyDescent="0.2">
      <c r="A1225">
        <v>1521</v>
      </c>
      <c r="B1225">
        <v>91.688588999999993</v>
      </c>
      <c r="C1225">
        <v>91.767255000000006</v>
      </c>
    </row>
    <row r="1226" spans="1:3" x14ac:dyDescent="0.2">
      <c r="A1226">
        <v>1522</v>
      </c>
      <c r="B1226">
        <v>91.655354000000003</v>
      </c>
      <c r="C1226">
        <v>91.741783999999996</v>
      </c>
    </row>
    <row r="1227" spans="1:3" x14ac:dyDescent="0.2">
      <c r="A1227">
        <v>1523</v>
      </c>
      <c r="B1227">
        <v>91.638462000000004</v>
      </c>
      <c r="C1227">
        <v>91.723119999999994</v>
      </c>
    </row>
    <row r="1228" spans="1:3" x14ac:dyDescent="0.2">
      <c r="A1228">
        <v>1524</v>
      </c>
      <c r="B1228">
        <v>91.634272999999993</v>
      </c>
      <c r="C1228">
        <v>91.709100000000007</v>
      </c>
    </row>
    <row r="1229" spans="1:3" x14ac:dyDescent="0.2">
      <c r="A1229">
        <v>1525</v>
      </c>
      <c r="B1229">
        <v>91.618549000000002</v>
      </c>
      <c r="C1229">
        <v>91.689532999999997</v>
      </c>
    </row>
    <row r="1230" spans="1:3" x14ac:dyDescent="0.2">
      <c r="A1230">
        <v>1526</v>
      </c>
      <c r="B1230">
        <v>91.606234999999998</v>
      </c>
      <c r="C1230">
        <v>91.670603999999997</v>
      </c>
    </row>
    <row r="1231" spans="1:3" x14ac:dyDescent="0.2">
      <c r="A1231">
        <v>1527</v>
      </c>
      <c r="B1231">
        <v>91.592714999999998</v>
      </c>
      <c r="C1231">
        <v>91.650513000000004</v>
      </c>
    </row>
    <row r="1232" spans="1:3" x14ac:dyDescent="0.2">
      <c r="A1232">
        <v>1528</v>
      </c>
      <c r="B1232">
        <v>91.595723000000007</v>
      </c>
      <c r="C1232">
        <v>91.635041999999999</v>
      </c>
    </row>
    <row r="1233" spans="1:3" x14ac:dyDescent="0.2">
      <c r="A1233">
        <v>1529</v>
      </c>
      <c r="B1233">
        <v>91.602489000000006</v>
      </c>
      <c r="C1233">
        <v>91.619021000000004</v>
      </c>
    </row>
    <row r="1234" spans="1:3" x14ac:dyDescent="0.2">
      <c r="A1234">
        <v>1530</v>
      </c>
      <c r="B1234">
        <v>91.611535000000003</v>
      </c>
      <c r="C1234">
        <v>91.601737</v>
      </c>
    </row>
    <row r="1235" spans="1:3" x14ac:dyDescent="0.2">
      <c r="A1235">
        <v>1531</v>
      </c>
      <c r="B1235">
        <v>91.590120999999996</v>
      </c>
      <c r="C1235">
        <v>91.576243000000005</v>
      </c>
    </row>
    <row r="1236" spans="1:3" x14ac:dyDescent="0.2">
      <c r="A1236">
        <v>1532</v>
      </c>
      <c r="B1236">
        <v>91.597442999999998</v>
      </c>
      <c r="C1236">
        <v>91.556089</v>
      </c>
    </row>
    <row r="1237" spans="1:3" x14ac:dyDescent="0.2">
      <c r="A1237">
        <v>1533</v>
      </c>
      <c r="B1237">
        <v>91.582781999999995</v>
      </c>
      <c r="C1237">
        <v>91.530652000000003</v>
      </c>
    </row>
    <row r="1238" spans="1:3" x14ac:dyDescent="0.2">
      <c r="A1238">
        <v>1534</v>
      </c>
      <c r="B1238">
        <v>91.592472000000001</v>
      </c>
      <c r="C1238">
        <v>91.508334000000005</v>
      </c>
    </row>
    <row r="1239" spans="1:3" x14ac:dyDescent="0.2">
      <c r="A1239">
        <v>1535</v>
      </c>
      <c r="B1239">
        <v>91.582222999999999</v>
      </c>
      <c r="C1239">
        <v>91.481984999999995</v>
      </c>
    </row>
    <row r="1240" spans="1:3" x14ac:dyDescent="0.2">
      <c r="A1240">
        <v>1536</v>
      </c>
      <c r="B1240">
        <v>91.557359000000005</v>
      </c>
      <c r="C1240">
        <v>91.453191000000004</v>
      </c>
    </row>
    <row r="1241" spans="1:3" x14ac:dyDescent="0.2">
      <c r="A1241">
        <v>1537</v>
      </c>
      <c r="B1241">
        <v>91.531616999999997</v>
      </c>
      <c r="C1241">
        <v>91.423824999999994</v>
      </c>
    </row>
    <row r="1242" spans="1:3" x14ac:dyDescent="0.2">
      <c r="A1242">
        <v>1538</v>
      </c>
      <c r="B1242">
        <v>91.515595000000005</v>
      </c>
      <c r="C1242">
        <v>91.395166000000003</v>
      </c>
    </row>
    <row r="1243" spans="1:3" x14ac:dyDescent="0.2">
      <c r="A1243">
        <v>1539</v>
      </c>
      <c r="B1243">
        <v>91.489883000000006</v>
      </c>
      <c r="C1243">
        <v>91.364884000000004</v>
      </c>
    </row>
    <row r="1244" spans="1:3" x14ac:dyDescent="0.2">
      <c r="A1244">
        <v>1540</v>
      </c>
      <c r="B1244">
        <v>91.469780999999998</v>
      </c>
      <c r="C1244">
        <v>91.334778</v>
      </c>
    </row>
    <row r="1245" spans="1:3" x14ac:dyDescent="0.2">
      <c r="A1245">
        <v>1541</v>
      </c>
      <c r="B1245">
        <v>91.453051000000002</v>
      </c>
      <c r="C1245">
        <v>91.304535000000001</v>
      </c>
    </row>
    <row r="1246" spans="1:3" x14ac:dyDescent="0.2">
      <c r="A1246">
        <v>1542</v>
      </c>
      <c r="B1246">
        <v>91.430318999999997</v>
      </c>
      <c r="C1246">
        <v>91.273196999999996</v>
      </c>
    </row>
    <row r="1247" spans="1:3" x14ac:dyDescent="0.2">
      <c r="A1247">
        <v>1543</v>
      </c>
      <c r="B1247">
        <v>91.436565999999999</v>
      </c>
      <c r="C1247">
        <v>91.243841000000003</v>
      </c>
    </row>
    <row r="1248" spans="1:3" x14ac:dyDescent="0.2">
      <c r="A1248">
        <v>1544</v>
      </c>
      <c r="B1248">
        <v>91.441072000000005</v>
      </c>
      <c r="C1248">
        <v>91.213211999999999</v>
      </c>
    </row>
    <row r="1249" spans="1:3" x14ac:dyDescent="0.2">
      <c r="A1249">
        <v>1545</v>
      </c>
      <c r="B1249">
        <v>91.433402999999998</v>
      </c>
      <c r="C1249">
        <v>91.181079999999994</v>
      </c>
    </row>
    <row r="1250" spans="1:3" x14ac:dyDescent="0.2">
      <c r="A1250">
        <v>1546</v>
      </c>
      <c r="B1250">
        <v>91.433301999999998</v>
      </c>
      <c r="C1250">
        <v>91.148539999999997</v>
      </c>
    </row>
    <row r="1251" spans="1:3" x14ac:dyDescent="0.2">
      <c r="A1251">
        <v>1547</v>
      </c>
      <c r="B1251">
        <v>91.412754000000007</v>
      </c>
      <c r="C1251">
        <v>91.114822000000004</v>
      </c>
    </row>
    <row r="1252" spans="1:3" x14ac:dyDescent="0.2">
      <c r="A1252">
        <v>1548</v>
      </c>
      <c r="B1252">
        <v>91.428214999999994</v>
      </c>
      <c r="C1252">
        <v>91.081146000000004</v>
      </c>
    </row>
    <row r="1253" spans="1:3" x14ac:dyDescent="0.2">
      <c r="A1253">
        <v>1549</v>
      </c>
      <c r="B1253">
        <v>91.411413999999994</v>
      </c>
      <c r="C1253">
        <v>91.046499999999995</v>
      </c>
    </row>
    <row r="1254" spans="1:3" x14ac:dyDescent="0.2">
      <c r="A1254">
        <v>1550</v>
      </c>
      <c r="B1254">
        <v>91.402163000000002</v>
      </c>
      <c r="C1254">
        <v>91.011393999999996</v>
      </c>
    </row>
    <row r="1255" spans="1:3" x14ac:dyDescent="0.2">
      <c r="A1255">
        <v>1551</v>
      </c>
      <c r="B1255">
        <v>91.366597999999996</v>
      </c>
      <c r="C1255">
        <v>90.975952000000007</v>
      </c>
    </row>
    <row r="1256" spans="1:3" x14ac:dyDescent="0.2">
      <c r="A1256">
        <v>1552</v>
      </c>
      <c r="B1256">
        <v>91.325435999999996</v>
      </c>
      <c r="C1256">
        <v>90.940033</v>
      </c>
    </row>
    <row r="1257" spans="1:3" x14ac:dyDescent="0.2">
      <c r="A1257">
        <v>1553</v>
      </c>
      <c r="B1257">
        <v>91.305276000000006</v>
      </c>
      <c r="C1257">
        <v>90.903796</v>
      </c>
    </row>
    <row r="1258" spans="1:3" x14ac:dyDescent="0.2">
      <c r="A1258">
        <v>1554</v>
      </c>
      <c r="B1258">
        <v>91.300863000000007</v>
      </c>
      <c r="C1258">
        <v>90.867170000000002</v>
      </c>
    </row>
    <row r="1259" spans="1:3" x14ac:dyDescent="0.2">
      <c r="A1259">
        <v>1555</v>
      </c>
      <c r="B1259">
        <v>91.279348999999996</v>
      </c>
      <c r="C1259">
        <v>90.830144000000004</v>
      </c>
    </row>
    <row r="1260" spans="1:3" x14ac:dyDescent="0.2">
      <c r="A1260">
        <v>1556</v>
      </c>
      <c r="B1260">
        <v>91.267213999999996</v>
      </c>
      <c r="C1260">
        <v>90.792696000000007</v>
      </c>
    </row>
    <row r="1261" spans="1:3" x14ac:dyDescent="0.2">
      <c r="A1261">
        <v>1557</v>
      </c>
      <c r="B1261">
        <v>91.278051000000005</v>
      </c>
      <c r="C1261">
        <v>90.754560999999995</v>
      </c>
    </row>
    <row r="1262" spans="1:3" x14ac:dyDescent="0.2">
      <c r="A1262">
        <v>1558</v>
      </c>
      <c r="B1262">
        <v>91.279836000000003</v>
      </c>
      <c r="C1262">
        <v>90.716030000000003</v>
      </c>
    </row>
    <row r="1263" spans="1:3" x14ac:dyDescent="0.2">
      <c r="A1263">
        <v>1559</v>
      </c>
      <c r="B1263">
        <v>91.287262999999996</v>
      </c>
      <c r="C1263">
        <v>90.676948999999993</v>
      </c>
    </row>
    <row r="1264" spans="1:3" x14ac:dyDescent="0.2">
      <c r="A1264">
        <v>1560</v>
      </c>
      <c r="B1264">
        <v>91.273618999999997</v>
      </c>
      <c r="C1264">
        <v>90.638039000000006</v>
      </c>
    </row>
    <row r="1265" spans="1:3" x14ac:dyDescent="0.2">
      <c r="A1265">
        <v>1561</v>
      </c>
      <c r="B1265">
        <v>91.251630000000006</v>
      </c>
      <c r="C1265">
        <v>90.599024</v>
      </c>
    </row>
    <row r="1266" spans="1:3" x14ac:dyDescent="0.2">
      <c r="A1266">
        <v>1562</v>
      </c>
      <c r="B1266">
        <v>91.248082999999994</v>
      </c>
      <c r="C1266">
        <v>90.559306000000007</v>
      </c>
    </row>
    <row r="1267" spans="1:3" x14ac:dyDescent="0.2">
      <c r="A1267">
        <v>1563</v>
      </c>
      <c r="B1267">
        <v>91.236818</v>
      </c>
      <c r="C1267">
        <v>90.519508000000002</v>
      </c>
    </row>
    <row r="1268" spans="1:3" x14ac:dyDescent="0.2">
      <c r="A1268">
        <v>1564</v>
      </c>
      <c r="B1268">
        <v>91.236694999999997</v>
      </c>
      <c r="C1268">
        <v>90.47927</v>
      </c>
    </row>
    <row r="1269" spans="1:3" x14ac:dyDescent="0.2">
      <c r="A1269">
        <v>1565</v>
      </c>
      <c r="B1269">
        <v>91.225250000000003</v>
      </c>
      <c r="C1269">
        <v>90.439054999999996</v>
      </c>
    </row>
    <row r="1270" spans="1:3" x14ac:dyDescent="0.2">
      <c r="A1270">
        <v>1566</v>
      </c>
      <c r="B1270">
        <v>91.196050999999997</v>
      </c>
      <c r="C1270">
        <v>90.398846000000006</v>
      </c>
    </row>
    <row r="1271" spans="1:3" x14ac:dyDescent="0.2">
      <c r="A1271">
        <v>1567</v>
      </c>
      <c r="B1271">
        <v>91.167356999999996</v>
      </c>
      <c r="C1271">
        <v>90.358309000000006</v>
      </c>
    </row>
    <row r="1272" spans="1:3" x14ac:dyDescent="0.2">
      <c r="A1272">
        <v>1568</v>
      </c>
      <c r="B1272">
        <v>91.156919000000002</v>
      </c>
      <c r="C1272">
        <v>90.317408999999998</v>
      </c>
    </row>
    <row r="1273" spans="1:3" x14ac:dyDescent="0.2">
      <c r="A1273">
        <v>1569</v>
      </c>
      <c r="B1273">
        <v>91.131072000000003</v>
      </c>
      <c r="C1273">
        <v>90.276332999999994</v>
      </c>
    </row>
    <row r="1274" spans="1:3" x14ac:dyDescent="0.2">
      <c r="A1274">
        <v>1570</v>
      </c>
      <c r="B1274">
        <v>91.133960000000002</v>
      </c>
      <c r="C1274">
        <v>90.235185999999999</v>
      </c>
    </row>
    <row r="1275" spans="1:3" x14ac:dyDescent="0.2">
      <c r="A1275">
        <v>1571</v>
      </c>
      <c r="B1275">
        <v>91.134259</v>
      </c>
      <c r="C1275">
        <v>90.194066000000007</v>
      </c>
    </row>
    <row r="1276" spans="1:3" x14ac:dyDescent="0.2">
      <c r="A1276">
        <v>1572</v>
      </c>
      <c r="B1276">
        <v>91.136567999999997</v>
      </c>
      <c r="C1276">
        <v>90.153077999999994</v>
      </c>
    </row>
    <row r="1277" spans="1:3" x14ac:dyDescent="0.2">
      <c r="A1277">
        <v>1573</v>
      </c>
      <c r="B1277">
        <v>91.150558000000004</v>
      </c>
      <c r="C1277">
        <v>90.112665000000007</v>
      </c>
    </row>
    <row r="1278" spans="1:3" x14ac:dyDescent="0.2">
      <c r="A1278">
        <v>1574</v>
      </c>
      <c r="B1278">
        <v>91.151161000000002</v>
      </c>
      <c r="C1278">
        <v>90.072136</v>
      </c>
    </row>
    <row r="1279" spans="1:3" x14ac:dyDescent="0.2">
      <c r="A1279">
        <v>1575</v>
      </c>
      <c r="B1279">
        <v>91.149344999999997</v>
      </c>
      <c r="C1279">
        <v>90.031728999999999</v>
      </c>
    </row>
    <row r="1280" spans="1:3" x14ac:dyDescent="0.2">
      <c r="A1280">
        <v>1576</v>
      </c>
      <c r="B1280">
        <v>91.160133999999999</v>
      </c>
      <c r="C1280">
        <v>89.992484000000005</v>
      </c>
    </row>
    <row r="1281" spans="1:3" x14ac:dyDescent="0.2">
      <c r="A1281">
        <v>1577</v>
      </c>
      <c r="B1281">
        <v>91.139088000000001</v>
      </c>
      <c r="C1281">
        <v>89.951149999999998</v>
      </c>
    </row>
    <row r="1282" spans="1:3" x14ac:dyDescent="0.2">
      <c r="A1282">
        <v>1578</v>
      </c>
      <c r="B1282">
        <v>91.110817999999995</v>
      </c>
      <c r="C1282">
        <v>89.909041999999999</v>
      </c>
    </row>
    <row r="1283" spans="1:3" x14ac:dyDescent="0.2">
      <c r="A1283">
        <v>1579</v>
      </c>
      <c r="B1283">
        <v>91.085215000000005</v>
      </c>
      <c r="C1283">
        <v>89.866964999999993</v>
      </c>
    </row>
    <row r="1284" spans="1:3" x14ac:dyDescent="0.2">
      <c r="A1284">
        <v>1580</v>
      </c>
      <c r="B1284">
        <v>91.058464999999998</v>
      </c>
      <c r="C1284">
        <v>89.824583000000004</v>
      </c>
    </row>
    <row r="1285" spans="1:3" x14ac:dyDescent="0.2">
      <c r="A1285">
        <v>1581</v>
      </c>
      <c r="B1285">
        <v>91.039792000000006</v>
      </c>
      <c r="C1285">
        <v>89.782940999999994</v>
      </c>
    </row>
    <row r="1286" spans="1:3" x14ac:dyDescent="0.2">
      <c r="A1286">
        <v>1582</v>
      </c>
      <c r="B1286">
        <v>91.010035000000002</v>
      </c>
      <c r="C1286">
        <v>89.739867000000004</v>
      </c>
    </row>
    <row r="1287" spans="1:3" x14ac:dyDescent="0.2">
      <c r="A1287">
        <v>1583</v>
      </c>
      <c r="B1287">
        <v>91.001632000000001</v>
      </c>
      <c r="C1287">
        <v>89.699451999999994</v>
      </c>
    </row>
    <row r="1288" spans="1:3" x14ac:dyDescent="0.2">
      <c r="A1288">
        <v>1584</v>
      </c>
      <c r="B1288">
        <v>91.041886000000005</v>
      </c>
      <c r="C1288">
        <v>89.667192</v>
      </c>
    </row>
    <row r="1289" spans="1:3" x14ac:dyDescent="0.2">
      <c r="A1289">
        <v>1585</v>
      </c>
      <c r="B1289">
        <v>91.049699000000004</v>
      </c>
      <c r="C1289">
        <v>89.631196000000003</v>
      </c>
    </row>
    <row r="1290" spans="1:3" x14ac:dyDescent="0.2">
      <c r="A1290">
        <v>1586</v>
      </c>
      <c r="B1290">
        <v>91.030237</v>
      </c>
      <c r="C1290">
        <v>89.590412999999998</v>
      </c>
    </row>
    <row r="1291" spans="1:3" x14ac:dyDescent="0.2">
      <c r="A1291">
        <v>1587</v>
      </c>
      <c r="B1291">
        <v>91.015162000000004</v>
      </c>
      <c r="C1291">
        <v>89.550631999999993</v>
      </c>
    </row>
    <row r="1292" spans="1:3" x14ac:dyDescent="0.2">
      <c r="A1292">
        <v>1588</v>
      </c>
      <c r="B1292">
        <v>90.988352000000006</v>
      </c>
      <c r="C1292">
        <v>89.508260000000007</v>
      </c>
    </row>
    <row r="1293" spans="1:3" x14ac:dyDescent="0.2">
      <c r="A1293">
        <v>1589</v>
      </c>
      <c r="B1293">
        <v>90.982848000000004</v>
      </c>
      <c r="C1293">
        <v>89.471042999999995</v>
      </c>
    </row>
    <row r="1294" spans="1:3" x14ac:dyDescent="0.2">
      <c r="A1294">
        <v>1590</v>
      </c>
      <c r="B1294">
        <v>91.002334000000005</v>
      </c>
      <c r="C1294">
        <v>89.441355999999999</v>
      </c>
    </row>
    <row r="1295" spans="1:3" x14ac:dyDescent="0.2">
      <c r="A1295">
        <v>1591</v>
      </c>
      <c r="B1295">
        <v>91.001394000000005</v>
      </c>
      <c r="C1295">
        <v>89.407218</v>
      </c>
    </row>
    <row r="1296" spans="1:3" x14ac:dyDescent="0.2">
      <c r="A1296">
        <v>1592</v>
      </c>
      <c r="B1296">
        <v>91.015309999999999</v>
      </c>
      <c r="C1296">
        <v>89.378945000000002</v>
      </c>
    </row>
    <row r="1297" spans="1:3" x14ac:dyDescent="0.2">
      <c r="A1297">
        <v>1593</v>
      </c>
      <c r="B1297">
        <v>90.988532000000006</v>
      </c>
      <c r="C1297">
        <v>89.337598999999997</v>
      </c>
    </row>
    <row r="1298" spans="1:3" x14ac:dyDescent="0.2">
      <c r="A1298">
        <v>1594</v>
      </c>
      <c r="B1298">
        <v>90.965027000000006</v>
      </c>
      <c r="C1298">
        <v>89.297382999999996</v>
      </c>
    </row>
    <row r="1299" spans="1:3" x14ac:dyDescent="0.2">
      <c r="A1299">
        <v>1595</v>
      </c>
      <c r="B1299">
        <v>90.950185000000005</v>
      </c>
      <c r="C1299">
        <v>89.260524000000004</v>
      </c>
    </row>
    <row r="1300" spans="1:3" x14ac:dyDescent="0.2">
      <c r="A1300">
        <v>1596</v>
      </c>
      <c r="B1300">
        <v>90.912307999999996</v>
      </c>
      <c r="C1300">
        <v>89.214759000000001</v>
      </c>
    </row>
    <row r="1301" spans="1:3" x14ac:dyDescent="0.2">
      <c r="A1301">
        <v>1597</v>
      </c>
      <c r="B1301">
        <v>90.890788000000001</v>
      </c>
      <c r="C1301">
        <v>89.175358000000003</v>
      </c>
    </row>
    <row r="1302" spans="1:3" x14ac:dyDescent="0.2">
      <c r="A1302">
        <v>1598</v>
      </c>
      <c r="B1302">
        <v>90.916808000000003</v>
      </c>
      <c r="C1302">
        <v>89.156991000000005</v>
      </c>
    </row>
    <row r="1303" spans="1:3" x14ac:dyDescent="0.2">
      <c r="A1303">
        <v>1599</v>
      </c>
      <c r="B1303">
        <v>90.946149000000005</v>
      </c>
      <c r="C1303">
        <v>89.143297000000004</v>
      </c>
    </row>
    <row r="1304" spans="1:3" x14ac:dyDescent="0.2">
      <c r="A1304">
        <v>1600</v>
      </c>
      <c r="B1304">
        <v>90.924121999999997</v>
      </c>
      <c r="C1304">
        <v>89.105670000000003</v>
      </c>
    </row>
    <row r="1305" spans="1:3" x14ac:dyDescent="0.2">
      <c r="A1305">
        <v>1601</v>
      </c>
      <c r="B1305">
        <v>90.906656999999996</v>
      </c>
      <c r="C1305">
        <v>89.069856000000001</v>
      </c>
    </row>
    <row r="1306" spans="1:3" x14ac:dyDescent="0.2">
      <c r="A1306">
        <v>1602</v>
      </c>
      <c r="B1306">
        <v>90.881895999999998</v>
      </c>
      <c r="C1306">
        <v>89.030354000000003</v>
      </c>
    </row>
    <row r="1307" spans="1:3" x14ac:dyDescent="0.2">
      <c r="A1307">
        <v>1603</v>
      </c>
      <c r="B1307">
        <v>90.866438000000002</v>
      </c>
      <c r="C1307">
        <v>88.996341999999999</v>
      </c>
    </row>
    <row r="1308" spans="1:3" x14ac:dyDescent="0.2">
      <c r="A1308">
        <v>1604</v>
      </c>
      <c r="B1308">
        <v>90.849064999999996</v>
      </c>
      <c r="C1308">
        <v>88.961689000000007</v>
      </c>
    </row>
    <row r="1309" spans="1:3" x14ac:dyDescent="0.2">
      <c r="A1309">
        <v>1605</v>
      </c>
      <c r="B1309">
        <v>90.832885000000005</v>
      </c>
      <c r="C1309">
        <v>88.928223000000003</v>
      </c>
    </row>
    <row r="1310" spans="1:3" x14ac:dyDescent="0.2">
      <c r="A1310">
        <v>1606</v>
      </c>
      <c r="B1310">
        <v>90.815610000000007</v>
      </c>
      <c r="C1310">
        <v>88.894558000000004</v>
      </c>
    </row>
    <row r="1311" spans="1:3" x14ac:dyDescent="0.2">
      <c r="A1311">
        <v>1607</v>
      </c>
      <c r="B1311">
        <v>90.805143000000001</v>
      </c>
      <c r="C1311">
        <v>88.865978999999996</v>
      </c>
    </row>
    <row r="1312" spans="1:3" x14ac:dyDescent="0.2">
      <c r="A1312">
        <v>1608</v>
      </c>
      <c r="B1312">
        <v>90.803460000000001</v>
      </c>
      <c r="C1312">
        <v>88.844496000000007</v>
      </c>
    </row>
    <row r="1313" spans="1:3" x14ac:dyDescent="0.2">
      <c r="A1313">
        <v>1609</v>
      </c>
      <c r="B1313">
        <v>90.787244000000001</v>
      </c>
      <c r="C1313">
        <v>88.813632999999996</v>
      </c>
    </row>
    <row r="1314" spans="1:3" x14ac:dyDescent="0.2">
      <c r="A1314">
        <v>1610</v>
      </c>
      <c r="B1314">
        <v>90.770881000000003</v>
      </c>
      <c r="C1314">
        <v>88.783236000000002</v>
      </c>
    </row>
    <row r="1315" spans="1:3" x14ac:dyDescent="0.2">
      <c r="A1315">
        <v>1611</v>
      </c>
      <c r="B1315">
        <v>90.751570000000001</v>
      </c>
      <c r="C1315">
        <v>88.751097000000001</v>
      </c>
    </row>
    <row r="1316" spans="1:3" x14ac:dyDescent="0.2">
      <c r="A1316">
        <v>1612</v>
      </c>
      <c r="B1316">
        <v>90.766212999999993</v>
      </c>
      <c r="C1316">
        <v>88.747394</v>
      </c>
    </row>
    <row r="1317" spans="1:3" x14ac:dyDescent="0.2">
      <c r="A1317">
        <v>1613</v>
      </c>
      <c r="B1317">
        <v>90.771850999999998</v>
      </c>
      <c r="C1317">
        <v>88.738662000000005</v>
      </c>
    </row>
    <row r="1318" spans="1:3" x14ac:dyDescent="0.2">
      <c r="A1318">
        <v>1614</v>
      </c>
      <c r="B1318">
        <v>90.742434000000003</v>
      </c>
      <c r="C1318">
        <v>88.700294999999997</v>
      </c>
    </row>
    <row r="1319" spans="1:3" x14ac:dyDescent="0.2">
      <c r="A1319">
        <v>1615</v>
      </c>
      <c r="B1319">
        <v>90.724718999999993</v>
      </c>
      <c r="C1319">
        <v>88.672720999999996</v>
      </c>
    </row>
    <row r="1320" spans="1:3" x14ac:dyDescent="0.2">
      <c r="A1320">
        <v>1616</v>
      </c>
      <c r="B1320">
        <v>90.722167999999996</v>
      </c>
      <c r="C1320">
        <v>88.660169999999994</v>
      </c>
    </row>
    <row r="1321" spans="1:3" x14ac:dyDescent="0.2">
      <c r="A1321">
        <v>1617</v>
      </c>
      <c r="B1321">
        <v>90.718894000000006</v>
      </c>
      <c r="C1321">
        <v>88.648459000000003</v>
      </c>
    </row>
    <row r="1322" spans="1:3" x14ac:dyDescent="0.2">
      <c r="A1322">
        <v>1618</v>
      </c>
      <c r="B1322">
        <v>90.723029999999994</v>
      </c>
      <c r="C1322">
        <v>88.645911999999996</v>
      </c>
    </row>
    <row r="1323" spans="1:3" x14ac:dyDescent="0.2">
      <c r="A1323">
        <v>1619</v>
      </c>
      <c r="B1323">
        <v>90.706372000000002</v>
      </c>
      <c r="C1323">
        <v>88.623268999999993</v>
      </c>
    </row>
    <row r="1324" spans="1:3" x14ac:dyDescent="0.2">
      <c r="A1324">
        <v>1620</v>
      </c>
      <c r="B1324">
        <v>90.675274999999999</v>
      </c>
      <c r="C1324">
        <v>88.585679999999996</v>
      </c>
    </row>
    <row r="1325" spans="1:3" x14ac:dyDescent="0.2">
      <c r="A1325">
        <v>1621</v>
      </c>
      <c r="B1325">
        <v>90.656872000000007</v>
      </c>
      <c r="C1325">
        <v>88.562122000000002</v>
      </c>
    </row>
    <row r="1326" spans="1:3" x14ac:dyDescent="0.2">
      <c r="A1326">
        <v>1622</v>
      </c>
      <c r="B1326">
        <v>90.649827000000002</v>
      </c>
      <c r="C1326">
        <v>88.552093999999997</v>
      </c>
    </row>
    <row r="1327" spans="1:3" x14ac:dyDescent="0.2">
      <c r="A1327">
        <v>1623</v>
      </c>
      <c r="B1327">
        <v>90.637377999999998</v>
      </c>
      <c r="C1327">
        <v>88.537057000000004</v>
      </c>
    </row>
    <row r="1328" spans="1:3" x14ac:dyDescent="0.2">
      <c r="A1328">
        <v>1624</v>
      </c>
      <c r="B1328">
        <v>90.623727000000002</v>
      </c>
      <c r="C1328">
        <v>88.521563</v>
      </c>
    </row>
    <row r="1329" spans="1:3" x14ac:dyDescent="0.2">
      <c r="A1329">
        <v>1625</v>
      </c>
      <c r="B1329">
        <v>90.617611999999994</v>
      </c>
      <c r="C1329">
        <v>88.516274999999993</v>
      </c>
    </row>
    <row r="1330" spans="1:3" x14ac:dyDescent="0.2">
      <c r="A1330">
        <v>1626</v>
      </c>
      <c r="B1330">
        <v>90.648681999999994</v>
      </c>
      <c r="C1330">
        <v>88.559956999999997</v>
      </c>
    </row>
    <row r="1331" spans="1:3" x14ac:dyDescent="0.2">
      <c r="A1331">
        <v>1627</v>
      </c>
      <c r="B1331">
        <v>90.648582000000005</v>
      </c>
      <c r="C1331">
        <v>88.566704999999999</v>
      </c>
    </row>
    <row r="1332" spans="1:3" x14ac:dyDescent="0.2">
      <c r="A1332">
        <v>1628</v>
      </c>
      <c r="B1332">
        <v>90.625417999999996</v>
      </c>
      <c r="C1332">
        <v>88.543998000000002</v>
      </c>
    </row>
    <row r="1333" spans="1:3" x14ac:dyDescent="0.2">
      <c r="A1333">
        <v>1629</v>
      </c>
      <c r="B1333">
        <v>90.601926000000006</v>
      </c>
      <c r="C1333">
        <v>88.521286000000003</v>
      </c>
    </row>
    <row r="1334" spans="1:3" x14ac:dyDescent="0.2">
      <c r="A1334">
        <v>1630</v>
      </c>
      <c r="B1334">
        <v>90.582378000000006</v>
      </c>
      <c r="C1334">
        <v>88.504520999999997</v>
      </c>
    </row>
    <row r="1335" spans="1:3" x14ac:dyDescent="0.2">
      <c r="A1335">
        <v>1631</v>
      </c>
      <c r="B1335">
        <v>90.549436</v>
      </c>
      <c r="C1335">
        <v>88.469358</v>
      </c>
    </row>
    <row r="1336" spans="1:3" x14ac:dyDescent="0.2">
      <c r="A1336">
        <v>1632</v>
      </c>
      <c r="B1336">
        <v>90.505763000000002</v>
      </c>
      <c r="C1336">
        <v>88.418863000000002</v>
      </c>
    </row>
    <row r="1337" spans="1:3" x14ac:dyDescent="0.2">
      <c r="A1337">
        <v>1633</v>
      </c>
      <c r="B1337">
        <v>90.461747000000003</v>
      </c>
      <c r="C1337">
        <v>88.367583999999994</v>
      </c>
    </row>
    <row r="1338" spans="1:3" x14ac:dyDescent="0.2">
      <c r="A1338">
        <v>1634</v>
      </c>
      <c r="B1338">
        <v>90.434726999999995</v>
      </c>
      <c r="C1338">
        <v>88.340828999999999</v>
      </c>
    </row>
    <row r="1339" spans="1:3" x14ac:dyDescent="0.2">
      <c r="A1339">
        <v>1635</v>
      </c>
      <c r="B1339">
        <v>90.437004999999999</v>
      </c>
      <c r="C1339">
        <v>88.358159000000001</v>
      </c>
    </row>
    <row r="1340" spans="1:3" x14ac:dyDescent="0.2">
      <c r="A1340">
        <v>1636</v>
      </c>
      <c r="B1340">
        <v>90.463864999999998</v>
      </c>
      <c r="C1340">
        <v>88.415452999999999</v>
      </c>
    </row>
    <row r="1341" spans="1:3" x14ac:dyDescent="0.2">
      <c r="A1341">
        <v>1637</v>
      </c>
      <c r="B1341">
        <v>90.487091000000007</v>
      </c>
      <c r="C1341">
        <v>88.470872</v>
      </c>
    </row>
    <row r="1342" spans="1:3" x14ac:dyDescent="0.2">
      <c r="A1342">
        <v>1638</v>
      </c>
      <c r="B1342">
        <v>90.472511999999995</v>
      </c>
      <c r="C1342">
        <v>88.468305999999998</v>
      </c>
    </row>
    <row r="1343" spans="1:3" x14ac:dyDescent="0.2">
      <c r="A1343">
        <v>1639</v>
      </c>
      <c r="B1343">
        <v>90.494102999999996</v>
      </c>
      <c r="C1343">
        <v>88.526229000000001</v>
      </c>
    </row>
    <row r="1344" spans="1:3" x14ac:dyDescent="0.2">
      <c r="A1344">
        <v>1640</v>
      </c>
      <c r="B1344">
        <v>90.508636999999993</v>
      </c>
      <c r="C1344">
        <v>88.575230000000005</v>
      </c>
    </row>
    <row r="1345" spans="1:3" x14ac:dyDescent="0.2">
      <c r="A1345">
        <v>1641</v>
      </c>
      <c r="B1345">
        <v>90.467528999999999</v>
      </c>
      <c r="C1345">
        <v>88.531660000000002</v>
      </c>
    </row>
    <row r="1346" spans="1:3" x14ac:dyDescent="0.2">
      <c r="A1346">
        <v>1642</v>
      </c>
      <c r="B1346">
        <v>90.436172999999997</v>
      </c>
      <c r="C1346">
        <v>88.504641000000007</v>
      </c>
    </row>
    <row r="1347" spans="1:3" x14ac:dyDescent="0.2">
      <c r="A1347">
        <v>1643</v>
      </c>
      <c r="B1347">
        <v>90.409188999999998</v>
      </c>
      <c r="C1347">
        <v>88.485372999999996</v>
      </c>
    </row>
    <row r="1348" spans="1:3" x14ac:dyDescent="0.2">
      <c r="A1348">
        <v>1644</v>
      </c>
      <c r="B1348">
        <v>90.421066999999994</v>
      </c>
      <c r="C1348">
        <v>88.534943999999996</v>
      </c>
    </row>
    <row r="1349" spans="1:3" x14ac:dyDescent="0.2">
      <c r="A1349">
        <v>1645</v>
      </c>
      <c r="B1349">
        <v>90.419820999999999</v>
      </c>
      <c r="C1349">
        <v>88.563070999999994</v>
      </c>
    </row>
    <row r="1350" spans="1:3" x14ac:dyDescent="0.2">
      <c r="A1350">
        <v>1646</v>
      </c>
      <c r="B1350">
        <v>90.409322000000003</v>
      </c>
      <c r="C1350">
        <v>88.575817000000001</v>
      </c>
    </row>
    <row r="1351" spans="1:3" x14ac:dyDescent="0.2">
      <c r="A1351">
        <v>1647</v>
      </c>
      <c r="B1351">
        <v>90.407510000000002</v>
      </c>
      <c r="C1351">
        <v>88.605362999999997</v>
      </c>
    </row>
    <row r="1352" spans="1:3" x14ac:dyDescent="0.2">
      <c r="A1352">
        <v>1648</v>
      </c>
      <c r="B1352">
        <v>90.390248</v>
      </c>
      <c r="C1352">
        <v>88.607646000000003</v>
      </c>
    </row>
    <row r="1353" spans="1:3" x14ac:dyDescent="0.2">
      <c r="A1353">
        <v>1649</v>
      </c>
      <c r="B1353">
        <v>90.369673000000006</v>
      </c>
      <c r="C1353">
        <v>88.604414000000006</v>
      </c>
    </row>
    <row r="1354" spans="1:3" x14ac:dyDescent="0.2">
      <c r="A1354">
        <v>1650</v>
      </c>
      <c r="B1354">
        <v>90.354601000000002</v>
      </c>
      <c r="C1354">
        <v>88.612044999999995</v>
      </c>
    </row>
    <row r="1355" spans="1:3" x14ac:dyDescent="0.2">
      <c r="A1355">
        <v>1651</v>
      </c>
      <c r="B1355">
        <v>90.329620000000006</v>
      </c>
      <c r="C1355">
        <v>88.601618000000002</v>
      </c>
    </row>
    <row r="1356" spans="1:3" x14ac:dyDescent="0.2">
      <c r="A1356">
        <v>1652</v>
      </c>
      <c r="B1356">
        <v>90.297110000000004</v>
      </c>
      <c r="C1356">
        <v>88.577180999999996</v>
      </c>
    </row>
    <row r="1357" spans="1:3" x14ac:dyDescent="0.2">
      <c r="A1357">
        <v>1653</v>
      </c>
      <c r="B1357">
        <v>90.295505000000006</v>
      </c>
      <c r="C1357">
        <v>88.612385000000003</v>
      </c>
    </row>
    <row r="1358" spans="1:3" x14ac:dyDescent="0.2">
      <c r="A1358">
        <v>1654</v>
      </c>
      <c r="B1358">
        <v>90.301975999999996</v>
      </c>
      <c r="C1358">
        <v>88.664170999999996</v>
      </c>
    </row>
    <row r="1359" spans="1:3" x14ac:dyDescent="0.2">
      <c r="A1359">
        <v>1655</v>
      </c>
      <c r="B1359">
        <v>90.283019999999993</v>
      </c>
      <c r="C1359">
        <v>88.667649999999995</v>
      </c>
    </row>
    <row r="1360" spans="1:3" x14ac:dyDescent="0.2">
      <c r="A1360">
        <v>1656</v>
      </c>
      <c r="B1360">
        <v>90.250652000000002</v>
      </c>
      <c r="C1360">
        <v>88.645385000000005</v>
      </c>
    </row>
    <row r="1361" spans="1:3" x14ac:dyDescent="0.2">
      <c r="A1361">
        <v>1657</v>
      </c>
      <c r="B1361">
        <v>90.213119000000006</v>
      </c>
      <c r="C1361">
        <v>88.613029999999995</v>
      </c>
    </row>
    <row r="1362" spans="1:3" x14ac:dyDescent="0.2">
      <c r="A1362">
        <v>1658</v>
      </c>
      <c r="B1362">
        <v>90.189935000000006</v>
      </c>
      <c r="C1362">
        <v>88.609219999999993</v>
      </c>
    </row>
    <row r="1363" spans="1:3" x14ac:dyDescent="0.2">
      <c r="A1363">
        <v>1659</v>
      </c>
      <c r="B1363">
        <v>90.172349999999994</v>
      </c>
      <c r="C1363">
        <v>88.617009999999993</v>
      </c>
    </row>
    <row r="1364" spans="1:3" x14ac:dyDescent="0.2">
      <c r="A1364">
        <v>1660</v>
      </c>
      <c r="B1364">
        <v>90.172205000000005</v>
      </c>
      <c r="C1364">
        <v>88.660310999999993</v>
      </c>
    </row>
    <row r="1365" spans="1:3" x14ac:dyDescent="0.2">
      <c r="A1365">
        <v>1661</v>
      </c>
      <c r="B1365">
        <v>90.187360999999996</v>
      </c>
      <c r="C1365">
        <v>88.734818000000004</v>
      </c>
    </row>
    <row r="1366" spans="1:3" x14ac:dyDescent="0.2">
      <c r="A1366">
        <v>1662</v>
      </c>
      <c r="B1366">
        <v>90.197772999999998</v>
      </c>
      <c r="C1366">
        <v>88.800172000000003</v>
      </c>
    </row>
    <row r="1367" spans="1:3" x14ac:dyDescent="0.2">
      <c r="A1367">
        <v>1663</v>
      </c>
      <c r="B1367">
        <v>90.175934999999996</v>
      </c>
      <c r="C1367">
        <v>88.801860000000005</v>
      </c>
    </row>
    <row r="1368" spans="1:3" x14ac:dyDescent="0.2">
      <c r="A1368">
        <v>1664</v>
      </c>
      <c r="B1368">
        <v>90.160909000000004</v>
      </c>
      <c r="C1368">
        <v>88.817445000000006</v>
      </c>
    </row>
    <row r="1369" spans="1:3" x14ac:dyDescent="0.2">
      <c r="A1369">
        <v>1665</v>
      </c>
      <c r="B1369">
        <v>90.131798000000003</v>
      </c>
      <c r="C1369">
        <v>88.805259000000007</v>
      </c>
    </row>
    <row r="1370" spans="1:3" x14ac:dyDescent="0.2">
      <c r="A1370">
        <v>1666</v>
      </c>
      <c r="B1370">
        <v>90.113821000000002</v>
      </c>
      <c r="C1370">
        <v>88.815612000000002</v>
      </c>
    </row>
    <row r="1371" spans="1:3" x14ac:dyDescent="0.2">
      <c r="A1371">
        <v>1667</v>
      </c>
      <c r="B1371">
        <v>90.07441</v>
      </c>
      <c r="C1371">
        <v>88.783101000000002</v>
      </c>
    </row>
    <row r="1372" spans="1:3" x14ac:dyDescent="0.2">
      <c r="A1372">
        <v>1668</v>
      </c>
      <c r="B1372">
        <v>90.047083999999998</v>
      </c>
      <c r="C1372">
        <v>88.775074000000004</v>
      </c>
    </row>
    <row r="1373" spans="1:3" x14ac:dyDescent="0.2">
      <c r="A1373">
        <v>1669</v>
      </c>
      <c r="B1373">
        <v>90.057125999999997</v>
      </c>
      <c r="C1373">
        <v>88.842889</v>
      </c>
    </row>
    <row r="1374" spans="1:3" x14ac:dyDescent="0.2">
      <c r="A1374">
        <v>1670</v>
      </c>
      <c r="B1374">
        <v>90.071900999999997</v>
      </c>
      <c r="C1374">
        <v>88.919561000000002</v>
      </c>
    </row>
    <row r="1375" spans="1:3" x14ac:dyDescent="0.2">
      <c r="A1375">
        <v>1671</v>
      </c>
      <c r="B1375">
        <v>90.070610000000002</v>
      </c>
      <c r="C1375">
        <v>88.963909000000001</v>
      </c>
    </row>
    <row r="1376" spans="1:3" x14ac:dyDescent="0.2">
      <c r="A1376">
        <v>1672</v>
      </c>
      <c r="B1376">
        <v>90.035189000000003</v>
      </c>
      <c r="C1376">
        <v>88.941428999999999</v>
      </c>
    </row>
    <row r="1377" spans="1:3" x14ac:dyDescent="0.2">
      <c r="A1377">
        <v>1673</v>
      </c>
      <c r="B1377">
        <v>89.974935000000002</v>
      </c>
      <c r="C1377">
        <v>88.869389999999996</v>
      </c>
    </row>
    <row r="1378" spans="1:3" x14ac:dyDescent="0.2">
      <c r="A1378">
        <v>1674</v>
      </c>
      <c r="B1378">
        <v>89.900597000000005</v>
      </c>
      <c r="C1378">
        <v>88.767146999999994</v>
      </c>
    </row>
    <row r="1379" spans="1:3" x14ac:dyDescent="0.2">
      <c r="A1379">
        <v>1675</v>
      </c>
      <c r="B1379">
        <v>89.847108000000006</v>
      </c>
      <c r="C1379">
        <v>88.706222999999994</v>
      </c>
    </row>
    <row r="1380" spans="1:3" x14ac:dyDescent="0.2">
      <c r="A1380">
        <v>1676</v>
      </c>
      <c r="B1380">
        <v>89.844268999999997</v>
      </c>
      <c r="C1380">
        <v>88.750648999999996</v>
      </c>
    </row>
    <row r="1381" spans="1:3" x14ac:dyDescent="0.2">
      <c r="A1381">
        <v>1677</v>
      </c>
      <c r="B1381">
        <v>89.819511000000006</v>
      </c>
      <c r="C1381">
        <v>88.749694000000005</v>
      </c>
    </row>
    <row r="1382" spans="1:3" x14ac:dyDescent="0.2">
      <c r="A1382">
        <v>1678</v>
      </c>
      <c r="B1382">
        <v>89.839658999999997</v>
      </c>
      <c r="C1382">
        <v>88.841031000000001</v>
      </c>
    </row>
    <row r="1383" spans="1:3" x14ac:dyDescent="0.2">
      <c r="A1383">
        <v>1679</v>
      </c>
      <c r="B1383">
        <v>89.85642</v>
      </c>
      <c r="C1383">
        <v>88.923635000000004</v>
      </c>
    </row>
    <row r="1384" spans="1:3" x14ac:dyDescent="0.2">
      <c r="A1384">
        <v>1680</v>
      </c>
      <c r="B1384">
        <v>89.895287999999994</v>
      </c>
      <c r="C1384">
        <v>89.046473000000006</v>
      </c>
    </row>
    <row r="1385" spans="1:3" x14ac:dyDescent="0.2">
      <c r="A1385">
        <v>1681</v>
      </c>
      <c r="B1385">
        <v>89.908541</v>
      </c>
      <c r="C1385">
        <v>89.116919999999993</v>
      </c>
    </row>
    <row r="1386" spans="1:3" x14ac:dyDescent="0.2">
      <c r="A1386">
        <v>1682</v>
      </c>
      <c r="B1386">
        <v>89.896749</v>
      </c>
      <c r="C1386">
        <v>89.139955</v>
      </c>
    </row>
    <row r="1387" spans="1:3" x14ac:dyDescent="0.2">
      <c r="A1387">
        <v>1683</v>
      </c>
      <c r="B1387">
        <v>89.860626999999994</v>
      </c>
      <c r="C1387">
        <v>89.118517999999995</v>
      </c>
    </row>
    <row r="1388" spans="1:3" x14ac:dyDescent="0.2">
      <c r="A1388">
        <v>1684</v>
      </c>
      <c r="B1388">
        <v>89.843890000000002</v>
      </c>
      <c r="C1388">
        <v>89.132458</v>
      </c>
    </row>
    <row r="1389" spans="1:3" x14ac:dyDescent="0.2">
      <c r="A1389">
        <v>1685</v>
      </c>
      <c r="B1389">
        <v>89.799509999999998</v>
      </c>
      <c r="C1389">
        <v>89.095973999999998</v>
      </c>
    </row>
    <row r="1390" spans="1:3" x14ac:dyDescent="0.2">
      <c r="A1390">
        <v>1686</v>
      </c>
      <c r="B1390">
        <v>89.786294999999996</v>
      </c>
      <c r="C1390">
        <v>89.116410999999999</v>
      </c>
    </row>
    <row r="1391" spans="1:3" x14ac:dyDescent="0.2">
      <c r="A1391">
        <v>1687</v>
      </c>
      <c r="B1391">
        <v>89.774061000000003</v>
      </c>
      <c r="C1391">
        <v>89.138238000000001</v>
      </c>
    </row>
    <row r="1392" spans="1:3" x14ac:dyDescent="0.2">
      <c r="A1392">
        <v>1688</v>
      </c>
      <c r="B1392">
        <v>89.744551999999999</v>
      </c>
      <c r="C1392">
        <v>89.128930999999994</v>
      </c>
    </row>
    <row r="1393" spans="1:3" x14ac:dyDescent="0.2">
      <c r="A1393">
        <v>1689</v>
      </c>
      <c r="B1393">
        <v>89.719723999999999</v>
      </c>
      <c r="C1393">
        <v>89.127967999999996</v>
      </c>
    </row>
    <row r="1394" spans="1:3" x14ac:dyDescent="0.2">
      <c r="A1394">
        <v>1690</v>
      </c>
      <c r="B1394">
        <v>89.733400000000003</v>
      </c>
      <c r="C1394">
        <v>89.19408</v>
      </c>
    </row>
    <row r="1395" spans="1:3" x14ac:dyDescent="0.2">
      <c r="A1395">
        <v>1691</v>
      </c>
      <c r="B1395">
        <v>89.715755000000001</v>
      </c>
      <c r="C1395">
        <v>89.204857000000004</v>
      </c>
    </row>
    <row r="1396" spans="1:3" x14ac:dyDescent="0.2">
      <c r="A1396">
        <v>1692</v>
      </c>
      <c r="B1396">
        <v>89.724569000000002</v>
      </c>
      <c r="C1396">
        <v>89.258975000000007</v>
      </c>
    </row>
    <row r="1397" spans="1:3" x14ac:dyDescent="0.2">
      <c r="A1397">
        <v>1693</v>
      </c>
      <c r="B1397">
        <v>89.716666000000004</v>
      </c>
      <c r="C1397">
        <v>89.284092000000001</v>
      </c>
    </row>
    <row r="1398" spans="1:3" x14ac:dyDescent="0.2">
      <c r="A1398">
        <v>1694</v>
      </c>
      <c r="B1398">
        <v>89.701633999999999</v>
      </c>
      <c r="C1398">
        <v>89.297139999999999</v>
      </c>
    </row>
    <row r="1399" spans="1:3" x14ac:dyDescent="0.2">
      <c r="A1399">
        <v>1695</v>
      </c>
      <c r="B1399">
        <v>89.674550999999994</v>
      </c>
      <c r="C1399">
        <v>89.291038999999998</v>
      </c>
    </row>
    <row r="1400" spans="1:3" x14ac:dyDescent="0.2">
      <c r="A1400">
        <v>1696</v>
      </c>
      <c r="B1400">
        <v>89.654086000000007</v>
      </c>
      <c r="C1400">
        <v>89.295023999999998</v>
      </c>
    </row>
    <row r="1401" spans="1:3" x14ac:dyDescent="0.2">
      <c r="A1401">
        <v>1697</v>
      </c>
      <c r="B1401">
        <v>89.611849000000007</v>
      </c>
      <c r="C1401">
        <v>89.265255999999994</v>
      </c>
    </row>
    <row r="1402" spans="1:3" x14ac:dyDescent="0.2">
      <c r="A1402">
        <v>1698</v>
      </c>
      <c r="B1402">
        <v>89.591190999999995</v>
      </c>
      <c r="C1402">
        <v>89.268737999999999</v>
      </c>
    </row>
    <row r="1403" spans="1:3" x14ac:dyDescent="0.2">
      <c r="A1403">
        <v>1699</v>
      </c>
      <c r="B1403">
        <v>89.582200999999998</v>
      </c>
      <c r="C1403">
        <v>89.289468999999997</v>
      </c>
    </row>
    <row r="1404" spans="1:3" x14ac:dyDescent="0.2">
      <c r="A1404">
        <v>1700</v>
      </c>
      <c r="B1404">
        <v>89.57002</v>
      </c>
      <c r="C1404">
        <v>89.304509999999993</v>
      </c>
    </row>
    <row r="1405" spans="1:3" x14ac:dyDescent="0.2">
      <c r="A1405">
        <v>1701</v>
      </c>
      <c r="B1405">
        <v>89.579468000000006</v>
      </c>
      <c r="C1405">
        <v>89.349164000000002</v>
      </c>
    </row>
    <row r="1406" spans="1:3" x14ac:dyDescent="0.2">
      <c r="A1406">
        <v>1702</v>
      </c>
      <c r="B1406">
        <v>89.571343999999996</v>
      </c>
      <c r="C1406">
        <v>89.367234999999994</v>
      </c>
    </row>
    <row r="1407" spans="1:3" x14ac:dyDescent="0.2">
      <c r="A1407">
        <v>1703</v>
      </c>
      <c r="B1407">
        <v>89.566098999999994</v>
      </c>
      <c r="C1407">
        <v>89.387850999999998</v>
      </c>
    </row>
    <row r="1408" spans="1:3" x14ac:dyDescent="0.2">
      <c r="A1408">
        <v>1704</v>
      </c>
      <c r="B1408">
        <v>89.565521000000004</v>
      </c>
      <c r="C1408">
        <v>89.412789000000004</v>
      </c>
    </row>
    <row r="1409" spans="1:3" x14ac:dyDescent="0.2">
      <c r="A1409">
        <v>1705</v>
      </c>
      <c r="B1409">
        <v>89.521698999999998</v>
      </c>
      <c r="C1409">
        <v>89.382897999999997</v>
      </c>
    </row>
    <row r="1410" spans="1:3" x14ac:dyDescent="0.2">
      <c r="A1410">
        <v>1706</v>
      </c>
      <c r="B1410">
        <v>89.496576000000005</v>
      </c>
      <c r="C1410">
        <v>89.376233999999997</v>
      </c>
    </row>
    <row r="1411" spans="1:3" x14ac:dyDescent="0.2">
      <c r="A1411">
        <v>1707</v>
      </c>
      <c r="B1411">
        <v>89.468256999999994</v>
      </c>
      <c r="C1411">
        <v>89.365336999999997</v>
      </c>
    </row>
    <row r="1412" spans="1:3" x14ac:dyDescent="0.2">
      <c r="A1412">
        <v>1708</v>
      </c>
      <c r="B1412">
        <v>89.441261999999995</v>
      </c>
      <c r="C1412">
        <v>89.355846999999997</v>
      </c>
    </row>
    <row r="1413" spans="1:3" x14ac:dyDescent="0.2">
      <c r="A1413">
        <v>1709</v>
      </c>
      <c r="B1413">
        <v>89.440669999999997</v>
      </c>
      <c r="C1413">
        <v>89.377572000000001</v>
      </c>
    </row>
    <row r="1414" spans="1:3" x14ac:dyDescent="0.2">
      <c r="A1414">
        <v>1710</v>
      </c>
      <c r="B1414">
        <v>89.471356</v>
      </c>
      <c r="C1414">
        <v>89.431128000000001</v>
      </c>
    </row>
    <row r="1415" spans="1:3" x14ac:dyDescent="0.2">
      <c r="A1415">
        <v>1711</v>
      </c>
      <c r="B1415">
        <v>89.464934</v>
      </c>
      <c r="C1415">
        <v>89.441035999999997</v>
      </c>
    </row>
    <row r="1416" spans="1:3" x14ac:dyDescent="0.2">
      <c r="A1416">
        <v>1712</v>
      </c>
      <c r="B1416">
        <v>89.431231999999994</v>
      </c>
      <c r="C1416">
        <v>89.422535999999994</v>
      </c>
    </row>
    <row r="1417" spans="1:3" x14ac:dyDescent="0.2">
      <c r="A1417">
        <v>1713</v>
      </c>
      <c r="B1417">
        <v>89.427211</v>
      </c>
      <c r="C1417">
        <v>89.433047999999999</v>
      </c>
    </row>
    <row r="1418" spans="1:3" x14ac:dyDescent="0.2">
      <c r="A1418">
        <v>1714</v>
      </c>
      <c r="B1418">
        <v>89.399591999999998</v>
      </c>
      <c r="C1418">
        <v>89.419899999999998</v>
      </c>
    </row>
    <row r="1419" spans="1:3" x14ac:dyDescent="0.2">
      <c r="A1419">
        <v>1715</v>
      </c>
      <c r="B1419">
        <v>89.396878999999998</v>
      </c>
      <c r="C1419">
        <v>89.429304999999999</v>
      </c>
    </row>
    <row r="1420" spans="1:3" x14ac:dyDescent="0.2">
      <c r="A1420">
        <v>1716</v>
      </c>
      <c r="B1420">
        <v>89.378690000000006</v>
      </c>
      <c r="C1420">
        <v>89.423568000000003</v>
      </c>
    </row>
    <row r="1421" spans="1:3" x14ac:dyDescent="0.2">
      <c r="A1421">
        <v>1717</v>
      </c>
      <c r="B1421">
        <v>89.389848000000001</v>
      </c>
      <c r="C1421">
        <v>89.441226</v>
      </c>
    </row>
    <row r="1422" spans="1:3" x14ac:dyDescent="0.2">
      <c r="A1422">
        <v>1718</v>
      </c>
      <c r="B1422">
        <v>89.394704000000004</v>
      </c>
      <c r="C1422">
        <v>89.450704999999999</v>
      </c>
    </row>
    <row r="1423" spans="1:3" x14ac:dyDescent="0.2">
      <c r="A1423">
        <v>1719</v>
      </c>
      <c r="B1423">
        <v>89.357033000000001</v>
      </c>
      <c r="C1423">
        <v>89.427537000000001</v>
      </c>
    </row>
    <row r="1424" spans="1:3" x14ac:dyDescent="0.2">
      <c r="A1424">
        <v>1720</v>
      </c>
      <c r="B1424">
        <v>89.338868000000005</v>
      </c>
      <c r="C1424">
        <v>89.418284999999997</v>
      </c>
    </row>
    <row r="1425" spans="1:3" x14ac:dyDescent="0.2">
      <c r="A1425">
        <v>1721</v>
      </c>
      <c r="B1425">
        <v>89.315151</v>
      </c>
      <c r="C1425">
        <v>89.404510000000002</v>
      </c>
    </row>
    <row r="1426" spans="1:3" x14ac:dyDescent="0.2">
      <c r="A1426">
        <v>1722</v>
      </c>
      <c r="B1426">
        <v>89.256176999999994</v>
      </c>
      <c r="C1426">
        <v>89.365325999999996</v>
      </c>
    </row>
    <row r="1427" spans="1:3" x14ac:dyDescent="0.2">
      <c r="A1427">
        <v>1723</v>
      </c>
      <c r="B1427">
        <v>89.223855999999998</v>
      </c>
      <c r="C1427">
        <v>89.344990999999993</v>
      </c>
    </row>
    <row r="1428" spans="1:3" x14ac:dyDescent="0.2">
      <c r="A1428">
        <v>1724</v>
      </c>
      <c r="B1428">
        <v>89.239936999999998</v>
      </c>
      <c r="C1428">
        <v>89.357795999999993</v>
      </c>
    </row>
    <row r="1429" spans="1:3" x14ac:dyDescent="0.2">
      <c r="A1429">
        <v>1725</v>
      </c>
      <c r="B1429">
        <v>89.266638</v>
      </c>
      <c r="C1429">
        <v>89.372415000000004</v>
      </c>
    </row>
    <row r="1430" spans="1:3" x14ac:dyDescent="0.2">
      <c r="A1430">
        <v>1726</v>
      </c>
      <c r="B1430">
        <v>89.291087000000005</v>
      </c>
      <c r="C1430">
        <v>89.380108000000007</v>
      </c>
    </row>
    <row r="1431" spans="1:3" x14ac:dyDescent="0.2">
      <c r="A1431">
        <v>1727</v>
      </c>
      <c r="B1431">
        <v>89.300588000000005</v>
      </c>
      <c r="C1431">
        <v>89.376523000000006</v>
      </c>
    </row>
    <row r="1432" spans="1:3" x14ac:dyDescent="0.2">
      <c r="A1432">
        <v>1728</v>
      </c>
      <c r="B1432">
        <v>89.311117999999993</v>
      </c>
      <c r="C1432">
        <v>89.370315000000005</v>
      </c>
    </row>
    <row r="1433" spans="1:3" x14ac:dyDescent="0.2">
      <c r="A1433">
        <v>1729</v>
      </c>
      <c r="B1433">
        <v>89.312810999999996</v>
      </c>
      <c r="C1433">
        <v>89.358463999999998</v>
      </c>
    </row>
    <row r="1434" spans="1:3" x14ac:dyDescent="0.2">
      <c r="A1434">
        <v>1730</v>
      </c>
      <c r="B1434">
        <v>89.256405000000001</v>
      </c>
      <c r="C1434">
        <v>89.327487000000005</v>
      </c>
    </row>
    <row r="1435" spans="1:3" x14ac:dyDescent="0.2">
      <c r="A1435">
        <v>1731</v>
      </c>
      <c r="B1435">
        <v>89.233024999999998</v>
      </c>
      <c r="C1435">
        <v>89.306749999999994</v>
      </c>
    </row>
    <row r="1436" spans="1:3" x14ac:dyDescent="0.2">
      <c r="A1436">
        <v>1732</v>
      </c>
      <c r="B1436">
        <v>89.211877000000001</v>
      </c>
      <c r="C1436">
        <v>89.286196000000004</v>
      </c>
    </row>
    <row r="1437" spans="1:3" x14ac:dyDescent="0.2">
      <c r="A1437">
        <v>1733</v>
      </c>
      <c r="B1437">
        <v>89.165029000000004</v>
      </c>
      <c r="C1437">
        <v>89.257318999999995</v>
      </c>
    </row>
    <row r="1438" spans="1:3" x14ac:dyDescent="0.2">
      <c r="A1438">
        <v>1734</v>
      </c>
      <c r="B1438">
        <v>89.165036999999998</v>
      </c>
      <c r="C1438">
        <v>89.242154999999997</v>
      </c>
    </row>
    <row r="1439" spans="1:3" x14ac:dyDescent="0.2">
      <c r="A1439">
        <v>1735</v>
      </c>
      <c r="B1439">
        <v>89.194552999999999</v>
      </c>
      <c r="C1439">
        <v>89.231468000000007</v>
      </c>
    </row>
    <row r="1440" spans="1:3" x14ac:dyDescent="0.2">
      <c r="A1440">
        <v>1736</v>
      </c>
      <c r="B1440">
        <v>89.227324999999993</v>
      </c>
      <c r="C1440">
        <v>89.215971999999994</v>
      </c>
    </row>
    <row r="1441" spans="1:3" x14ac:dyDescent="0.2">
      <c r="A1441">
        <v>1737</v>
      </c>
      <c r="B1441">
        <v>89.241287999999997</v>
      </c>
      <c r="C1441">
        <v>89.194057000000001</v>
      </c>
    </row>
    <row r="1442" spans="1:3" x14ac:dyDescent="0.2">
      <c r="A1442">
        <v>1738</v>
      </c>
      <c r="B1442">
        <v>89.231105999999997</v>
      </c>
      <c r="C1442">
        <v>89.168655000000001</v>
      </c>
    </row>
    <row r="1443" spans="1:3" x14ac:dyDescent="0.2">
      <c r="A1443">
        <v>1739</v>
      </c>
      <c r="B1443">
        <v>89.182484000000002</v>
      </c>
      <c r="C1443">
        <v>89.140889000000001</v>
      </c>
    </row>
    <row r="1444" spans="1:3" x14ac:dyDescent="0.2">
      <c r="A1444">
        <v>1740</v>
      </c>
      <c r="B1444">
        <v>89.125821000000002</v>
      </c>
      <c r="C1444">
        <v>89.111874999999998</v>
      </c>
    </row>
    <row r="1445" spans="1:3" x14ac:dyDescent="0.2">
      <c r="A1445">
        <v>1741</v>
      </c>
      <c r="B1445">
        <v>89.049633999999998</v>
      </c>
      <c r="C1445">
        <v>89.079659000000007</v>
      </c>
    </row>
    <row r="1446" spans="1:3" x14ac:dyDescent="0.2">
      <c r="A1446">
        <v>1742</v>
      </c>
      <c r="B1446">
        <v>89.010272000000001</v>
      </c>
      <c r="C1446">
        <v>89.050785000000005</v>
      </c>
    </row>
    <row r="1447" spans="1:3" x14ac:dyDescent="0.2">
      <c r="A1447">
        <v>1743</v>
      </c>
      <c r="B1447">
        <v>89.013373000000001</v>
      </c>
      <c r="C1447">
        <v>89.026370999999997</v>
      </c>
    </row>
    <row r="1448" spans="1:3" x14ac:dyDescent="0.2">
      <c r="A1448">
        <v>1744</v>
      </c>
      <c r="B1448">
        <v>89.013959</v>
      </c>
      <c r="C1448">
        <v>88.999966000000001</v>
      </c>
    </row>
    <row r="1449" spans="1:3" x14ac:dyDescent="0.2">
      <c r="A1449">
        <v>1745</v>
      </c>
      <c r="B1449">
        <v>89.033231999999998</v>
      </c>
      <c r="C1449">
        <v>88.972179999999994</v>
      </c>
    </row>
    <row r="1450" spans="1:3" x14ac:dyDescent="0.2">
      <c r="A1450">
        <v>1746</v>
      </c>
      <c r="B1450">
        <v>89.064727000000005</v>
      </c>
      <c r="C1450">
        <v>88.940662000000003</v>
      </c>
    </row>
    <row r="1451" spans="1:3" x14ac:dyDescent="0.2">
      <c r="A1451">
        <v>1747</v>
      </c>
      <c r="B1451">
        <v>89.040920999999997</v>
      </c>
      <c r="C1451">
        <v>88.909923000000006</v>
      </c>
    </row>
    <row r="1452" spans="1:3" x14ac:dyDescent="0.2">
      <c r="A1452">
        <v>1748</v>
      </c>
      <c r="B1452">
        <v>89.031879000000004</v>
      </c>
      <c r="C1452">
        <v>88.877516999999997</v>
      </c>
    </row>
    <row r="1453" spans="1:3" x14ac:dyDescent="0.2">
      <c r="A1453">
        <v>1749</v>
      </c>
      <c r="B1453">
        <v>89.005261000000004</v>
      </c>
      <c r="C1453">
        <v>88.845965000000007</v>
      </c>
    </row>
    <row r="1454" spans="1:3" x14ac:dyDescent="0.2">
      <c r="A1454">
        <v>1750</v>
      </c>
      <c r="B1454">
        <v>88.973273000000006</v>
      </c>
      <c r="C1454">
        <v>88.814493999999996</v>
      </c>
    </row>
    <row r="1455" spans="1:3" x14ac:dyDescent="0.2">
      <c r="A1455">
        <v>1751</v>
      </c>
      <c r="B1455">
        <v>88.939704000000006</v>
      </c>
      <c r="C1455">
        <v>88.782775000000001</v>
      </c>
    </row>
    <row r="1456" spans="1:3" x14ac:dyDescent="0.2">
      <c r="A1456">
        <v>1752</v>
      </c>
      <c r="B1456">
        <v>88.948093</v>
      </c>
      <c r="C1456">
        <v>88.746003000000002</v>
      </c>
    </row>
    <row r="1457" spans="1:3" x14ac:dyDescent="0.2">
      <c r="A1457">
        <v>1753</v>
      </c>
      <c r="B1457">
        <v>88.945665000000005</v>
      </c>
      <c r="C1457">
        <v>88.709153999999998</v>
      </c>
    </row>
    <row r="1458" spans="1:3" x14ac:dyDescent="0.2">
      <c r="A1458">
        <v>1754</v>
      </c>
      <c r="B1458">
        <v>88.954268999999996</v>
      </c>
      <c r="C1458">
        <v>88.669251000000003</v>
      </c>
    </row>
    <row r="1459" spans="1:3" x14ac:dyDescent="0.2">
      <c r="A1459">
        <v>1755</v>
      </c>
      <c r="B1459">
        <v>88.949726999999996</v>
      </c>
      <c r="C1459">
        <v>88.630431000000002</v>
      </c>
    </row>
    <row r="1460" spans="1:3" x14ac:dyDescent="0.2">
      <c r="A1460">
        <v>1756</v>
      </c>
      <c r="B1460">
        <v>88.947796999999994</v>
      </c>
      <c r="C1460">
        <v>88.590107000000003</v>
      </c>
    </row>
    <row r="1461" spans="1:3" x14ac:dyDescent="0.2">
      <c r="A1461">
        <v>1757</v>
      </c>
      <c r="B1461">
        <v>88.946862999999993</v>
      </c>
      <c r="C1461">
        <v>88.548552999999998</v>
      </c>
    </row>
    <row r="1462" spans="1:3" x14ac:dyDescent="0.2">
      <c r="A1462">
        <v>1758</v>
      </c>
      <c r="B1462">
        <v>88.942211</v>
      </c>
      <c r="C1462">
        <v>88.506961000000004</v>
      </c>
    </row>
    <row r="1463" spans="1:3" x14ac:dyDescent="0.2">
      <c r="A1463">
        <v>1759</v>
      </c>
      <c r="B1463">
        <v>88.954132000000001</v>
      </c>
      <c r="C1463">
        <v>88.459997999999999</v>
      </c>
    </row>
    <row r="1464" spans="1:3" x14ac:dyDescent="0.2">
      <c r="A1464">
        <v>1760</v>
      </c>
      <c r="B1464">
        <v>88.964384999999993</v>
      </c>
      <c r="C1464">
        <v>88.412146000000007</v>
      </c>
    </row>
    <row r="1465" spans="1:3" x14ac:dyDescent="0.2">
      <c r="A1465">
        <v>1761</v>
      </c>
      <c r="B1465">
        <v>88.931246000000002</v>
      </c>
      <c r="C1465">
        <v>88.376457000000002</v>
      </c>
    </row>
    <row r="1466" spans="1:3" x14ac:dyDescent="0.2">
      <c r="A1466">
        <v>1762</v>
      </c>
      <c r="B1466">
        <v>88.928100999999998</v>
      </c>
      <c r="C1466">
        <v>88.331236000000004</v>
      </c>
    </row>
    <row r="1467" spans="1:3" x14ac:dyDescent="0.2">
      <c r="A1467">
        <v>1763</v>
      </c>
      <c r="B1467">
        <v>88.939886000000001</v>
      </c>
      <c r="C1467">
        <v>88.280412999999996</v>
      </c>
    </row>
    <row r="1468" spans="1:3" x14ac:dyDescent="0.2">
      <c r="A1468">
        <v>1764</v>
      </c>
      <c r="B1468">
        <v>88.937427999999997</v>
      </c>
      <c r="C1468">
        <v>88.233358999999993</v>
      </c>
    </row>
    <row r="1469" spans="1:3" x14ac:dyDescent="0.2">
      <c r="A1469">
        <v>1765</v>
      </c>
      <c r="B1469">
        <v>88.901678000000004</v>
      </c>
      <c r="C1469">
        <v>88.197052999999997</v>
      </c>
    </row>
    <row r="1470" spans="1:3" x14ac:dyDescent="0.2">
      <c r="A1470">
        <v>1766</v>
      </c>
      <c r="B1470">
        <v>88.877352999999999</v>
      </c>
      <c r="C1470">
        <v>88.156480999999999</v>
      </c>
    </row>
    <row r="1471" spans="1:3" x14ac:dyDescent="0.2">
      <c r="A1471">
        <v>1767</v>
      </c>
      <c r="B1471">
        <v>88.855738000000002</v>
      </c>
      <c r="C1471">
        <v>88.114576999999997</v>
      </c>
    </row>
    <row r="1472" spans="1:3" x14ac:dyDescent="0.2">
      <c r="A1472">
        <v>1768</v>
      </c>
      <c r="B1472">
        <v>88.838206999999997</v>
      </c>
      <c r="C1472">
        <v>88.070848999999995</v>
      </c>
    </row>
    <row r="1473" spans="1:3" x14ac:dyDescent="0.2">
      <c r="A1473">
        <v>1769</v>
      </c>
      <c r="B1473">
        <v>88.811142000000004</v>
      </c>
      <c r="C1473">
        <v>88.029988000000003</v>
      </c>
    </row>
    <row r="1474" spans="1:3" x14ac:dyDescent="0.2">
      <c r="A1474">
        <v>1770</v>
      </c>
      <c r="B1474">
        <v>88.799813999999998</v>
      </c>
      <c r="C1474">
        <v>87.983256999999995</v>
      </c>
    </row>
    <row r="1475" spans="1:3" x14ac:dyDescent="0.2">
      <c r="A1475">
        <v>1771</v>
      </c>
      <c r="B1475">
        <v>88.771193999999994</v>
      </c>
      <c r="C1475">
        <v>87.942143000000002</v>
      </c>
    </row>
    <row r="1476" spans="1:3" x14ac:dyDescent="0.2">
      <c r="A1476">
        <v>1772</v>
      </c>
      <c r="B1476">
        <v>88.767788999999993</v>
      </c>
      <c r="C1476">
        <v>87.891737000000006</v>
      </c>
    </row>
    <row r="1477" spans="1:3" x14ac:dyDescent="0.2">
      <c r="A1477">
        <v>1773</v>
      </c>
      <c r="B1477">
        <v>88.768760999999998</v>
      </c>
      <c r="C1477">
        <v>87.839213999999998</v>
      </c>
    </row>
    <row r="1478" spans="1:3" x14ac:dyDescent="0.2">
      <c r="A1478">
        <v>1774</v>
      </c>
      <c r="B1478">
        <v>88.774798000000004</v>
      </c>
      <c r="C1478">
        <v>87.784271000000004</v>
      </c>
    </row>
    <row r="1479" spans="1:3" x14ac:dyDescent="0.2">
      <c r="A1479">
        <v>1775</v>
      </c>
      <c r="B1479">
        <v>88.773855999999995</v>
      </c>
      <c r="C1479">
        <v>87.731387999999995</v>
      </c>
    </row>
    <row r="1480" spans="1:3" x14ac:dyDescent="0.2">
      <c r="A1480">
        <v>1776</v>
      </c>
      <c r="B1480">
        <v>88.786520999999993</v>
      </c>
      <c r="C1480">
        <v>87.672908000000007</v>
      </c>
    </row>
    <row r="1481" spans="1:3" x14ac:dyDescent="0.2">
      <c r="A1481">
        <v>1777</v>
      </c>
      <c r="B1481">
        <v>88.777790999999993</v>
      </c>
      <c r="C1481">
        <v>87.622103999999993</v>
      </c>
    </row>
    <row r="1482" spans="1:3" x14ac:dyDescent="0.2">
      <c r="A1482">
        <v>1778</v>
      </c>
      <c r="B1482">
        <v>88.826015999999996</v>
      </c>
      <c r="C1482">
        <v>87.549075000000002</v>
      </c>
    </row>
    <row r="1483" spans="1:3" x14ac:dyDescent="0.2">
      <c r="A1483">
        <v>1779</v>
      </c>
      <c r="B1483">
        <v>88.836153999999993</v>
      </c>
      <c r="C1483">
        <v>87.490329000000003</v>
      </c>
    </row>
    <row r="1484" spans="1:3" x14ac:dyDescent="0.2">
      <c r="A1484">
        <v>1780</v>
      </c>
      <c r="B1484">
        <v>88.829956999999993</v>
      </c>
      <c r="C1484">
        <v>87.437640999999999</v>
      </c>
    </row>
    <row r="1485" spans="1:3" x14ac:dyDescent="0.2">
      <c r="A1485">
        <v>1781</v>
      </c>
      <c r="B1485">
        <v>88.822906000000003</v>
      </c>
      <c r="C1485">
        <v>87.385028000000005</v>
      </c>
    </row>
    <row r="1486" spans="1:3" x14ac:dyDescent="0.2">
      <c r="A1486">
        <v>1782</v>
      </c>
      <c r="B1486">
        <v>88.788027</v>
      </c>
      <c r="C1486">
        <v>87.342736000000002</v>
      </c>
    </row>
    <row r="1487" spans="1:3" x14ac:dyDescent="0.2">
      <c r="A1487">
        <v>1783</v>
      </c>
      <c r="B1487">
        <v>88.707845000000006</v>
      </c>
      <c r="C1487">
        <v>87.317042999999998</v>
      </c>
    </row>
    <row r="1488" spans="1:3" x14ac:dyDescent="0.2">
      <c r="A1488">
        <v>1784</v>
      </c>
      <c r="B1488">
        <v>88.695498000000001</v>
      </c>
      <c r="C1488">
        <v>87.265418999999994</v>
      </c>
    </row>
    <row r="1489" spans="1:3" x14ac:dyDescent="0.2">
      <c r="A1489">
        <v>1785</v>
      </c>
      <c r="B1489">
        <v>88.666414000000003</v>
      </c>
      <c r="C1489">
        <v>87.219707</v>
      </c>
    </row>
    <row r="1490" spans="1:3" x14ac:dyDescent="0.2">
      <c r="A1490">
        <v>1786</v>
      </c>
      <c r="B1490">
        <v>88.688930999999997</v>
      </c>
      <c r="C1490">
        <v>87.154743999999994</v>
      </c>
    </row>
    <row r="1491" spans="1:3" x14ac:dyDescent="0.2">
      <c r="A1491">
        <v>1787</v>
      </c>
      <c r="B1491">
        <v>88.725729999999999</v>
      </c>
      <c r="C1491">
        <v>87.084659000000002</v>
      </c>
    </row>
    <row r="1492" spans="1:3" x14ac:dyDescent="0.2">
      <c r="A1492">
        <v>1788</v>
      </c>
      <c r="B1492">
        <v>88.773009999999999</v>
      </c>
      <c r="C1492">
        <v>87.011257000000001</v>
      </c>
    </row>
    <row r="1493" spans="1:3" x14ac:dyDescent="0.2">
      <c r="A1493">
        <v>1789</v>
      </c>
      <c r="B1493">
        <v>88.808636000000007</v>
      </c>
      <c r="C1493">
        <v>86.942628999999997</v>
      </c>
    </row>
    <row r="1494" spans="1:3" x14ac:dyDescent="0.2">
      <c r="A1494">
        <v>1790</v>
      </c>
      <c r="B1494">
        <v>88.808751000000001</v>
      </c>
      <c r="C1494">
        <v>86.886427999999995</v>
      </c>
    </row>
    <row r="1495" spans="1:3" x14ac:dyDescent="0.2">
      <c r="A1495">
        <v>1791</v>
      </c>
      <c r="B1495">
        <v>88.776910000000001</v>
      </c>
      <c r="C1495">
        <v>86.840644999999995</v>
      </c>
    </row>
    <row r="1496" spans="1:3" x14ac:dyDescent="0.2">
      <c r="A1496">
        <v>1792</v>
      </c>
      <c r="B1496">
        <v>88.785150000000002</v>
      </c>
      <c r="C1496">
        <v>86.781702999999993</v>
      </c>
    </row>
    <row r="1497" spans="1:3" x14ac:dyDescent="0.2">
      <c r="A1497">
        <v>1793</v>
      </c>
      <c r="B1497">
        <v>88.775118000000006</v>
      </c>
      <c r="C1497">
        <v>86.728617</v>
      </c>
    </row>
    <row r="1498" spans="1:3" x14ac:dyDescent="0.2">
      <c r="A1498">
        <v>1794</v>
      </c>
      <c r="B1498">
        <v>88.754014999999995</v>
      </c>
      <c r="C1498">
        <v>86.678781000000001</v>
      </c>
    </row>
    <row r="1499" spans="1:3" x14ac:dyDescent="0.2">
      <c r="A1499">
        <v>1795</v>
      </c>
      <c r="B1499">
        <v>88.744549000000006</v>
      </c>
      <c r="C1499">
        <v>86.625291000000004</v>
      </c>
    </row>
    <row r="1500" spans="1:3" x14ac:dyDescent="0.2">
      <c r="A1500">
        <v>1796</v>
      </c>
      <c r="B1500">
        <v>88.740020999999999</v>
      </c>
      <c r="C1500">
        <v>86.570358999999996</v>
      </c>
    </row>
    <row r="1501" spans="1:3" x14ac:dyDescent="0.2">
      <c r="A1501">
        <v>1797</v>
      </c>
      <c r="B1501">
        <v>88.672892000000004</v>
      </c>
      <c r="C1501">
        <v>86.532915000000003</v>
      </c>
    </row>
    <row r="1502" spans="1:3" x14ac:dyDescent="0.2">
      <c r="A1502">
        <v>1798</v>
      </c>
      <c r="B1502">
        <v>88.677712999999997</v>
      </c>
      <c r="C1502">
        <v>86.474902999999998</v>
      </c>
    </row>
    <row r="1503" spans="1:3" x14ac:dyDescent="0.2">
      <c r="A1503">
        <v>1799</v>
      </c>
      <c r="B1503">
        <v>88.678415000000001</v>
      </c>
      <c r="C1503">
        <v>86.418255000000002</v>
      </c>
    </row>
    <row r="1504" spans="1:3" x14ac:dyDescent="0.2">
      <c r="A1504">
        <v>1800</v>
      </c>
      <c r="B1504">
        <v>88.696359000000001</v>
      </c>
      <c r="C1504">
        <v>86.357588000000007</v>
      </c>
    </row>
    <row r="1505" spans="1:3" x14ac:dyDescent="0.2">
      <c r="A1505">
        <v>1801</v>
      </c>
      <c r="B1505">
        <v>88.683445000000006</v>
      </c>
      <c r="C1505">
        <v>86.308100999999994</v>
      </c>
    </row>
    <row r="1506" spans="1:3" x14ac:dyDescent="0.2">
      <c r="A1506">
        <v>1802</v>
      </c>
      <c r="B1506">
        <v>88.699882000000002</v>
      </c>
      <c r="C1506">
        <v>86.252036000000004</v>
      </c>
    </row>
    <row r="1507" spans="1:3" x14ac:dyDescent="0.2">
      <c r="A1507">
        <v>1803</v>
      </c>
      <c r="B1507">
        <v>88.749763999999999</v>
      </c>
      <c r="C1507">
        <v>86.190179999999998</v>
      </c>
    </row>
    <row r="1508" spans="1:3" x14ac:dyDescent="0.2">
      <c r="A1508">
        <v>1804</v>
      </c>
      <c r="B1508">
        <v>88.765989000000005</v>
      </c>
      <c r="C1508">
        <v>86.136295000000004</v>
      </c>
    </row>
    <row r="1509" spans="1:3" x14ac:dyDescent="0.2">
      <c r="A1509">
        <v>1805</v>
      </c>
      <c r="B1509">
        <v>88.753394</v>
      </c>
      <c r="C1509">
        <v>86.087731000000005</v>
      </c>
    </row>
    <row r="1510" spans="1:3" x14ac:dyDescent="0.2">
      <c r="A1510">
        <v>1806</v>
      </c>
      <c r="B1510">
        <v>88.729260999999994</v>
      </c>
      <c r="C1510">
        <v>86.040897000000001</v>
      </c>
    </row>
    <row r="1511" spans="1:3" x14ac:dyDescent="0.2">
      <c r="A1511">
        <v>1807</v>
      </c>
      <c r="B1511">
        <v>88.72269</v>
      </c>
      <c r="C1511">
        <v>85.991327999999996</v>
      </c>
    </row>
    <row r="1512" spans="1:3" x14ac:dyDescent="0.2">
      <c r="A1512">
        <v>1808</v>
      </c>
      <c r="B1512">
        <v>88.686460999999994</v>
      </c>
      <c r="C1512">
        <v>85.945830000000001</v>
      </c>
    </row>
    <row r="1513" spans="1:3" x14ac:dyDescent="0.2">
      <c r="A1513">
        <v>1809</v>
      </c>
      <c r="B1513">
        <v>88.702817999999994</v>
      </c>
      <c r="C1513">
        <v>85.893386000000007</v>
      </c>
    </row>
    <row r="1514" spans="1:3" x14ac:dyDescent="0.2">
      <c r="A1514">
        <v>1810</v>
      </c>
      <c r="B1514">
        <v>88.695068000000006</v>
      </c>
      <c r="C1514">
        <v>85.844284999999999</v>
      </c>
    </row>
    <row r="1515" spans="1:3" x14ac:dyDescent="0.2">
      <c r="A1515">
        <v>1811</v>
      </c>
      <c r="B1515">
        <v>88.678932000000003</v>
      </c>
      <c r="C1515">
        <v>85.796086000000003</v>
      </c>
    </row>
    <row r="1516" spans="1:3" x14ac:dyDescent="0.2">
      <c r="A1516">
        <v>1812</v>
      </c>
      <c r="B1516">
        <v>88.712485999999998</v>
      </c>
      <c r="C1516">
        <v>85.744152999999997</v>
      </c>
    </row>
    <row r="1517" spans="1:3" x14ac:dyDescent="0.2">
      <c r="A1517">
        <v>1813</v>
      </c>
      <c r="B1517">
        <v>88.752522999999997</v>
      </c>
      <c r="C1517">
        <v>85.693959000000007</v>
      </c>
    </row>
    <row r="1518" spans="1:3" x14ac:dyDescent="0.2">
      <c r="A1518">
        <v>1814</v>
      </c>
      <c r="B1518">
        <v>88.790841999999998</v>
      </c>
      <c r="C1518">
        <v>85.646226999999996</v>
      </c>
    </row>
    <row r="1519" spans="1:3" x14ac:dyDescent="0.2">
      <c r="A1519">
        <v>1815</v>
      </c>
      <c r="B1519">
        <v>88.761431000000002</v>
      </c>
      <c r="C1519">
        <v>85.599417000000003</v>
      </c>
    </row>
    <row r="1520" spans="1:3" x14ac:dyDescent="0.2">
      <c r="A1520">
        <v>1816</v>
      </c>
      <c r="B1520">
        <v>88.713544999999996</v>
      </c>
      <c r="C1520">
        <v>85.552181000000004</v>
      </c>
    </row>
    <row r="1521" spans="1:3" x14ac:dyDescent="0.2">
      <c r="A1521">
        <v>1817</v>
      </c>
      <c r="B1521">
        <v>88.685866000000004</v>
      </c>
      <c r="C1521">
        <v>85.504788000000005</v>
      </c>
    </row>
    <row r="1522" spans="1:3" x14ac:dyDescent="0.2">
      <c r="A1522">
        <v>1818</v>
      </c>
      <c r="B1522">
        <v>88.694106000000005</v>
      </c>
      <c r="C1522">
        <v>85.458099000000004</v>
      </c>
    </row>
    <row r="1523" spans="1:3" x14ac:dyDescent="0.2">
      <c r="A1523">
        <v>1819</v>
      </c>
      <c r="B1523">
        <v>88.646001999999996</v>
      </c>
      <c r="C1523">
        <v>85.409755000000004</v>
      </c>
    </row>
    <row r="1524" spans="1:3" x14ac:dyDescent="0.2">
      <c r="A1524">
        <v>1820</v>
      </c>
      <c r="B1524">
        <v>88.604676999999995</v>
      </c>
      <c r="C1524">
        <v>85.361310000000003</v>
      </c>
    </row>
    <row r="1525" spans="1:3" x14ac:dyDescent="0.2">
      <c r="A1525">
        <v>1821</v>
      </c>
      <c r="B1525">
        <v>88.599689999999995</v>
      </c>
      <c r="C1525">
        <v>85.314010999999994</v>
      </c>
    </row>
    <row r="1526" spans="1:3" x14ac:dyDescent="0.2">
      <c r="A1526">
        <v>1822</v>
      </c>
      <c r="B1526">
        <v>88.590603000000002</v>
      </c>
      <c r="C1526">
        <v>85.266750000000002</v>
      </c>
    </row>
    <row r="1527" spans="1:3" x14ac:dyDescent="0.2">
      <c r="A1527">
        <v>1823</v>
      </c>
      <c r="B1527">
        <v>88.647199000000001</v>
      </c>
      <c r="C1527">
        <v>85.225728000000004</v>
      </c>
    </row>
    <row r="1528" spans="1:3" x14ac:dyDescent="0.2">
      <c r="A1528">
        <v>1824</v>
      </c>
      <c r="B1528">
        <v>88.684766999999994</v>
      </c>
      <c r="C1528">
        <v>85.186047000000002</v>
      </c>
    </row>
    <row r="1529" spans="1:3" x14ac:dyDescent="0.2">
      <c r="A1529">
        <v>1825</v>
      </c>
      <c r="B1529">
        <v>88.653244000000001</v>
      </c>
      <c r="C1529">
        <v>85.137601000000004</v>
      </c>
    </row>
    <row r="1530" spans="1:3" x14ac:dyDescent="0.2">
      <c r="A1530">
        <v>1826</v>
      </c>
      <c r="B1530">
        <v>88.652067000000002</v>
      </c>
      <c r="C1530">
        <v>85.093806000000001</v>
      </c>
    </row>
    <row r="1531" spans="1:3" x14ac:dyDescent="0.2">
      <c r="A1531">
        <v>1827</v>
      </c>
      <c r="B1531">
        <v>88.630502000000007</v>
      </c>
      <c r="C1531">
        <v>85.046767000000003</v>
      </c>
    </row>
    <row r="1532" spans="1:3" x14ac:dyDescent="0.2">
      <c r="A1532">
        <v>1828</v>
      </c>
      <c r="B1532">
        <v>88.622725000000003</v>
      </c>
      <c r="C1532">
        <v>85.002273000000002</v>
      </c>
    </row>
    <row r="1533" spans="1:3" x14ac:dyDescent="0.2">
      <c r="A1533">
        <v>1829</v>
      </c>
      <c r="B1533">
        <v>88.620780999999994</v>
      </c>
      <c r="C1533">
        <v>84.959293000000002</v>
      </c>
    </row>
    <row r="1534" spans="1:3" x14ac:dyDescent="0.2">
      <c r="A1534">
        <v>1830</v>
      </c>
      <c r="B1534">
        <v>88.633534999999995</v>
      </c>
      <c r="C1534">
        <v>84.920302000000007</v>
      </c>
    </row>
    <row r="1535" spans="1:3" x14ac:dyDescent="0.2">
      <c r="A1535">
        <v>1831</v>
      </c>
      <c r="B1535">
        <v>88.630510000000001</v>
      </c>
      <c r="C1535">
        <v>84.878322999999995</v>
      </c>
    </row>
    <row r="1536" spans="1:3" x14ac:dyDescent="0.2">
      <c r="A1536">
        <v>1832</v>
      </c>
      <c r="B1536">
        <v>88.661563000000001</v>
      </c>
      <c r="C1536">
        <v>84.846677</v>
      </c>
    </row>
    <row r="1537" spans="1:3" x14ac:dyDescent="0.2">
      <c r="A1537">
        <v>1833</v>
      </c>
      <c r="B1537">
        <v>88.664248999999998</v>
      </c>
      <c r="C1537">
        <v>84.808145999999994</v>
      </c>
    </row>
    <row r="1538" spans="1:3" x14ac:dyDescent="0.2">
      <c r="A1538">
        <v>1834</v>
      </c>
      <c r="B1538">
        <v>88.674730999999994</v>
      </c>
      <c r="C1538">
        <v>84.773052000000007</v>
      </c>
    </row>
    <row r="1539" spans="1:3" x14ac:dyDescent="0.2">
      <c r="A1539">
        <v>1835</v>
      </c>
      <c r="B1539">
        <v>88.651272000000006</v>
      </c>
      <c r="C1539">
        <v>84.726645000000005</v>
      </c>
    </row>
    <row r="1540" spans="1:3" x14ac:dyDescent="0.2">
      <c r="A1540">
        <v>1836</v>
      </c>
      <c r="B1540">
        <v>88.605254000000002</v>
      </c>
      <c r="C1540">
        <v>84.671980000000005</v>
      </c>
    </row>
    <row r="1541" spans="1:3" x14ac:dyDescent="0.2">
      <c r="A1541">
        <v>1837</v>
      </c>
      <c r="B1541">
        <v>88.574127000000004</v>
      </c>
      <c r="C1541">
        <v>84.622369000000006</v>
      </c>
    </row>
    <row r="1542" spans="1:3" x14ac:dyDescent="0.2">
      <c r="A1542">
        <v>1838</v>
      </c>
      <c r="B1542">
        <v>88.623980000000003</v>
      </c>
      <c r="C1542">
        <v>84.603961999999996</v>
      </c>
    </row>
    <row r="1543" spans="1:3" x14ac:dyDescent="0.2">
      <c r="A1543">
        <v>1839</v>
      </c>
      <c r="B1543">
        <v>88.615015999999997</v>
      </c>
      <c r="C1543">
        <v>84.563704000000001</v>
      </c>
    </row>
    <row r="1544" spans="1:3" x14ac:dyDescent="0.2">
      <c r="A1544">
        <v>1840</v>
      </c>
      <c r="B1544">
        <v>88.634388000000001</v>
      </c>
      <c r="C1544">
        <v>84.536575999999997</v>
      </c>
    </row>
    <row r="1545" spans="1:3" x14ac:dyDescent="0.2">
      <c r="A1545">
        <v>1841</v>
      </c>
      <c r="B1545">
        <v>88.678697</v>
      </c>
      <c r="C1545">
        <v>84.523703999999995</v>
      </c>
    </row>
    <row r="1546" spans="1:3" x14ac:dyDescent="0.2">
      <c r="A1546">
        <v>1842</v>
      </c>
      <c r="B1546">
        <v>88.696106</v>
      </c>
      <c r="C1546">
        <v>84.499905999999996</v>
      </c>
    </row>
    <row r="1547" spans="1:3" x14ac:dyDescent="0.2">
      <c r="A1547">
        <v>1843</v>
      </c>
      <c r="B1547">
        <v>88.705062999999996</v>
      </c>
      <c r="C1547">
        <v>84.472954000000001</v>
      </c>
    </row>
    <row r="1548" spans="1:3" x14ac:dyDescent="0.2">
      <c r="A1548">
        <v>1844</v>
      </c>
      <c r="B1548">
        <v>88.728718999999998</v>
      </c>
      <c r="C1548">
        <v>84.456034000000002</v>
      </c>
    </row>
    <row r="1549" spans="1:3" x14ac:dyDescent="0.2">
      <c r="A1549">
        <v>1845</v>
      </c>
      <c r="B1549">
        <v>88.723337000000001</v>
      </c>
      <c r="C1549">
        <v>84.422808000000003</v>
      </c>
    </row>
    <row r="1550" spans="1:3" x14ac:dyDescent="0.2">
      <c r="A1550">
        <v>1846</v>
      </c>
      <c r="B1550">
        <v>88.700684999999993</v>
      </c>
      <c r="C1550">
        <v>84.378961000000004</v>
      </c>
    </row>
    <row r="1551" spans="1:3" x14ac:dyDescent="0.2">
      <c r="A1551">
        <v>1847</v>
      </c>
      <c r="B1551">
        <v>88.691445000000002</v>
      </c>
      <c r="C1551">
        <v>84.343817000000001</v>
      </c>
    </row>
    <row r="1552" spans="1:3" x14ac:dyDescent="0.2">
      <c r="A1552">
        <v>1848</v>
      </c>
      <c r="B1552">
        <v>88.686767000000003</v>
      </c>
      <c r="C1552">
        <v>84.312100999999998</v>
      </c>
    </row>
    <row r="1553" spans="1:3" x14ac:dyDescent="0.2">
      <c r="A1553">
        <v>1849</v>
      </c>
      <c r="B1553">
        <v>88.684595000000002</v>
      </c>
      <c r="C1553">
        <v>84.282668999999999</v>
      </c>
    </row>
    <row r="1554" spans="1:3" x14ac:dyDescent="0.2">
      <c r="A1554">
        <v>1850</v>
      </c>
      <c r="B1554">
        <v>88.672228000000004</v>
      </c>
      <c r="C1554">
        <v>84.246540999999993</v>
      </c>
    </row>
    <row r="1555" spans="1:3" x14ac:dyDescent="0.2">
      <c r="A1555">
        <v>1851</v>
      </c>
      <c r="B1555">
        <v>88.697929000000002</v>
      </c>
      <c r="C1555">
        <v>84.239030999999997</v>
      </c>
    </row>
    <row r="1556" spans="1:3" x14ac:dyDescent="0.2">
      <c r="A1556">
        <v>1852</v>
      </c>
      <c r="B1556">
        <v>88.747090999999998</v>
      </c>
      <c r="C1556">
        <v>84.252791999999999</v>
      </c>
    </row>
    <row r="1557" spans="1:3" x14ac:dyDescent="0.2">
      <c r="A1557">
        <v>1853</v>
      </c>
      <c r="B1557">
        <v>88.718867000000003</v>
      </c>
      <c r="C1557">
        <v>84.206052999999997</v>
      </c>
    </row>
    <row r="1558" spans="1:3" x14ac:dyDescent="0.2">
      <c r="A1558">
        <v>1854</v>
      </c>
      <c r="B1558">
        <v>88.684550999999999</v>
      </c>
      <c r="C1558">
        <v>84.154172000000003</v>
      </c>
    </row>
    <row r="1559" spans="1:3" x14ac:dyDescent="0.2">
      <c r="A1559">
        <v>1855</v>
      </c>
      <c r="B1559">
        <v>88.680212999999995</v>
      </c>
      <c r="C1559">
        <v>84.127127000000002</v>
      </c>
    </row>
    <row r="1560" spans="1:3" x14ac:dyDescent="0.2">
      <c r="A1560">
        <v>1856</v>
      </c>
      <c r="B1560">
        <v>88.648375000000001</v>
      </c>
      <c r="C1560">
        <v>84.077078999999998</v>
      </c>
    </row>
    <row r="1561" spans="1:3" x14ac:dyDescent="0.2">
      <c r="A1561">
        <v>1857</v>
      </c>
      <c r="B1561">
        <v>88.654340000000005</v>
      </c>
      <c r="C1561">
        <v>84.059607999999997</v>
      </c>
    </row>
    <row r="1562" spans="1:3" x14ac:dyDescent="0.2">
      <c r="A1562">
        <v>1858</v>
      </c>
      <c r="B1562">
        <v>88.587169000000003</v>
      </c>
      <c r="C1562">
        <v>83.978610000000003</v>
      </c>
    </row>
    <row r="1563" spans="1:3" x14ac:dyDescent="0.2">
      <c r="A1563">
        <v>1859</v>
      </c>
      <c r="B1563">
        <v>88.587232</v>
      </c>
      <c r="C1563">
        <v>83.956046999999998</v>
      </c>
    </row>
    <row r="1564" spans="1:3" x14ac:dyDescent="0.2">
      <c r="A1564">
        <v>1860</v>
      </c>
      <c r="B1564">
        <v>88.568482000000003</v>
      </c>
      <c r="C1564">
        <v>83.917253000000002</v>
      </c>
    </row>
    <row r="1565" spans="1:3" x14ac:dyDescent="0.2">
      <c r="A1565">
        <v>1861</v>
      </c>
      <c r="B1565">
        <v>88.623846999999998</v>
      </c>
      <c r="C1565">
        <v>83.947913999999997</v>
      </c>
    </row>
    <row r="1566" spans="1:3" x14ac:dyDescent="0.2">
      <c r="A1566">
        <v>1862</v>
      </c>
      <c r="B1566">
        <v>88.671906000000007</v>
      </c>
      <c r="C1566">
        <v>83.976633000000007</v>
      </c>
    </row>
    <row r="1567" spans="1:3" x14ac:dyDescent="0.2">
      <c r="A1567">
        <v>1863</v>
      </c>
      <c r="B1567">
        <v>88.691159999999996</v>
      </c>
      <c r="C1567">
        <v>83.979506000000001</v>
      </c>
    </row>
    <row r="1568" spans="1:3" x14ac:dyDescent="0.2">
      <c r="A1568">
        <v>1864</v>
      </c>
      <c r="B1568">
        <v>88.686694000000003</v>
      </c>
      <c r="C1568">
        <v>83.958780000000004</v>
      </c>
    </row>
    <row r="1569" spans="1:3" x14ac:dyDescent="0.2">
      <c r="A1569">
        <v>1865</v>
      </c>
      <c r="B1569">
        <v>88.704240999999996</v>
      </c>
      <c r="C1569">
        <v>83.962952000000001</v>
      </c>
    </row>
    <row r="1570" spans="1:3" x14ac:dyDescent="0.2">
      <c r="A1570">
        <v>1866</v>
      </c>
      <c r="B1570">
        <v>88.708310999999995</v>
      </c>
      <c r="C1570">
        <v>83.953661999999994</v>
      </c>
    </row>
    <row r="1571" spans="1:3" x14ac:dyDescent="0.2">
      <c r="A1571">
        <v>1867</v>
      </c>
      <c r="B1571">
        <v>88.692682000000005</v>
      </c>
      <c r="C1571">
        <v>83.922591999999995</v>
      </c>
    </row>
    <row r="1572" spans="1:3" x14ac:dyDescent="0.2">
      <c r="A1572">
        <v>1868</v>
      </c>
      <c r="B1572">
        <v>88.660629999999998</v>
      </c>
      <c r="C1572">
        <v>83.872614999999996</v>
      </c>
    </row>
    <row r="1573" spans="1:3" x14ac:dyDescent="0.2">
      <c r="A1573">
        <v>1869</v>
      </c>
      <c r="B1573">
        <v>88.618251999999998</v>
      </c>
      <c r="C1573">
        <v>83.810516000000007</v>
      </c>
    </row>
    <row r="1574" spans="1:3" x14ac:dyDescent="0.2">
      <c r="A1574">
        <v>1870</v>
      </c>
      <c r="B1574">
        <v>88.576796000000002</v>
      </c>
      <c r="C1574">
        <v>83.749302999999998</v>
      </c>
    </row>
    <row r="1575" spans="1:3" x14ac:dyDescent="0.2">
      <c r="A1575">
        <v>1871</v>
      </c>
      <c r="B1575">
        <v>88.624412000000007</v>
      </c>
      <c r="C1575">
        <v>83.793430999999998</v>
      </c>
    </row>
    <row r="1576" spans="1:3" x14ac:dyDescent="0.2">
      <c r="A1576">
        <v>1872</v>
      </c>
      <c r="B1576">
        <v>88.618114000000006</v>
      </c>
      <c r="C1576">
        <v>83.774827999999999</v>
      </c>
    </row>
    <row r="1577" spans="1:3" x14ac:dyDescent="0.2">
      <c r="A1577">
        <v>1873</v>
      </c>
      <c r="B1577">
        <v>88.675101999999995</v>
      </c>
      <c r="C1577">
        <v>83.837541000000002</v>
      </c>
    </row>
    <row r="1578" spans="1:3" x14ac:dyDescent="0.2">
      <c r="A1578">
        <v>1874</v>
      </c>
      <c r="B1578">
        <v>88.672696000000002</v>
      </c>
      <c r="C1578">
        <v>83.826588999999998</v>
      </c>
    </row>
    <row r="1579" spans="1:3" x14ac:dyDescent="0.2">
      <c r="A1579">
        <v>1875</v>
      </c>
      <c r="B1579">
        <v>88.703017000000003</v>
      </c>
      <c r="C1579">
        <v>83.860726999999997</v>
      </c>
    </row>
    <row r="1580" spans="1:3" x14ac:dyDescent="0.2">
      <c r="A1580">
        <v>1876</v>
      </c>
      <c r="B1580">
        <v>88.710902000000004</v>
      </c>
      <c r="C1580">
        <v>83.866417999999996</v>
      </c>
    </row>
    <row r="1581" spans="1:3" x14ac:dyDescent="0.2">
      <c r="A1581">
        <v>1877</v>
      </c>
      <c r="B1581">
        <v>88.713092000000003</v>
      </c>
      <c r="C1581">
        <v>83.865325999999996</v>
      </c>
    </row>
    <row r="1582" spans="1:3" x14ac:dyDescent="0.2">
      <c r="A1582">
        <v>1878</v>
      </c>
      <c r="B1582">
        <v>88.719667999999999</v>
      </c>
      <c r="C1582">
        <v>83.871604000000005</v>
      </c>
    </row>
    <row r="1583" spans="1:3" x14ac:dyDescent="0.2">
      <c r="A1583">
        <v>1879</v>
      </c>
      <c r="B1583">
        <v>88.748652000000007</v>
      </c>
      <c r="C1583">
        <v>83.912513000000004</v>
      </c>
    </row>
    <row r="1584" spans="1:3" x14ac:dyDescent="0.2">
      <c r="A1584">
        <v>1880</v>
      </c>
      <c r="B1584">
        <v>88.807141999999999</v>
      </c>
      <c r="C1584">
        <v>84.002058000000005</v>
      </c>
    </row>
    <row r="1585" spans="1:3" x14ac:dyDescent="0.2">
      <c r="A1585">
        <v>1881</v>
      </c>
      <c r="B1585">
        <v>88.778105999999994</v>
      </c>
      <c r="C1585">
        <v>83.958145000000002</v>
      </c>
    </row>
    <row r="1586" spans="1:3" x14ac:dyDescent="0.2">
      <c r="A1586">
        <v>1882</v>
      </c>
      <c r="B1586">
        <v>88.734125000000006</v>
      </c>
      <c r="C1586">
        <v>83.890730000000005</v>
      </c>
    </row>
    <row r="1587" spans="1:3" x14ac:dyDescent="0.2">
      <c r="A1587">
        <v>1883</v>
      </c>
      <c r="B1587">
        <v>88.712020999999993</v>
      </c>
      <c r="C1587">
        <v>83.857506999999998</v>
      </c>
    </row>
    <row r="1588" spans="1:3" x14ac:dyDescent="0.2">
      <c r="A1588">
        <v>1884</v>
      </c>
      <c r="B1588">
        <v>88.597750000000005</v>
      </c>
      <c r="C1588">
        <v>83.680678</v>
      </c>
    </row>
    <row r="1589" spans="1:3" x14ac:dyDescent="0.2">
      <c r="A1589">
        <v>1885</v>
      </c>
      <c r="B1589">
        <v>88.505212999999998</v>
      </c>
      <c r="C1589">
        <v>83.539451999999997</v>
      </c>
    </row>
    <row r="1590" spans="1:3" x14ac:dyDescent="0.2">
      <c r="A1590">
        <v>1886</v>
      </c>
      <c r="B1590">
        <v>88.508233000000004</v>
      </c>
      <c r="C1590">
        <v>83.542665999999997</v>
      </c>
    </row>
    <row r="1591" spans="1:3" x14ac:dyDescent="0.2">
      <c r="A1591">
        <v>1887</v>
      </c>
      <c r="B1591">
        <v>88.555353999999994</v>
      </c>
      <c r="C1591">
        <v>83.616072000000003</v>
      </c>
    </row>
    <row r="1592" spans="1:3" x14ac:dyDescent="0.2">
      <c r="A1592">
        <v>1888</v>
      </c>
      <c r="B1592">
        <v>88.595934999999997</v>
      </c>
      <c r="C1592">
        <v>83.683511999999993</v>
      </c>
    </row>
    <row r="1593" spans="1:3" x14ac:dyDescent="0.2">
      <c r="A1593">
        <v>1889</v>
      </c>
      <c r="B1593">
        <v>88.658597999999998</v>
      </c>
      <c r="C1593">
        <v>83.792269000000005</v>
      </c>
    </row>
    <row r="1594" spans="1:3" x14ac:dyDescent="0.2">
      <c r="A1594">
        <v>1890</v>
      </c>
      <c r="B1594">
        <v>88.694524000000001</v>
      </c>
      <c r="C1594">
        <v>83.860715999999996</v>
      </c>
    </row>
    <row r="1595" spans="1:3" x14ac:dyDescent="0.2">
      <c r="A1595">
        <v>1891</v>
      </c>
      <c r="B1595">
        <v>88.689183999999997</v>
      </c>
      <c r="C1595">
        <v>83.859316000000007</v>
      </c>
    </row>
    <row r="1596" spans="1:3" x14ac:dyDescent="0.2">
      <c r="A1596">
        <v>1892</v>
      </c>
      <c r="B1596">
        <v>88.644772000000003</v>
      </c>
      <c r="C1596">
        <v>83.789210999999995</v>
      </c>
    </row>
    <row r="1597" spans="1:3" x14ac:dyDescent="0.2">
      <c r="A1597">
        <v>1893</v>
      </c>
      <c r="B1597">
        <v>88.615848999999997</v>
      </c>
      <c r="C1597">
        <v>83.746341000000001</v>
      </c>
    </row>
    <row r="1598" spans="1:3" x14ac:dyDescent="0.2">
      <c r="A1598">
        <v>1894</v>
      </c>
      <c r="B1598">
        <v>88.618605000000002</v>
      </c>
      <c r="C1598">
        <v>83.760104999999996</v>
      </c>
    </row>
    <row r="1599" spans="1:3" x14ac:dyDescent="0.2">
      <c r="A1599">
        <v>1895</v>
      </c>
      <c r="B1599">
        <v>88.510716000000002</v>
      </c>
      <c r="C1599">
        <v>83.576691999999994</v>
      </c>
    </row>
    <row r="1600" spans="1:3" x14ac:dyDescent="0.2">
      <c r="A1600">
        <v>1896</v>
      </c>
      <c r="B1600">
        <v>88.495863</v>
      </c>
      <c r="C1600">
        <v>83.558267999999998</v>
      </c>
    </row>
    <row r="1601" spans="1:3" x14ac:dyDescent="0.2">
      <c r="A1601">
        <v>1897</v>
      </c>
      <c r="B1601">
        <v>88.526219999999995</v>
      </c>
      <c r="C1601">
        <v>83.621744000000007</v>
      </c>
    </row>
    <row r="1602" spans="1:3" x14ac:dyDescent="0.2">
      <c r="A1602">
        <v>1898</v>
      </c>
      <c r="B1602">
        <v>88.540056000000007</v>
      </c>
      <c r="C1602">
        <v>83.657567</v>
      </c>
    </row>
    <row r="1603" spans="1:3" x14ac:dyDescent="0.2">
      <c r="A1603">
        <v>1899</v>
      </c>
      <c r="B1603">
        <v>88.533541</v>
      </c>
      <c r="C1603">
        <v>83.656890000000004</v>
      </c>
    </row>
    <row r="1604" spans="1:3" x14ac:dyDescent="0.2">
      <c r="A1604">
        <v>1900</v>
      </c>
      <c r="B1604">
        <v>88.593256999999994</v>
      </c>
      <c r="C1604">
        <v>83.783586999999997</v>
      </c>
    </row>
    <row r="1605" spans="1:3" x14ac:dyDescent="0.2">
      <c r="A1605">
        <v>1901</v>
      </c>
      <c r="B1605">
        <v>88.643175999999997</v>
      </c>
      <c r="C1605">
        <v>83.896754999999999</v>
      </c>
    </row>
    <row r="1606" spans="1:3" x14ac:dyDescent="0.2">
      <c r="A1606">
        <v>1902</v>
      </c>
      <c r="B1606">
        <v>88.681574999999995</v>
      </c>
      <c r="C1606">
        <v>83.991252000000003</v>
      </c>
    </row>
    <row r="1607" spans="1:3" x14ac:dyDescent="0.2">
      <c r="A1607">
        <v>1903</v>
      </c>
      <c r="B1607">
        <v>88.710740000000001</v>
      </c>
      <c r="C1607">
        <v>84.070175000000006</v>
      </c>
    </row>
    <row r="1608" spans="1:3" x14ac:dyDescent="0.2">
      <c r="A1608">
        <v>1904</v>
      </c>
      <c r="B1608">
        <v>88.736667999999995</v>
      </c>
      <c r="C1608">
        <v>84.145020000000002</v>
      </c>
    </row>
    <row r="1609" spans="1:3" x14ac:dyDescent="0.2">
      <c r="A1609">
        <v>1905</v>
      </c>
      <c r="B1609">
        <v>88.712536</v>
      </c>
      <c r="C1609">
        <v>84.115493999999998</v>
      </c>
    </row>
    <row r="1610" spans="1:3" x14ac:dyDescent="0.2">
      <c r="A1610">
        <v>1906</v>
      </c>
      <c r="B1610">
        <v>88.639478999999994</v>
      </c>
      <c r="C1610">
        <v>83.982433</v>
      </c>
    </row>
    <row r="1611" spans="1:3" x14ac:dyDescent="0.2">
      <c r="A1611">
        <v>1907</v>
      </c>
      <c r="B1611">
        <v>88.623991000000004</v>
      </c>
      <c r="C1611">
        <v>83.970876000000004</v>
      </c>
    </row>
    <row r="1612" spans="1:3" x14ac:dyDescent="0.2">
      <c r="A1612">
        <v>1908</v>
      </c>
      <c r="B1612">
        <v>88.594897000000003</v>
      </c>
      <c r="C1612">
        <v>83.930627999999999</v>
      </c>
    </row>
    <row r="1613" spans="1:3" x14ac:dyDescent="0.2">
      <c r="A1613">
        <v>1909</v>
      </c>
      <c r="B1613">
        <v>88.562848000000002</v>
      </c>
      <c r="C1613">
        <v>83.884074999999996</v>
      </c>
    </row>
    <row r="1614" spans="1:3" x14ac:dyDescent="0.2">
      <c r="A1614">
        <v>1910</v>
      </c>
      <c r="B1614">
        <v>88.567070000000001</v>
      </c>
      <c r="C1614">
        <v>83.915452000000002</v>
      </c>
    </row>
    <row r="1615" spans="1:3" x14ac:dyDescent="0.2">
      <c r="A1615">
        <v>1911</v>
      </c>
      <c r="B1615">
        <v>88.483242000000004</v>
      </c>
      <c r="C1615">
        <v>83.757631000000003</v>
      </c>
    </row>
    <row r="1616" spans="1:3" x14ac:dyDescent="0.2">
      <c r="A1616">
        <v>1912</v>
      </c>
      <c r="B1616">
        <v>88.519174000000007</v>
      </c>
      <c r="C1616">
        <v>83.857856999999996</v>
      </c>
    </row>
    <row r="1617" spans="1:3" x14ac:dyDescent="0.2">
      <c r="A1617">
        <v>1913</v>
      </c>
      <c r="B1617">
        <v>88.581986999999998</v>
      </c>
      <c r="C1617">
        <v>84.021283999999994</v>
      </c>
    </row>
    <row r="1618" spans="1:3" x14ac:dyDescent="0.2">
      <c r="A1618">
        <v>1914</v>
      </c>
      <c r="B1618">
        <v>88.645848000000001</v>
      </c>
      <c r="C1618">
        <v>84.192867000000007</v>
      </c>
    </row>
    <row r="1619" spans="1:3" x14ac:dyDescent="0.2">
      <c r="A1619">
        <v>1915</v>
      </c>
      <c r="B1619">
        <v>88.665650999999997</v>
      </c>
      <c r="C1619">
        <v>84.267364000000001</v>
      </c>
    </row>
    <row r="1620" spans="1:3" x14ac:dyDescent="0.2">
      <c r="A1620">
        <v>1916</v>
      </c>
      <c r="B1620">
        <v>88.695222000000001</v>
      </c>
      <c r="C1620">
        <v>84.366758000000004</v>
      </c>
    </row>
    <row r="1621" spans="1:3" x14ac:dyDescent="0.2">
      <c r="A1621">
        <v>1917</v>
      </c>
      <c r="B1621">
        <v>88.720590999999999</v>
      </c>
      <c r="C1621">
        <v>84.458591999999996</v>
      </c>
    </row>
    <row r="1622" spans="1:3" x14ac:dyDescent="0.2">
      <c r="A1622">
        <v>1918</v>
      </c>
      <c r="B1622">
        <v>88.714917</v>
      </c>
      <c r="C1622">
        <v>84.477669000000006</v>
      </c>
    </row>
    <row r="1623" spans="1:3" x14ac:dyDescent="0.2">
      <c r="A1623">
        <v>1919</v>
      </c>
      <c r="B1623">
        <v>88.718772999999999</v>
      </c>
      <c r="C1623">
        <v>84.520480000000006</v>
      </c>
    </row>
    <row r="1624" spans="1:3" x14ac:dyDescent="0.2">
      <c r="A1624">
        <v>1920</v>
      </c>
      <c r="B1624">
        <v>88.627613999999994</v>
      </c>
      <c r="C1624">
        <v>84.333448000000004</v>
      </c>
    </row>
    <row r="1625" spans="1:3" x14ac:dyDescent="0.2">
      <c r="A1625">
        <v>1921</v>
      </c>
      <c r="B1625">
        <v>88.553967999999998</v>
      </c>
      <c r="C1625">
        <v>84.189080000000004</v>
      </c>
    </row>
    <row r="1626" spans="1:3" x14ac:dyDescent="0.2">
      <c r="A1626">
        <v>1922</v>
      </c>
      <c r="B1626">
        <v>88.499576000000005</v>
      </c>
      <c r="C1626">
        <v>84.090935999999999</v>
      </c>
    </row>
    <row r="1627" spans="1:3" x14ac:dyDescent="0.2">
      <c r="A1627">
        <v>1923</v>
      </c>
      <c r="B1627">
        <v>88.468350999999998</v>
      </c>
      <c r="C1627">
        <v>84.048197999999999</v>
      </c>
    </row>
    <row r="1628" spans="1:3" x14ac:dyDescent="0.2">
      <c r="A1628">
        <v>1924</v>
      </c>
      <c r="B1628">
        <v>88.487904999999998</v>
      </c>
      <c r="C1628">
        <v>84.128257000000005</v>
      </c>
    </row>
    <row r="1629" spans="1:3" x14ac:dyDescent="0.2">
      <c r="A1629">
        <v>1925</v>
      </c>
      <c r="B1629">
        <v>88.444798000000006</v>
      </c>
      <c r="C1629">
        <v>84.056940999999995</v>
      </c>
    </row>
    <row r="1630" spans="1:3" x14ac:dyDescent="0.2">
      <c r="A1630">
        <v>1926</v>
      </c>
      <c r="B1630">
        <v>88.454566999999997</v>
      </c>
      <c r="C1630">
        <v>84.114778000000001</v>
      </c>
    </row>
    <row r="1631" spans="1:3" x14ac:dyDescent="0.2">
      <c r="A1631">
        <v>1927</v>
      </c>
      <c r="B1631">
        <v>88.504459999999995</v>
      </c>
      <c r="C1631">
        <v>84.273747</v>
      </c>
    </row>
    <row r="1632" spans="1:3" x14ac:dyDescent="0.2">
      <c r="A1632">
        <v>1928</v>
      </c>
      <c r="B1632">
        <v>88.523808000000002</v>
      </c>
      <c r="C1632">
        <v>84.359221000000005</v>
      </c>
    </row>
    <row r="1633" spans="1:3" x14ac:dyDescent="0.2">
      <c r="A1633">
        <v>1929</v>
      </c>
      <c r="B1633">
        <v>88.551334999999995</v>
      </c>
      <c r="C1633">
        <v>84.467235000000002</v>
      </c>
    </row>
    <row r="1634" spans="1:3" x14ac:dyDescent="0.2">
      <c r="A1634">
        <v>1930</v>
      </c>
      <c r="B1634">
        <v>88.524765000000002</v>
      </c>
      <c r="C1634">
        <v>84.438272999999995</v>
      </c>
    </row>
    <row r="1635" spans="1:3" x14ac:dyDescent="0.2">
      <c r="A1635">
        <v>1931</v>
      </c>
      <c r="B1635">
        <v>88.529137000000006</v>
      </c>
      <c r="C1635">
        <v>84.489050000000006</v>
      </c>
    </row>
    <row r="1636" spans="1:3" x14ac:dyDescent="0.2">
      <c r="A1636">
        <v>1932</v>
      </c>
      <c r="B1636">
        <v>88.490925000000004</v>
      </c>
      <c r="C1636">
        <v>84.430403999999996</v>
      </c>
    </row>
    <row r="1637" spans="1:3" x14ac:dyDescent="0.2">
      <c r="A1637">
        <v>1933</v>
      </c>
      <c r="B1637">
        <v>88.493959000000004</v>
      </c>
      <c r="C1637">
        <v>84.478757999999999</v>
      </c>
    </row>
    <row r="1638" spans="1:3" x14ac:dyDescent="0.2">
      <c r="A1638">
        <v>1934</v>
      </c>
      <c r="B1638">
        <v>88.476506999999998</v>
      </c>
      <c r="C1638">
        <v>84.474362999999997</v>
      </c>
    </row>
    <row r="1639" spans="1:3" x14ac:dyDescent="0.2">
      <c r="A1639">
        <v>1935</v>
      </c>
      <c r="B1639">
        <v>88.503017999999997</v>
      </c>
      <c r="C1639">
        <v>84.585950999999994</v>
      </c>
    </row>
    <row r="1640" spans="1:3" x14ac:dyDescent="0.2">
      <c r="A1640">
        <v>1936</v>
      </c>
      <c r="B1640">
        <v>88.528953000000001</v>
      </c>
      <c r="C1640">
        <v>84.697809000000007</v>
      </c>
    </row>
    <row r="1641" spans="1:3" x14ac:dyDescent="0.2">
      <c r="A1641">
        <v>1937</v>
      </c>
      <c r="B1641">
        <v>88.515332000000001</v>
      </c>
      <c r="C1641">
        <v>84.705399</v>
      </c>
    </row>
    <row r="1642" spans="1:3" x14ac:dyDescent="0.2">
      <c r="A1642">
        <v>1938</v>
      </c>
      <c r="B1642">
        <v>88.550397000000004</v>
      </c>
      <c r="C1642">
        <v>84.844335999999998</v>
      </c>
    </row>
    <row r="1643" spans="1:3" x14ac:dyDescent="0.2">
      <c r="A1643">
        <v>1939</v>
      </c>
      <c r="B1643">
        <v>88.548300999999995</v>
      </c>
      <c r="C1643">
        <v>84.884358000000006</v>
      </c>
    </row>
    <row r="1644" spans="1:3" x14ac:dyDescent="0.2">
      <c r="A1644">
        <v>1940</v>
      </c>
      <c r="B1644">
        <v>88.480238999999997</v>
      </c>
      <c r="C1644">
        <v>84.745839000000004</v>
      </c>
    </row>
    <row r="1645" spans="1:3" x14ac:dyDescent="0.2">
      <c r="A1645">
        <v>1941</v>
      </c>
      <c r="B1645">
        <v>88.454007000000004</v>
      </c>
      <c r="C1645">
        <v>84.720575999999994</v>
      </c>
    </row>
    <row r="1646" spans="1:3" x14ac:dyDescent="0.2">
      <c r="A1646">
        <v>1942</v>
      </c>
      <c r="B1646">
        <v>88.427130000000005</v>
      </c>
      <c r="C1646">
        <v>84.693656000000004</v>
      </c>
    </row>
    <row r="1647" spans="1:3" x14ac:dyDescent="0.2">
      <c r="A1647">
        <v>1943</v>
      </c>
      <c r="B1647">
        <v>88.400238000000002</v>
      </c>
      <c r="C1647">
        <v>84.666785000000004</v>
      </c>
    </row>
    <row r="1648" spans="1:3" x14ac:dyDescent="0.2">
      <c r="A1648">
        <v>1944</v>
      </c>
      <c r="B1648">
        <v>88.387598999999994</v>
      </c>
      <c r="C1648">
        <v>84.679081999999994</v>
      </c>
    </row>
    <row r="1649" spans="1:3" x14ac:dyDescent="0.2">
      <c r="A1649">
        <v>1945</v>
      </c>
      <c r="B1649">
        <v>88.445138</v>
      </c>
      <c r="C1649">
        <v>84.885440000000003</v>
      </c>
    </row>
    <row r="1650" spans="1:3" x14ac:dyDescent="0.2">
      <c r="A1650">
        <v>1946</v>
      </c>
      <c r="B1650">
        <v>88.506523000000001</v>
      </c>
      <c r="C1650">
        <v>85.105041</v>
      </c>
    </row>
    <row r="1651" spans="1:3" x14ac:dyDescent="0.2">
      <c r="A1651">
        <v>1947</v>
      </c>
      <c r="B1651">
        <v>88.544195000000002</v>
      </c>
      <c r="C1651">
        <v>85.260473000000005</v>
      </c>
    </row>
    <row r="1652" spans="1:3" x14ac:dyDescent="0.2">
      <c r="A1652">
        <v>1948</v>
      </c>
      <c r="B1652">
        <v>88.548427000000004</v>
      </c>
      <c r="C1652">
        <v>85.323273999999998</v>
      </c>
    </row>
    <row r="1653" spans="1:3" x14ac:dyDescent="0.2">
      <c r="A1653">
        <v>1949</v>
      </c>
      <c r="B1653">
        <v>88.595680999999999</v>
      </c>
      <c r="C1653">
        <v>85.507752999999994</v>
      </c>
    </row>
    <row r="1654" spans="1:3" x14ac:dyDescent="0.2">
      <c r="A1654">
        <v>1950</v>
      </c>
      <c r="B1654">
        <v>88.595664999999997</v>
      </c>
      <c r="C1654">
        <v>85.559938000000002</v>
      </c>
    </row>
    <row r="1655" spans="1:3" x14ac:dyDescent="0.2">
      <c r="A1655">
        <v>1951</v>
      </c>
      <c r="B1655">
        <v>88.608076999999994</v>
      </c>
      <c r="C1655">
        <v>85.647659000000004</v>
      </c>
    </row>
    <row r="1656" spans="1:3" x14ac:dyDescent="0.2">
      <c r="A1656">
        <v>1952</v>
      </c>
      <c r="B1656">
        <v>88.610819000000006</v>
      </c>
      <c r="C1656">
        <v>85.708511999999999</v>
      </c>
    </row>
    <row r="1657" spans="1:3" x14ac:dyDescent="0.2">
      <c r="A1657">
        <v>1953</v>
      </c>
      <c r="B1657">
        <v>88.620564999999999</v>
      </c>
      <c r="C1657">
        <v>85.789578000000006</v>
      </c>
    </row>
    <row r="1658" spans="1:3" x14ac:dyDescent="0.2">
      <c r="A1658">
        <v>1954</v>
      </c>
      <c r="B1658">
        <v>88.577681999999996</v>
      </c>
      <c r="C1658">
        <v>85.721745999999996</v>
      </c>
    </row>
    <row r="1659" spans="1:3" x14ac:dyDescent="0.2">
      <c r="A1659">
        <v>1955</v>
      </c>
      <c r="B1659">
        <v>88.526033999999996</v>
      </c>
      <c r="C1659">
        <v>85.628814000000006</v>
      </c>
    </row>
    <row r="1660" spans="1:3" x14ac:dyDescent="0.2">
      <c r="A1660">
        <v>1956</v>
      </c>
      <c r="B1660">
        <v>88.465992</v>
      </c>
      <c r="C1660">
        <v>85.511626000000007</v>
      </c>
    </row>
    <row r="1661" spans="1:3" x14ac:dyDescent="0.2">
      <c r="A1661">
        <v>1957</v>
      </c>
      <c r="B1661">
        <v>88.419396000000006</v>
      </c>
      <c r="C1661">
        <v>85.432570999999996</v>
      </c>
    </row>
    <row r="1662" spans="1:3" x14ac:dyDescent="0.2">
      <c r="A1662">
        <v>1958</v>
      </c>
      <c r="B1662">
        <v>88.366181999999995</v>
      </c>
      <c r="C1662">
        <v>85.334328999999997</v>
      </c>
    </row>
    <row r="1663" spans="1:3" x14ac:dyDescent="0.2">
      <c r="A1663">
        <v>1959</v>
      </c>
      <c r="B1663">
        <v>88.356836000000001</v>
      </c>
      <c r="C1663">
        <v>85.362132000000003</v>
      </c>
    </row>
    <row r="1664" spans="1:3" x14ac:dyDescent="0.2">
      <c r="A1664">
        <v>1960</v>
      </c>
      <c r="B1664">
        <v>88.390523999999999</v>
      </c>
      <c r="C1664">
        <v>85.514211000000003</v>
      </c>
    </row>
    <row r="1665" spans="1:3" x14ac:dyDescent="0.2">
      <c r="A1665">
        <v>1961</v>
      </c>
      <c r="B1665">
        <v>88.423635000000004</v>
      </c>
      <c r="C1665">
        <v>85.665025</v>
      </c>
    </row>
    <row r="1666" spans="1:3" x14ac:dyDescent="0.2">
      <c r="A1666">
        <v>1962</v>
      </c>
      <c r="B1666">
        <v>88.424047999999999</v>
      </c>
      <c r="C1666">
        <v>85.722059999999999</v>
      </c>
    </row>
    <row r="1667" spans="1:3" x14ac:dyDescent="0.2">
      <c r="A1667">
        <v>1963</v>
      </c>
      <c r="B1667">
        <v>88.441325000000006</v>
      </c>
      <c r="C1667">
        <v>85.827837000000002</v>
      </c>
    </row>
    <row r="1668" spans="1:3" x14ac:dyDescent="0.2">
      <c r="A1668">
        <v>1964</v>
      </c>
      <c r="B1668">
        <v>88.374244000000004</v>
      </c>
      <c r="C1668">
        <v>85.690969999999993</v>
      </c>
    </row>
    <row r="1669" spans="1:3" x14ac:dyDescent="0.2">
      <c r="A1669">
        <v>1965</v>
      </c>
      <c r="B1669">
        <v>88.335102000000006</v>
      </c>
      <c r="C1669">
        <v>85.634398000000004</v>
      </c>
    </row>
    <row r="1670" spans="1:3" x14ac:dyDescent="0.2">
      <c r="A1670">
        <v>1966</v>
      </c>
      <c r="B1670">
        <v>88.270022999999995</v>
      </c>
      <c r="C1670">
        <v>85.502424000000005</v>
      </c>
    </row>
    <row r="1671" spans="1:3" x14ac:dyDescent="0.2">
      <c r="A1671">
        <v>1967</v>
      </c>
      <c r="B1671">
        <v>88.296696999999995</v>
      </c>
      <c r="C1671">
        <v>85.636976000000004</v>
      </c>
    </row>
    <row r="1672" spans="1:3" x14ac:dyDescent="0.2">
      <c r="A1672">
        <v>1968</v>
      </c>
      <c r="B1672">
        <v>88.354624999999999</v>
      </c>
      <c r="C1672">
        <v>85.861920999999995</v>
      </c>
    </row>
    <row r="1673" spans="1:3" x14ac:dyDescent="0.2">
      <c r="A1673">
        <v>1969</v>
      </c>
      <c r="B1673">
        <v>88.410319999999999</v>
      </c>
      <c r="C1673">
        <v>86.079341999999997</v>
      </c>
    </row>
    <row r="1674" spans="1:3" x14ac:dyDescent="0.2">
      <c r="A1674">
        <v>1970</v>
      </c>
      <c r="B1674">
        <v>88.370101000000005</v>
      </c>
      <c r="C1674">
        <v>86.021263000000005</v>
      </c>
    </row>
    <row r="1675" spans="1:3" x14ac:dyDescent="0.2">
      <c r="A1675">
        <v>1971</v>
      </c>
      <c r="B1675">
        <v>88.363071000000005</v>
      </c>
      <c r="C1675">
        <v>86.058572999999996</v>
      </c>
    </row>
    <row r="1676" spans="1:3" x14ac:dyDescent="0.2">
      <c r="A1676">
        <v>1972</v>
      </c>
      <c r="B1676">
        <v>88.292342000000005</v>
      </c>
      <c r="C1676">
        <v>85.912588999999997</v>
      </c>
    </row>
    <row r="1677" spans="1:3" x14ac:dyDescent="0.2">
      <c r="A1677">
        <v>1973</v>
      </c>
      <c r="B1677">
        <v>88.243378000000007</v>
      </c>
      <c r="C1677">
        <v>85.828916000000007</v>
      </c>
    </row>
    <row r="1678" spans="1:3" x14ac:dyDescent="0.2">
      <c r="A1678">
        <v>1974</v>
      </c>
      <c r="B1678">
        <v>88.193905000000001</v>
      </c>
      <c r="C1678">
        <v>85.743505999999996</v>
      </c>
    </row>
    <row r="1679" spans="1:3" x14ac:dyDescent="0.2">
      <c r="A1679">
        <v>1975</v>
      </c>
      <c r="B1679">
        <v>88.180302999999995</v>
      </c>
      <c r="C1679">
        <v>85.762569999999997</v>
      </c>
    </row>
    <row r="1680" spans="1:3" x14ac:dyDescent="0.2">
      <c r="A1680">
        <v>1976</v>
      </c>
      <c r="B1680">
        <v>88.196736000000001</v>
      </c>
      <c r="C1680">
        <v>85.869150000000005</v>
      </c>
    </row>
    <row r="1681" spans="1:3" x14ac:dyDescent="0.2">
      <c r="A1681">
        <v>1977</v>
      </c>
      <c r="B1681">
        <v>88.256127000000006</v>
      </c>
      <c r="C1681">
        <v>86.099298000000005</v>
      </c>
    </row>
    <row r="1682" spans="1:3" x14ac:dyDescent="0.2">
      <c r="A1682">
        <v>1978</v>
      </c>
      <c r="B1682">
        <v>88.289129000000003</v>
      </c>
      <c r="C1682">
        <v>86.251913999999999</v>
      </c>
    </row>
    <row r="1683" spans="1:3" x14ac:dyDescent="0.2">
      <c r="A1683">
        <v>1979</v>
      </c>
      <c r="B1683">
        <v>88.309254999999993</v>
      </c>
      <c r="C1683">
        <v>86.366883999999999</v>
      </c>
    </row>
    <row r="1684" spans="1:3" x14ac:dyDescent="0.2">
      <c r="A1684">
        <v>1980</v>
      </c>
      <c r="B1684">
        <v>88.300533999999999</v>
      </c>
      <c r="C1684">
        <v>86.399922000000004</v>
      </c>
    </row>
    <row r="1685" spans="1:3" x14ac:dyDescent="0.2">
      <c r="A1685">
        <v>1981</v>
      </c>
      <c r="B1685">
        <v>88.247513999999995</v>
      </c>
      <c r="C1685">
        <v>86.307812999999996</v>
      </c>
    </row>
    <row r="1686" spans="1:3" x14ac:dyDescent="0.2">
      <c r="A1686">
        <v>1982</v>
      </c>
      <c r="B1686">
        <v>88.222093999999998</v>
      </c>
      <c r="C1686">
        <v>86.293846000000002</v>
      </c>
    </row>
    <row r="1687" spans="1:3" x14ac:dyDescent="0.2">
      <c r="A1687">
        <v>1983</v>
      </c>
      <c r="B1687">
        <v>88.205434999999994</v>
      </c>
      <c r="C1687">
        <v>86.304844000000003</v>
      </c>
    </row>
    <row r="1688" spans="1:3" x14ac:dyDescent="0.2">
      <c r="A1688">
        <v>1984</v>
      </c>
      <c r="B1688">
        <v>88.149752000000007</v>
      </c>
      <c r="C1688">
        <v>86.204933999999994</v>
      </c>
    </row>
    <row r="1689" spans="1:3" x14ac:dyDescent="0.2">
      <c r="A1689">
        <v>1985</v>
      </c>
      <c r="B1689">
        <v>88.153300999999999</v>
      </c>
      <c r="C1689">
        <v>86.273741999999999</v>
      </c>
    </row>
    <row r="1690" spans="1:3" x14ac:dyDescent="0.2">
      <c r="A1690">
        <v>1986</v>
      </c>
      <c r="B1690">
        <v>88.159037999999995</v>
      </c>
      <c r="C1690">
        <v>86.348444000000001</v>
      </c>
    </row>
    <row r="1691" spans="1:3" x14ac:dyDescent="0.2">
      <c r="A1691">
        <v>1987</v>
      </c>
      <c r="B1691">
        <v>88.196920000000006</v>
      </c>
      <c r="C1691">
        <v>86.512614999999997</v>
      </c>
    </row>
    <row r="1692" spans="1:3" x14ac:dyDescent="0.2">
      <c r="A1692">
        <v>1988</v>
      </c>
      <c r="B1692">
        <v>88.200913</v>
      </c>
      <c r="C1692">
        <v>86.581001000000001</v>
      </c>
    </row>
    <row r="1693" spans="1:3" x14ac:dyDescent="0.2">
      <c r="A1693">
        <v>1989</v>
      </c>
      <c r="B1693">
        <v>88.258401000000006</v>
      </c>
      <c r="C1693">
        <v>86.794769000000002</v>
      </c>
    </row>
    <row r="1694" spans="1:3" x14ac:dyDescent="0.2">
      <c r="A1694">
        <v>1990</v>
      </c>
      <c r="B1694">
        <v>88.323384000000004</v>
      </c>
      <c r="C1694">
        <v>87.023133000000001</v>
      </c>
    </row>
    <row r="1695" spans="1:3" x14ac:dyDescent="0.2">
      <c r="A1695">
        <v>1991</v>
      </c>
      <c r="B1695">
        <v>88.327779000000007</v>
      </c>
      <c r="C1695">
        <v>87.088240999999996</v>
      </c>
    </row>
    <row r="1696" spans="1:3" x14ac:dyDescent="0.2">
      <c r="A1696">
        <v>1992</v>
      </c>
      <c r="B1696">
        <v>88.272733000000002</v>
      </c>
      <c r="C1696">
        <v>86.997677999999993</v>
      </c>
    </row>
    <row r="1697" spans="1:3" x14ac:dyDescent="0.2">
      <c r="A1697">
        <v>1993</v>
      </c>
      <c r="B1697">
        <v>88.161867000000001</v>
      </c>
      <c r="C1697">
        <v>86.756868999999995</v>
      </c>
    </row>
    <row r="1698" spans="1:3" x14ac:dyDescent="0.2">
      <c r="A1698">
        <v>1994</v>
      </c>
      <c r="B1698">
        <v>88.099577999999994</v>
      </c>
      <c r="C1698">
        <v>86.643944000000005</v>
      </c>
    </row>
    <row r="1699" spans="1:3" x14ac:dyDescent="0.2">
      <c r="A1699">
        <v>1995</v>
      </c>
      <c r="B1699">
        <v>88.052314999999993</v>
      </c>
      <c r="C1699">
        <v>86.571432000000001</v>
      </c>
    </row>
    <row r="1700" spans="1:3" x14ac:dyDescent="0.2">
      <c r="A1700">
        <v>1996</v>
      </c>
      <c r="B1700">
        <v>88.082671000000005</v>
      </c>
      <c r="C1700">
        <v>86.710817000000006</v>
      </c>
    </row>
    <row r="1701" spans="1:3" x14ac:dyDescent="0.2">
      <c r="A1701">
        <v>1997</v>
      </c>
      <c r="B1701">
        <v>88.117570999999998</v>
      </c>
      <c r="C1701">
        <v>86.859765999999993</v>
      </c>
    </row>
    <row r="1702" spans="1:3" x14ac:dyDescent="0.2">
      <c r="A1702">
        <v>1998</v>
      </c>
      <c r="B1702">
        <v>88.137705999999994</v>
      </c>
      <c r="C1702">
        <v>86.967083000000002</v>
      </c>
    </row>
    <row r="1703" spans="1:3" x14ac:dyDescent="0.2">
      <c r="A1703">
        <v>1999</v>
      </c>
      <c r="B1703">
        <v>88.183240999999995</v>
      </c>
      <c r="C1703">
        <v>87.137383999999997</v>
      </c>
    </row>
    <row r="1704" spans="1:3" x14ac:dyDescent="0.2">
      <c r="A1704">
        <v>2000</v>
      </c>
      <c r="B1704">
        <v>88.218349000000003</v>
      </c>
      <c r="C1704">
        <v>87.276826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57C00-CFA6-4EB7-B2A1-786AAD207DA3}">
  <dimension ref="A1:D3804"/>
  <sheetViews>
    <sheetView tabSelected="1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17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0</v>
      </c>
      <c r="C73">
        <v>0</v>
      </c>
    </row>
    <row r="74" spans="1:3" x14ac:dyDescent="0.2">
      <c r="A74">
        <v>370</v>
      </c>
      <c r="B74">
        <v>0</v>
      </c>
      <c r="C74">
        <v>0</v>
      </c>
    </row>
    <row r="75" spans="1:3" x14ac:dyDescent="0.2">
      <c r="A75">
        <v>371</v>
      </c>
      <c r="B75">
        <v>0</v>
      </c>
      <c r="C75">
        <v>0</v>
      </c>
    </row>
    <row r="76" spans="1:3" x14ac:dyDescent="0.2">
      <c r="A76">
        <v>372</v>
      </c>
      <c r="B76">
        <v>0</v>
      </c>
      <c r="C76">
        <v>0</v>
      </c>
    </row>
    <row r="77" spans="1:3" x14ac:dyDescent="0.2">
      <c r="A77">
        <v>373</v>
      </c>
      <c r="B77">
        <v>0</v>
      </c>
      <c r="C77">
        <v>0</v>
      </c>
    </row>
    <row r="78" spans="1:3" x14ac:dyDescent="0.2">
      <c r="A78">
        <v>374</v>
      </c>
      <c r="B78">
        <v>9.9999999999999995E-7</v>
      </c>
      <c r="C78">
        <v>0</v>
      </c>
    </row>
    <row r="79" spans="1:3" x14ac:dyDescent="0.2">
      <c r="A79">
        <v>375</v>
      </c>
      <c r="B79">
        <v>8.8999999999999995E-5</v>
      </c>
      <c r="C79">
        <v>0</v>
      </c>
    </row>
    <row r="80" spans="1:3" x14ac:dyDescent="0.2">
      <c r="A80">
        <v>376</v>
      </c>
      <c r="B80">
        <v>4.2200000000000001E-4</v>
      </c>
      <c r="C80">
        <v>0</v>
      </c>
    </row>
    <row r="81" spans="1:3" x14ac:dyDescent="0.2">
      <c r="A81">
        <v>377</v>
      </c>
      <c r="B81">
        <v>2.026E-3</v>
      </c>
      <c r="C81">
        <v>9.9999999999999995E-7</v>
      </c>
    </row>
    <row r="82" spans="1:3" x14ac:dyDescent="0.2">
      <c r="A82">
        <v>378</v>
      </c>
      <c r="B82">
        <v>9.9129999999999999E-3</v>
      </c>
      <c r="C82">
        <v>3.0000000000000001E-6</v>
      </c>
    </row>
    <row r="83" spans="1:3" x14ac:dyDescent="0.2">
      <c r="A83">
        <v>379</v>
      </c>
      <c r="B83">
        <v>5.0358E-2</v>
      </c>
      <c r="C83">
        <v>1.5E-5</v>
      </c>
    </row>
    <row r="84" spans="1:3" x14ac:dyDescent="0.2">
      <c r="A84">
        <v>380</v>
      </c>
      <c r="B84">
        <v>0.26335399999999998</v>
      </c>
      <c r="C84">
        <v>9.2E-5</v>
      </c>
    </row>
    <row r="85" spans="1:3" x14ac:dyDescent="0.2">
      <c r="A85">
        <v>381</v>
      </c>
      <c r="B85">
        <v>0.415043</v>
      </c>
      <c r="C85">
        <v>1.9900000000000001E-4</v>
      </c>
    </row>
    <row r="86" spans="1:3" x14ac:dyDescent="0.2">
      <c r="A86">
        <v>382</v>
      </c>
      <c r="B86">
        <v>0.646011</v>
      </c>
      <c r="C86">
        <v>4.2700000000000002E-4</v>
      </c>
    </row>
    <row r="87" spans="1:3" x14ac:dyDescent="0.2">
      <c r="A87">
        <v>383</v>
      </c>
      <c r="B87">
        <v>1.0038670000000001</v>
      </c>
      <c r="C87">
        <v>9.2699999999999998E-4</v>
      </c>
    </row>
    <row r="88" spans="1:3" x14ac:dyDescent="0.2">
      <c r="A88">
        <v>384</v>
      </c>
      <c r="B88">
        <v>1.560656</v>
      </c>
      <c r="C88">
        <v>2.0500000000000002E-3</v>
      </c>
    </row>
    <row r="89" spans="1:3" x14ac:dyDescent="0.2">
      <c r="A89">
        <v>385</v>
      </c>
      <c r="B89">
        <v>2.4378389999999999</v>
      </c>
      <c r="C89">
        <v>4.7330000000000002E-3</v>
      </c>
    </row>
    <row r="90" spans="1:3" x14ac:dyDescent="0.2">
      <c r="A90">
        <v>386</v>
      </c>
      <c r="B90">
        <v>3.7469830000000002</v>
      </c>
      <c r="C90">
        <v>1.0829E-2</v>
      </c>
    </row>
    <row r="91" spans="1:3" x14ac:dyDescent="0.2">
      <c r="A91">
        <v>387</v>
      </c>
      <c r="B91">
        <v>5.710712</v>
      </c>
      <c r="C91">
        <v>2.5713E-2</v>
      </c>
    </row>
    <row r="92" spans="1:3" x14ac:dyDescent="0.2">
      <c r="A92">
        <v>388</v>
      </c>
      <c r="B92">
        <v>8.5521779999999996</v>
      </c>
      <c r="C92">
        <v>6.1939000000000001E-2</v>
      </c>
    </row>
    <row r="93" spans="1:3" x14ac:dyDescent="0.2">
      <c r="A93">
        <v>389</v>
      </c>
      <c r="B93">
        <v>12.612819999999999</v>
      </c>
      <c r="C93">
        <v>0.15428600000000001</v>
      </c>
    </row>
    <row r="94" spans="1:3" x14ac:dyDescent="0.2">
      <c r="A94">
        <v>390</v>
      </c>
      <c r="B94">
        <v>18.340896000000001</v>
      </c>
      <c r="C94">
        <v>0.39080999999999999</v>
      </c>
    </row>
    <row r="95" spans="1:3" x14ac:dyDescent="0.2">
      <c r="A95">
        <v>391</v>
      </c>
      <c r="B95">
        <v>30.024965000000002</v>
      </c>
      <c r="C95">
        <v>1.8113049999999999</v>
      </c>
    </row>
    <row r="96" spans="1:3" x14ac:dyDescent="0.2">
      <c r="A96">
        <v>392</v>
      </c>
      <c r="B96">
        <v>44.463236999999999</v>
      </c>
      <c r="C96">
        <v>7.5887029999999998</v>
      </c>
    </row>
    <row r="97" spans="1:3" x14ac:dyDescent="0.2">
      <c r="A97">
        <v>393</v>
      </c>
      <c r="B97">
        <v>48.444243</v>
      </c>
      <c r="C97">
        <v>14.026042</v>
      </c>
    </row>
    <row r="98" spans="1:3" x14ac:dyDescent="0.2">
      <c r="A98">
        <v>394</v>
      </c>
      <c r="B98">
        <v>53.786467999999999</v>
      </c>
      <c r="C98">
        <v>24.951481999999999</v>
      </c>
    </row>
    <row r="99" spans="1:3" x14ac:dyDescent="0.2">
      <c r="A99">
        <v>395</v>
      </c>
      <c r="B99">
        <v>61.028109999999998</v>
      </c>
      <c r="C99">
        <v>38.951371999999999</v>
      </c>
    </row>
    <row r="100" spans="1:3" x14ac:dyDescent="0.2">
      <c r="A100">
        <v>396</v>
      </c>
      <c r="B100">
        <v>67.257447999999997</v>
      </c>
      <c r="C100">
        <v>47.714816999999996</v>
      </c>
    </row>
    <row r="101" spans="1:3" x14ac:dyDescent="0.2">
      <c r="A101">
        <v>397</v>
      </c>
      <c r="B101">
        <v>73.095716999999993</v>
      </c>
      <c r="C101">
        <v>51.409523999999998</v>
      </c>
    </row>
    <row r="102" spans="1:3" x14ac:dyDescent="0.2">
      <c r="A102">
        <v>398</v>
      </c>
      <c r="B102">
        <v>74.719560000000001</v>
      </c>
      <c r="C102">
        <v>49.639434999999999</v>
      </c>
    </row>
    <row r="103" spans="1:3" x14ac:dyDescent="0.2">
      <c r="A103">
        <v>399</v>
      </c>
      <c r="B103">
        <v>75.789257000000006</v>
      </c>
      <c r="C103">
        <v>50.611564999999999</v>
      </c>
    </row>
    <row r="104" spans="1:3" x14ac:dyDescent="0.2">
      <c r="A104">
        <v>400</v>
      </c>
      <c r="B104">
        <v>76.717590999999999</v>
      </c>
      <c r="C104">
        <v>54.717322000000003</v>
      </c>
    </row>
    <row r="105" spans="1:3" x14ac:dyDescent="0.2">
      <c r="A105">
        <v>401</v>
      </c>
      <c r="B105">
        <v>77.513337000000007</v>
      </c>
      <c r="C105">
        <v>61.348900999999998</v>
      </c>
    </row>
    <row r="106" spans="1:3" x14ac:dyDescent="0.2">
      <c r="A106">
        <v>402</v>
      </c>
      <c r="B106">
        <v>78.233096000000003</v>
      </c>
      <c r="C106">
        <v>68.415190999999993</v>
      </c>
    </row>
    <row r="107" spans="1:3" x14ac:dyDescent="0.2">
      <c r="A107">
        <v>403</v>
      </c>
      <c r="B107">
        <v>78.814622</v>
      </c>
      <c r="C107">
        <v>73.653147000000004</v>
      </c>
    </row>
    <row r="108" spans="1:3" x14ac:dyDescent="0.2">
      <c r="A108">
        <v>404</v>
      </c>
      <c r="B108">
        <v>79.191128000000006</v>
      </c>
      <c r="C108">
        <v>75.292721999999998</v>
      </c>
    </row>
    <row r="109" spans="1:3" x14ac:dyDescent="0.2">
      <c r="A109">
        <v>405</v>
      </c>
      <c r="B109">
        <v>79.686963000000006</v>
      </c>
      <c r="C109">
        <v>74.782927999999998</v>
      </c>
    </row>
    <row r="110" spans="1:3" x14ac:dyDescent="0.2">
      <c r="A110">
        <v>406</v>
      </c>
      <c r="B110">
        <v>80.306073999999995</v>
      </c>
      <c r="C110">
        <v>73.757294000000002</v>
      </c>
    </row>
    <row r="111" spans="1:3" x14ac:dyDescent="0.2">
      <c r="A111">
        <v>407</v>
      </c>
      <c r="B111">
        <v>81.032595999999998</v>
      </c>
      <c r="C111">
        <v>73.025593000000001</v>
      </c>
    </row>
    <row r="112" spans="1:3" x14ac:dyDescent="0.2">
      <c r="A112">
        <v>408</v>
      </c>
      <c r="B112">
        <v>81.842374000000007</v>
      </c>
      <c r="C112">
        <v>73.069027000000006</v>
      </c>
    </row>
    <row r="113" spans="1:3" x14ac:dyDescent="0.2">
      <c r="A113">
        <v>409</v>
      </c>
      <c r="B113">
        <v>82.214792000000003</v>
      </c>
      <c r="C113">
        <v>73.289558999999997</v>
      </c>
    </row>
    <row r="114" spans="1:3" x14ac:dyDescent="0.2">
      <c r="A114">
        <v>410</v>
      </c>
      <c r="B114">
        <v>82.387845999999996</v>
      </c>
      <c r="C114">
        <v>73.742519999999999</v>
      </c>
    </row>
    <row r="115" spans="1:3" x14ac:dyDescent="0.2">
      <c r="A115">
        <v>411</v>
      </c>
      <c r="B115">
        <v>82.545848000000007</v>
      </c>
      <c r="C115">
        <v>74.336769000000004</v>
      </c>
    </row>
    <row r="116" spans="1:3" x14ac:dyDescent="0.2">
      <c r="A116">
        <v>412</v>
      </c>
      <c r="B116">
        <v>82.676454000000007</v>
      </c>
      <c r="C116">
        <v>74.901166000000003</v>
      </c>
    </row>
    <row r="117" spans="1:3" x14ac:dyDescent="0.2">
      <c r="A117">
        <v>413</v>
      </c>
      <c r="B117">
        <v>82.778630000000007</v>
      </c>
      <c r="C117">
        <v>75.669076000000004</v>
      </c>
    </row>
    <row r="118" spans="1:3" x14ac:dyDescent="0.2">
      <c r="A118">
        <v>414</v>
      </c>
      <c r="B118">
        <v>82.842121000000006</v>
      </c>
      <c r="C118">
        <v>77.063115999999994</v>
      </c>
    </row>
    <row r="119" spans="1:3" x14ac:dyDescent="0.2">
      <c r="A119">
        <v>415</v>
      </c>
      <c r="B119">
        <v>82.832181000000006</v>
      </c>
      <c r="C119">
        <v>79.210739000000004</v>
      </c>
    </row>
    <row r="120" spans="1:3" x14ac:dyDescent="0.2">
      <c r="A120">
        <v>416</v>
      </c>
      <c r="B120">
        <v>82.717864000000006</v>
      </c>
      <c r="C120">
        <v>80.382909999999995</v>
      </c>
    </row>
    <row r="121" spans="1:3" x14ac:dyDescent="0.2">
      <c r="A121">
        <v>417</v>
      </c>
      <c r="B121">
        <v>82.393617000000006</v>
      </c>
      <c r="C121">
        <v>76.783872000000002</v>
      </c>
    </row>
    <row r="122" spans="1:3" x14ac:dyDescent="0.2">
      <c r="A122">
        <v>418</v>
      </c>
      <c r="B122">
        <v>81.799070999999998</v>
      </c>
      <c r="C122">
        <v>65.666286999999997</v>
      </c>
    </row>
    <row r="123" spans="1:3" x14ac:dyDescent="0.2">
      <c r="A123">
        <v>419</v>
      </c>
      <c r="B123">
        <v>81.009450999999999</v>
      </c>
      <c r="C123">
        <v>51.896157000000002</v>
      </c>
    </row>
    <row r="124" spans="1:3" x14ac:dyDescent="0.2">
      <c r="A124">
        <v>420</v>
      </c>
      <c r="B124">
        <v>80.265467999999998</v>
      </c>
      <c r="C124">
        <v>42.402788999999999</v>
      </c>
    </row>
    <row r="125" spans="1:3" x14ac:dyDescent="0.2">
      <c r="A125">
        <v>421</v>
      </c>
      <c r="B125">
        <v>79.754898999999995</v>
      </c>
      <c r="C125">
        <v>37.915495</v>
      </c>
    </row>
    <row r="126" spans="1:3" x14ac:dyDescent="0.2">
      <c r="A126">
        <v>422</v>
      </c>
      <c r="B126">
        <v>79.733183999999994</v>
      </c>
      <c r="C126">
        <v>38.721971000000003</v>
      </c>
    </row>
    <row r="127" spans="1:3" x14ac:dyDescent="0.2">
      <c r="A127">
        <v>423</v>
      </c>
      <c r="B127">
        <v>80.368122</v>
      </c>
      <c r="C127">
        <v>46.760078999999998</v>
      </c>
    </row>
    <row r="128" spans="1:3" x14ac:dyDescent="0.2">
      <c r="A128">
        <v>424</v>
      </c>
      <c r="B128">
        <v>81.644516999999993</v>
      </c>
      <c r="C128">
        <v>65.747556000000003</v>
      </c>
    </row>
    <row r="129" spans="1:3" x14ac:dyDescent="0.2">
      <c r="A129">
        <v>425</v>
      </c>
      <c r="B129">
        <v>83.064031999999997</v>
      </c>
      <c r="C129">
        <v>77.601963999999995</v>
      </c>
    </row>
    <row r="130" spans="1:3" x14ac:dyDescent="0.2">
      <c r="A130">
        <v>426</v>
      </c>
      <c r="B130">
        <v>84.086224000000001</v>
      </c>
      <c r="C130">
        <v>51.903286999999999</v>
      </c>
    </row>
    <row r="131" spans="1:3" x14ac:dyDescent="0.2">
      <c r="A131">
        <v>427</v>
      </c>
      <c r="B131">
        <v>83.956519999999998</v>
      </c>
      <c r="C131">
        <v>25.649861000000001</v>
      </c>
    </row>
    <row r="132" spans="1:3" x14ac:dyDescent="0.2">
      <c r="A132">
        <v>428</v>
      </c>
      <c r="B132">
        <v>82.020121000000003</v>
      </c>
      <c r="C132">
        <v>14.349404</v>
      </c>
    </row>
    <row r="133" spans="1:3" x14ac:dyDescent="0.2">
      <c r="A133">
        <v>429</v>
      </c>
      <c r="B133">
        <v>78.577494999999999</v>
      </c>
      <c r="C133">
        <v>9.9636069999999997</v>
      </c>
    </row>
    <row r="134" spans="1:3" x14ac:dyDescent="0.2">
      <c r="A134">
        <v>430</v>
      </c>
      <c r="B134">
        <v>74.218333999999999</v>
      </c>
      <c r="C134">
        <v>8.4692380000000007</v>
      </c>
    </row>
    <row r="135" spans="1:3" x14ac:dyDescent="0.2">
      <c r="A135">
        <v>431</v>
      </c>
      <c r="B135">
        <v>70.329592000000005</v>
      </c>
      <c r="C135">
        <v>9.2294169999999998</v>
      </c>
    </row>
    <row r="136" spans="1:3" x14ac:dyDescent="0.2">
      <c r="A136">
        <v>432</v>
      </c>
      <c r="B136">
        <v>67.947027000000006</v>
      </c>
      <c r="C136">
        <v>13.845333</v>
      </c>
    </row>
    <row r="137" spans="1:3" x14ac:dyDescent="0.2">
      <c r="A137">
        <v>433</v>
      </c>
      <c r="B137">
        <v>67.597133999999997</v>
      </c>
      <c r="C137">
        <v>33.619832000000002</v>
      </c>
    </row>
    <row r="138" spans="1:3" x14ac:dyDescent="0.2">
      <c r="A138">
        <v>434</v>
      </c>
      <c r="B138">
        <v>69.512050000000002</v>
      </c>
      <c r="C138">
        <v>63.879956999999997</v>
      </c>
    </row>
    <row r="139" spans="1:3" x14ac:dyDescent="0.2">
      <c r="A139">
        <v>435</v>
      </c>
      <c r="B139">
        <v>73.842522000000002</v>
      </c>
      <c r="C139">
        <v>14.32963</v>
      </c>
    </row>
    <row r="140" spans="1:3" x14ac:dyDescent="0.2">
      <c r="A140">
        <v>436</v>
      </c>
      <c r="B140">
        <v>79.677909999999997</v>
      </c>
      <c r="C140">
        <v>4.6980500000000003</v>
      </c>
    </row>
    <row r="141" spans="1:3" x14ac:dyDescent="0.2">
      <c r="A141">
        <v>437</v>
      </c>
      <c r="B141">
        <v>84.726557</v>
      </c>
      <c r="C141">
        <v>2.4104909999999999</v>
      </c>
    </row>
    <row r="142" spans="1:3" x14ac:dyDescent="0.2">
      <c r="A142">
        <v>438</v>
      </c>
      <c r="B142">
        <v>86.032353000000001</v>
      </c>
      <c r="C142">
        <v>1.6170040000000001</v>
      </c>
    </row>
    <row r="143" spans="1:3" x14ac:dyDescent="0.2">
      <c r="A143">
        <v>439</v>
      </c>
      <c r="B143">
        <v>80.985134000000002</v>
      </c>
      <c r="C143">
        <v>1.430574</v>
      </c>
    </row>
    <row r="144" spans="1:3" x14ac:dyDescent="0.2">
      <c r="A144">
        <v>440</v>
      </c>
      <c r="B144">
        <v>71.723393999999999</v>
      </c>
      <c r="C144">
        <v>1.7554959999999999</v>
      </c>
    </row>
    <row r="145" spans="1:3" x14ac:dyDescent="0.2">
      <c r="A145">
        <v>441</v>
      </c>
      <c r="B145">
        <v>61.432533999999997</v>
      </c>
      <c r="C145">
        <v>4.0433219999999999</v>
      </c>
    </row>
    <row r="146" spans="1:3" x14ac:dyDescent="0.2">
      <c r="A146">
        <v>442</v>
      </c>
      <c r="B146">
        <v>53.465207999999997</v>
      </c>
      <c r="C146">
        <v>44.993347999999997</v>
      </c>
    </row>
    <row r="147" spans="1:3" x14ac:dyDescent="0.2">
      <c r="A147">
        <v>443</v>
      </c>
      <c r="B147">
        <v>48.397770000000001</v>
      </c>
      <c r="C147">
        <v>2.0490010000000001</v>
      </c>
    </row>
    <row r="148" spans="1:3" x14ac:dyDescent="0.2">
      <c r="A148">
        <v>444</v>
      </c>
      <c r="B148">
        <v>46.261012000000001</v>
      </c>
      <c r="C148">
        <v>0.35096699999999997</v>
      </c>
    </row>
    <row r="149" spans="1:3" x14ac:dyDescent="0.2">
      <c r="A149">
        <v>445</v>
      </c>
      <c r="B149">
        <v>47.456232</v>
      </c>
      <c r="C149">
        <v>0.114181</v>
      </c>
    </row>
    <row r="150" spans="1:3" x14ac:dyDescent="0.2">
      <c r="A150">
        <v>446</v>
      </c>
      <c r="B150">
        <v>52.143658000000002</v>
      </c>
      <c r="C150">
        <v>5.0319999999999997E-2</v>
      </c>
    </row>
    <row r="151" spans="1:3" x14ac:dyDescent="0.2">
      <c r="A151">
        <v>447</v>
      </c>
      <c r="B151">
        <v>60.370192000000003</v>
      </c>
      <c r="C151">
        <v>2.7279999999999999E-2</v>
      </c>
    </row>
    <row r="152" spans="1:3" x14ac:dyDescent="0.2">
      <c r="A152">
        <v>448</v>
      </c>
      <c r="B152">
        <v>72.215914999999995</v>
      </c>
      <c r="C152">
        <v>1.6389999999999998E-2</v>
      </c>
    </row>
    <row r="153" spans="1:3" x14ac:dyDescent="0.2">
      <c r="A153">
        <v>449</v>
      </c>
      <c r="B153">
        <v>84.842288999999994</v>
      </c>
      <c r="C153">
        <v>1.038E-2</v>
      </c>
    </row>
    <row r="154" spans="1:3" x14ac:dyDescent="0.2">
      <c r="A154">
        <v>450</v>
      </c>
      <c r="B154">
        <v>86.215494000000007</v>
      </c>
      <c r="C154">
        <v>7.1040000000000001E-3</v>
      </c>
    </row>
    <row r="155" spans="1:3" x14ac:dyDescent="0.2">
      <c r="A155">
        <v>451</v>
      </c>
      <c r="B155">
        <v>71.994130999999996</v>
      </c>
      <c r="C155">
        <v>5.1630000000000001E-3</v>
      </c>
    </row>
    <row r="156" spans="1:3" x14ac:dyDescent="0.2">
      <c r="A156">
        <v>452</v>
      </c>
      <c r="B156">
        <v>52.444265000000001</v>
      </c>
      <c r="C156">
        <v>3.9230000000000003E-3</v>
      </c>
    </row>
    <row r="157" spans="1:3" x14ac:dyDescent="0.2">
      <c r="A157">
        <v>453</v>
      </c>
      <c r="B157">
        <v>36.157347999999999</v>
      </c>
      <c r="C157">
        <v>3.0720000000000001E-3</v>
      </c>
    </row>
    <row r="158" spans="1:3" x14ac:dyDescent="0.2">
      <c r="A158">
        <v>454</v>
      </c>
      <c r="B158">
        <v>25.875254999999999</v>
      </c>
      <c r="C158">
        <v>2.5119999999999999E-3</v>
      </c>
    </row>
    <row r="159" spans="1:3" x14ac:dyDescent="0.2">
      <c r="A159">
        <v>455</v>
      </c>
      <c r="B159">
        <v>19.302754</v>
      </c>
      <c r="C159">
        <v>2.117E-3</v>
      </c>
    </row>
    <row r="160" spans="1:3" x14ac:dyDescent="0.2">
      <c r="A160">
        <v>456</v>
      </c>
      <c r="B160">
        <v>15.473589</v>
      </c>
      <c r="C160">
        <v>1.8550000000000001E-3</v>
      </c>
    </row>
    <row r="161" spans="1:3" x14ac:dyDescent="0.2">
      <c r="A161">
        <v>457</v>
      </c>
      <c r="B161">
        <v>13.029643</v>
      </c>
      <c r="C161">
        <v>1.671E-3</v>
      </c>
    </row>
    <row r="162" spans="1:3" x14ac:dyDescent="0.2">
      <c r="A162">
        <v>458</v>
      </c>
      <c r="B162">
        <v>11.517362</v>
      </c>
      <c r="C162">
        <v>1.5460000000000001E-3</v>
      </c>
    </row>
    <row r="163" spans="1:3" x14ac:dyDescent="0.2">
      <c r="A163">
        <v>459</v>
      </c>
      <c r="B163">
        <v>10.680586999999999</v>
      </c>
      <c r="C163">
        <v>1.472E-3</v>
      </c>
    </row>
    <row r="164" spans="1:3" x14ac:dyDescent="0.2">
      <c r="A164">
        <v>460</v>
      </c>
      <c r="B164">
        <v>10.323199000000001</v>
      </c>
      <c r="C164">
        <v>1.4350000000000001E-3</v>
      </c>
    </row>
    <row r="165" spans="1:3" x14ac:dyDescent="0.2">
      <c r="A165">
        <v>461</v>
      </c>
      <c r="B165">
        <v>10.397802</v>
      </c>
      <c r="C165">
        <v>1.4350000000000001E-3</v>
      </c>
    </row>
    <row r="166" spans="1:3" x14ac:dyDescent="0.2">
      <c r="A166">
        <v>462</v>
      </c>
      <c r="B166">
        <v>10.756757</v>
      </c>
      <c r="C166">
        <v>1.4580000000000001E-3</v>
      </c>
    </row>
    <row r="167" spans="1:3" x14ac:dyDescent="0.2">
      <c r="A167">
        <v>463</v>
      </c>
      <c r="B167">
        <v>11.660822</v>
      </c>
      <c r="C167">
        <v>1.5280000000000001E-3</v>
      </c>
    </row>
    <row r="168" spans="1:3" x14ac:dyDescent="0.2">
      <c r="A168">
        <v>464</v>
      </c>
      <c r="B168">
        <v>13.018852000000001</v>
      </c>
      <c r="C168">
        <v>1.6329999999999999E-3</v>
      </c>
    </row>
    <row r="169" spans="1:3" x14ac:dyDescent="0.2">
      <c r="A169">
        <v>465</v>
      </c>
      <c r="B169">
        <v>15.200068</v>
      </c>
      <c r="C169">
        <v>1.8E-3</v>
      </c>
    </row>
    <row r="170" spans="1:3" x14ac:dyDescent="0.2">
      <c r="A170">
        <v>466</v>
      </c>
      <c r="B170">
        <v>18.321068</v>
      </c>
      <c r="C170">
        <v>2.0339999999999998E-3</v>
      </c>
    </row>
    <row r="171" spans="1:3" x14ac:dyDescent="0.2">
      <c r="A171">
        <v>467</v>
      </c>
      <c r="B171">
        <v>22.954159000000001</v>
      </c>
      <c r="C171">
        <v>2.3770000000000002E-3</v>
      </c>
    </row>
    <row r="172" spans="1:3" x14ac:dyDescent="0.2">
      <c r="A172">
        <v>468</v>
      </c>
      <c r="B172">
        <v>28.93393</v>
      </c>
      <c r="C172">
        <v>2.8210000000000002E-3</v>
      </c>
    </row>
    <row r="173" spans="1:3" x14ac:dyDescent="0.2">
      <c r="A173">
        <v>469</v>
      </c>
      <c r="B173">
        <v>37.299156000000004</v>
      </c>
      <c r="C173">
        <v>3.4810000000000002E-3</v>
      </c>
    </row>
    <row r="174" spans="1:3" x14ac:dyDescent="0.2">
      <c r="A174">
        <v>470</v>
      </c>
      <c r="B174">
        <v>46.580179999999999</v>
      </c>
      <c r="C174">
        <v>4.3179999999999998E-3</v>
      </c>
    </row>
    <row r="175" spans="1:3" x14ac:dyDescent="0.2">
      <c r="A175">
        <v>471</v>
      </c>
      <c r="B175">
        <v>56.605562999999997</v>
      </c>
      <c r="C175">
        <v>5.47E-3</v>
      </c>
    </row>
    <row r="176" spans="1:3" x14ac:dyDescent="0.2">
      <c r="A176">
        <v>472</v>
      </c>
      <c r="B176">
        <v>66.234221000000005</v>
      </c>
      <c r="C176">
        <v>7.1050000000000002E-3</v>
      </c>
    </row>
    <row r="177" spans="1:3" x14ac:dyDescent="0.2">
      <c r="A177">
        <v>473</v>
      </c>
      <c r="B177">
        <v>74.411894000000004</v>
      </c>
      <c r="C177">
        <v>9.5750000000000002E-3</v>
      </c>
    </row>
    <row r="178" spans="1:3" x14ac:dyDescent="0.2">
      <c r="A178">
        <v>474</v>
      </c>
      <c r="B178">
        <v>80.229663000000002</v>
      </c>
      <c r="C178">
        <v>1.3457E-2</v>
      </c>
    </row>
    <row r="179" spans="1:3" x14ac:dyDescent="0.2">
      <c r="A179">
        <v>475</v>
      </c>
      <c r="B179">
        <v>83.708539000000002</v>
      </c>
      <c r="C179">
        <v>1.9879999999999998E-2</v>
      </c>
    </row>
    <row r="180" spans="1:3" x14ac:dyDescent="0.2">
      <c r="A180">
        <v>476</v>
      </c>
      <c r="B180">
        <v>85.420349000000002</v>
      </c>
      <c r="C180">
        <v>3.0379E-2</v>
      </c>
    </row>
    <row r="181" spans="1:3" x14ac:dyDescent="0.2">
      <c r="A181">
        <v>477</v>
      </c>
      <c r="B181">
        <v>86.224200999999994</v>
      </c>
      <c r="C181">
        <v>4.9341000000000003E-2</v>
      </c>
    </row>
    <row r="182" spans="1:3" x14ac:dyDescent="0.2">
      <c r="A182">
        <v>478</v>
      </c>
      <c r="B182">
        <v>86.417439000000002</v>
      </c>
      <c r="C182">
        <v>8.2442000000000001E-2</v>
      </c>
    </row>
    <row r="183" spans="1:3" x14ac:dyDescent="0.2">
      <c r="A183">
        <v>479</v>
      </c>
      <c r="B183">
        <v>86.119534000000002</v>
      </c>
      <c r="C183">
        <v>0.14971499999999999</v>
      </c>
    </row>
    <row r="184" spans="1:3" x14ac:dyDescent="0.2">
      <c r="A184">
        <v>480</v>
      </c>
      <c r="B184">
        <v>85.211123000000001</v>
      </c>
      <c r="C184">
        <v>0.29123599999999999</v>
      </c>
    </row>
    <row r="185" spans="1:3" x14ac:dyDescent="0.2">
      <c r="A185">
        <v>481</v>
      </c>
      <c r="B185">
        <v>83.676565999999994</v>
      </c>
      <c r="C185">
        <v>0.61433499999999996</v>
      </c>
    </row>
    <row r="186" spans="1:3" x14ac:dyDescent="0.2">
      <c r="A186">
        <v>482</v>
      </c>
      <c r="B186">
        <v>81.822721000000001</v>
      </c>
      <c r="C186">
        <v>1.303145</v>
      </c>
    </row>
    <row r="187" spans="1:3" x14ac:dyDescent="0.2">
      <c r="A187">
        <v>483</v>
      </c>
      <c r="B187">
        <v>79.842454000000004</v>
      </c>
      <c r="C187">
        <v>2.8678400000000002</v>
      </c>
    </row>
    <row r="188" spans="1:3" x14ac:dyDescent="0.2">
      <c r="A188">
        <v>484</v>
      </c>
      <c r="B188">
        <v>77.966364999999996</v>
      </c>
      <c r="C188">
        <v>6.356122</v>
      </c>
    </row>
    <row r="189" spans="1:3" x14ac:dyDescent="0.2">
      <c r="A189">
        <v>485</v>
      </c>
      <c r="B189">
        <v>76.481185999999994</v>
      </c>
      <c r="C189">
        <v>12.257659</v>
      </c>
    </row>
    <row r="190" spans="1:3" x14ac:dyDescent="0.2">
      <c r="A190">
        <v>486</v>
      </c>
      <c r="B190">
        <v>75.641681000000005</v>
      </c>
      <c r="C190">
        <v>18.035523000000001</v>
      </c>
    </row>
    <row r="191" spans="1:3" x14ac:dyDescent="0.2">
      <c r="A191">
        <v>487</v>
      </c>
      <c r="B191">
        <v>75.533676999999997</v>
      </c>
      <c r="C191">
        <v>21.80817</v>
      </c>
    </row>
    <row r="192" spans="1:3" x14ac:dyDescent="0.2">
      <c r="A192">
        <v>488</v>
      </c>
      <c r="B192">
        <v>76.147491000000002</v>
      </c>
      <c r="C192">
        <v>24.741406000000001</v>
      </c>
    </row>
    <row r="193" spans="1:3" x14ac:dyDescent="0.2">
      <c r="A193">
        <v>489</v>
      </c>
      <c r="B193">
        <v>77.417122000000006</v>
      </c>
      <c r="C193">
        <v>26.63428</v>
      </c>
    </row>
    <row r="194" spans="1:3" x14ac:dyDescent="0.2">
      <c r="A194">
        <v>490</v>
      </c>
      <c r="B194">
        <v>79.290808999999996</v>
      </c>
      <c r="C194">
        <v>26.071127000000001</v>
      </c>
    </row>
    <row r="195" spans="1:3" x14ac:dyDescent="0.2">
      <c r="A195">
        <v>491</v>
      </c>
      <c r="B195">
        <v>81.470056</v>
      </c>
      <c r="C195">
        <v>22.895403000000002</v>
      </c>
    </row>
    <row r="196" spans="1:3" x14ac:dyDescent="0.2">
      <c r="A196">
        <v>492</v>
      </c>
      <c r="B196">
        <v>83.499065999999999</v>
      </c>
      <c r="C196">
        <v>19.161393</v>
      </c>
    </row>
    <row r="197" spans="1:3" x14ac:dyDescent="0.2">
      <c r="A197">
        <v>493</v>
      </c>
      <c r="B197">
        <v>85.047135999999995</v>
      </c>
      <c r="C197">
        <v>16.234051000000001</v>
      </c>
    </row>
    <row r="198" spans="1:3" x14ac:dyDescent="0.2">
      <c r="A198">
        <v>494</v>
      </c>
      <c r="B198">
        <v>85.802149</v>
      </c>
      <c r="C198">
        <v>14.424849999999999</v>
      </c>
    </row>
    <row r="199" spans="1:3" x14ac:dyDescent="0.2">
      <c r="A199">
        <v>495</v>
      </c>
      <c r="B199">
        <v>85.450512000000003</v>
      </c>
      <c r="C199">
        <v>13.823683000000001</v>
      </c>
    </row>
    <row r="200" spans="1:3" x14ac:dyDescent="0.2">
      <c r="A200">
        <v>496</v>
      </c>
      <c r="B200">
        <v>83.972713999999996</v>
      </c>
      <c r="C200">
        <v>14.5075</v>
      </c>
    </row>
    <row r="201" spans="1:3" x14ac:dyDescent="0.2">
      <c r="A201">
        <v>497</v>
      </c>
      <c r="B201">
        <v>81.902569</v>
      </c>
      <c r="C201">
        <v>16.43862</v>
      </c>
    </row>
    <row r="202" spans="1:3" x14ac:dyDescent="0.2">
      <c r="A202">
        <v>498</v>
      </c>
      <c r="B202">
        <v>79.536103999999995</v>
      </c>
      <c r="C202">
        <v>20.271560999999998</v>
      </c>
    </row>
    <row r="203" spans="1:3" x14ac:dyDescent="0.2">
      <c r="A203">
        <v>499</v>
      </c>
      <c r="B203">
        <v>77.228500999999994</v>
      </c>
      <c r="C203">
        <v>27.360928999999999</v>
      </c>
    </row>
    <row r="204" spans="1:3" x14ac:dyDescent="0.2">
      <c r="A204">
        <v>500</v>
      </c>
      <c r="B204">
        <v>75.291321999999994</v>
      </c>
      <c r="C204">
        <v>40.165030000000002</v>
      </c>
    </row>
    <row r="205" spans="1:3" x14ac:dyDescent="0.2">
      <c r="A205">
        <v>501</v>
      </c>
      <c r="B205">
        <v>73.964759999999998</v>
      </c>
      <c r="C205">
        <v>59.678424</v>
      </c>
    </row>
    <row r="206" spans="1:3" x14ac:dyDescent="0.2">
      <c r="A206">
        <v>502</v>
      </c>
      <c r="B206">
        <v>73.304694999999995</v>
      </c>
      <c r="C206">
        <v>78.326320999999993</v>
      </c>
    </row>
    <row r="207" spans="1:3" x14ac:dyDescent="0.2">
      <c r="A207">
        <v>503</v>
      </c>
      <c r="B207">
        <v>73.332082999999997</v>
      </c>
      <c r="C207">
        <v>77.000434999999996</v>
      </c>
    </row>
    <row r="208" spans="1:3" x14ac:dyDescent="0.2">
      <c r="A208">
        <v>504</v>
      </c>
      <c r="B208">
        <v>74.006866000000002</v>
      </c>
      <c r="C208">
        <v>59.897812999999999</v>
      </c>
    </row>
    <row r="209" spans="1:3" x14ac:dyDescent="0.2">
      <c r="A209">
        <v>505</v>
      </c>
      <c r="B209">
        <v>75.215603000000002</v>
      </c>
      <c r="C209">
        <v>44.397058000000001</v>
      </c>
    </row>
    <row r="210" spans="1:3" x14ac:dyDescent="0.2">
      <c r="A210">
        <v>506</v>
      </c>
      <c r="B210">
        <v>76.684075000000007</v>
      </c>
      <c r="C210">
        <v>35.001139999999999</v>
      </c>
    </row>
    <row r="211" spans="1:3" x14ac:dyDescent="0.2">
      <c r="A211">
        <v>507</v>
      </c>
      <c r="B211">
        <v>78.208235000000002</v>
      </c>
      <c r="C211">
        <v>29.828320000000001</v>
      </c>
    </row>
    <row r="212" spans="1:3" x14ac:dyDescent="0.2">
      <c r="A212">
        <v>508</v>
      </c>
      <c r="B212">
        <v>79.570229999999995</v>
      </c>
      <c r="C212">
        <v>27.429331999999999</v>
      </c>
    </row>
    <row r="213" spans="1:3" x14ac:dyDescent="0.2">
      <c r="A213">
        <v>509</v>
      </c>
      <c r="B213">
        <v>80.465115999999995</v>
      </c>
      <c r="C213">
        <v>27.093513000000002</v>
      </c>
    </row>
    <row r="214" spans="1:3" x14ac:dyDescent="0.2">
      <c r="A214">
        <v>510</v>
      </c>
      <c r="B214">
        <v>80.847324999999998</v>
      </c>
      <c r="C214">
        <v>28.607384</v>
      </c>
    </row>
    <row r="215" spans="1:3" x14ac:dyDescent="0.2">
      <c r="A215">
        <v>511</v>
      </c>
      <c r="B215">
        <v>80.598495</v>
      </c>
      <c r="C215">
        <v>32.137028999999998</v>
      </c>
    </row>
    <row r="216" spans="1:3" x14ac:dyDescent="0.2">
      <c r="A216">
        <v>512</v>
      </c>
      <c r="B216">
        <v>79.782606999999999</v>
      </c>
      <c r="C216">
        <v>38.189933000000003</v>
      </c>
    </row>
    <row r="217" spans="1:3" x14ac:dyDescent="0.2">
      <c r="A217">
        <v>513</v>
      </c>
      <c r="B217">
        <v>78.525631000000004</v>
      </c>
      <c r="C217">
        <v>47.713450999999999</v>
      </c>
    </row>
    <row r="218" spans="1:3" x14ac:dyDescent="0.2">
      <c r="A218">
        <v>514</v>
      </c>
      <c r="B218">
        <v>77.086961000000002</v>
      </c>
      <c r="C218">
        <v>60.012802999999998</v>
      </c>
    </row>
    <row r="219" spans="1:3" x14ac:dyDescent="0.2">
      <c r="A219">
        <v>515</v>
      </c>
      <c r="B219">
        <v>75.735816999999997</v>
      </c>
      <c r="C219">
        <v>71.325462000000002</v>
      </c>
    </row>
    <row r="220" spans="1:3" x14ac:dyDescent="0.2">
      <c r="A220">
        <v>516</v>
      </c>
      <c r="B220">
        <v>74.592070000000007</v>
      </c>
      <c r="C220">
        <v>76.554929000000001</v>
      </c>
    </row>
    <row r="221" spans="1:3" x14ac:dyDescent="0.2">
      <c r="A221">
        <v>517</v>
      </c>
      <c r="B221">
        <v>73.808248000000006</v>
      </c>
      <c r="C221">
        <v>73.014688000000007</v>
      </c>
    </row>
    <row r="222" spans="1:3" x14ac:dyDescent="0.2">
      <c r="A222">
        <v>518</v>
      </c>
      <c r="B222">
        <v>73.392516999999998</v>
      </c>
      <c r="C222">
        <v>64.796553000000003</v>
      </c>
    </row>
    <row r="223" spans="1:3" x14ac:dyDescent="0.2">
      <c r="A223">
        <v>519</v>
      </c>
      <c r="B223">
        <v>73.339296000000004</v>
      </c>
      <c r="C223">
        <v>56.243380999999999</v>
      </c>
    </row>
    <row r="224" spans="1:3" x14ac:dyDescent="0.2">
      <c r="A224">
        <v>520</v>
      </c>
      <c r="B224">
        <v>73.676779999999994</v>
      </c>
      <c r="C224">
        <v>49.071328000000001</v>
      </c>
    </row>
    <row r="225" spans="1:3" x14ac:dyDescent="0.2">
      <c r="A225">
        <v>521</v>
      </c>
      <c r="B225">
        <v>74.293006000000005</v>
      </c>
      <c r="C225">
        <v>44.523015000000001</v>
      </c>
    </row>
    <row r="226" spans="1:3" x14ac:dyDescent="0.2">
      <c r="A226">
        <v>522</v>
      </c>
      <c r="B226">
        <v>75.047546999999994</v>
      </c>
      <c r="C226">
        <v>42.340060000000001</v>
      </c>
    </row>
    <row r="227" spans="1:3" x14ac:dyDescent="0.2">
      <c r="A227">
        <v>523</v>
      </c>
      <c r="B227">
        <v>75.819862999999998</v>
      </c>
      <c r="C227">
        <v>42.172338000000003</v>
      </c>
    </row>
    <row r="228" spans="1:3" x14ac:dyDescent="0.2">
      <c r="A228">
        <v>524</v>
      </c>
      <c r="B228">
        <v>76.467286999999999</v>
      </c>
      <c r="C228">
        <v>43.923555</v>
      </c>
    </row>
    <row r="229" spans="1:3" x14ac:dyDescent="0.2">
      <c r="A229">
        <v>525</v>
      </c>
      <c r="B229">
        <v>76.861981999999998</v>
      </c>
      <c r="C229">
        <v>47.522683999999998</v>
      </c>
    </row>
    <row r="230" spans="1:3" x14ac:dyDescent="0.2">
      <c r="A230">
        <v>526</v>
      </c>
      <c r="B230">
        <v>76.939772000000005</v>
      </c>
      <c r="C230">
        <v>52.958255000000001</v>
      </c>
    </row>
    <row r="231" spans="1:3" x14ac:dyDescent="0.2">
      <c r="A231">
        <v>527</v>
      </c>
      <c r="B231">
        <v>76.671036999999998</v>
      </c>
      <c r="C231">
        <v>60.023864000000003</v>
      </c>
    </row>
    <row r="232" spans="1:3" x14ac:dyDescent="0.2">
      <c r="A232">
        <v>528</v>
      </c>
      <c r="B232">
        <v>76.104479999999995</v>
      </c>
      <c r="C232">
        <v>67.144463999999999</v>
      </c>
    </row>
    <row r="233" spans="1:3" x14ac:dyDescent="0.2">
      <c r="A233">
        <v>529</v>
      </c>
      <c r="B233">
        <v>75.341080000000005</v>
      </c>
      <c r="C233">
        <v>72.532724999999999</v>
      </c>
    </row>
    <row r="234" spans="1:3" x14ac:dyDescent="0.2">
      <c r="A234">
        <v>530</v>
      </c>
      <c r="B234">
        <v>74.435464999999994</v>
      </c>
      <c r="C234">
        <v>74.537070999999997</v>
      </c>
    </row>
    <row r="235" spans="1:3" x14ac:dyDescent="0.2">
      <c r="A235">
        <v>531</v>
      </c>
      <c r="B235">
        <v>73.543017000000006</v>
      </c>
      <c r="C235">
        <v>72.232024999999993</v>
      </c>
    </row>
    <row r="236" spans="1:3" x14ac:dyDescent="0.2">
      <c r="A236">
        <v>532</v>
      </c>
      <c r="B236">
        <v>72.745520999999997</v>
      </c>
      <c r="C236">
        <v>67.045724000000007</v>
      </c>
    </row>
    <row r="237" spans="1:3" x14ac:dyDescent="0.2">
      <c r="A237">
        <v>533</v>
      </c>
      <c r="B237">
        <v>72.102213000000006</v>
      </c>
      <c r="C237">
        <v>60.826095000000002</v>
      </c>
    </row>
    <row r="238" spans="1:3" x14ac:dyDescent="0.2">
      <c r="A238">
        <v>534</v>
      </c>
      <c r="B238">
        <v>71.652817999999996</v>
      </c>
      <c r="C238">
        <v>54.579222000000001</v>
      </c>
    </row>
    <row r="239" spans="1:3" x14ac:dyDescent="0.2">
      <c r="A239">
        <v>535</v>
      </c>
      <c r="B239">
        <v>71.473674000000003</v>
      </c>
      <c r="C239">
        <v>49.679212</v>
      </c>
    </row>
    <row r="240" spans="1:3" x14ac:dyDescent="0.2">
      <c r="A240">
        <v>536</v>
      </c>
      <c r="B240">
        <v>71.562388999999996</v>
      </c>
      <c r="C240">
        <v>46.469481000000002</v>
      </c>
    </row>
    <row r="241" spans="1:3" x14ac:dyDescent="0.2">
      <c r="A241">
        <v>537</v>
      </c>
      <c r="B241">
        <v>71.898545999999996</v>
      </c>
      <c r="C241">
        <v>44.833723999999997</v>
      </c>
    </row>
    <row r="242" spans="1:3" x14ac:dyDescent="0.2">
      <c r="A242">
        <v>538</v>
      </c>
      <c r="B242">
        <v>72.401418000000007</v>
      </c>
      <c r="C242">
        <v>44.722665999999997</v>
      </c>
    </row>
    <row r="243" spans="1:3" x14ac:dyDescent="0.2">
      <c r="A243">
        <v>539</v>
      </c>
      <c r="B243">
        <v>72.999658999999994</v>
      </c>
      <c r="C243">
        <v>45.99277</v>
      </c>
    </row>
    <row r="244" spans="1:3" x14ac:dyDescent="0.2">
      <c r="A244">
        <v>540</v>
      </c>
      <c r="B244">
        <v>73.58099</v>
      </c>
      <c r="C244">
        <v>48.39649</v>
      </c>
    </row>
    <row r="245" spans="1:3" x14ac:dyDescent="0.2">
      <c r="A245">
        <v>541</v>
      </c>
      <c r="B245">
        <v>74.128511000000003</v>
      </c>
      <c r="C245">
        <v>52.088811999999997</v>
      </c>
    </row>
    <row r="246" spans="1:3" x14ac:dyDescent="0.2">
      <c r="A246">
        <v>542</v>
      </c>
      <c r="B246">
        <v>74.551083000000006</v>
      </c>
      <c r="C246">
        <v>56.799263000000003</v>
      </c>
    </row>
    <row r="247" spans="1:3" x14ac:dyDescent="0.2">
      <c r="A247">
        <v>543</v>
      </c>
      <c r="B247">
        <v>74.808653000000007</v>
      </c>
      <c r="C247">
        <v>62.372222000000001</v>
      </c>
    </row>
    <row r="248" spans="1:3" x14ac:dyDescent="0.2">
      <c r="A248">
        <v>544</v>
      </c>
      <c r="B248">
        <v>74.855735999999993</v>
      </c>
      <c r="C248">
        <v>67.864534000000006</v>
      </c>
    </row>
    <row r="249" spans="1:3" x14ac:dyDescent="0.2">
      <c r="A249">
        <v>545</v>
      </c>
      <c r="B249">
        <v>74.672797000000003</v>
      </c>
      <c r="C249">
        <v>72.337736000000007</v>
      </c>
    </row>
    <row r="250" spans="1:3" x14ac:dyDescent="0.2">
      <c r="A250">
        <v>546</v>
      </c>
      <c r="B250">
        <v>74.283884999999998</v>
      </c>
      <c r="C250">
        <v>74.084187</v>
      </c>
    </row>
    <row r="251" spans="1:3" x14ac:dyDescent="0.2">
      <c r="A251">
        <v>547</v>
      </c>
      <c r="B251">
        <v>73.719790000000003</v>
      </c>
      <c r="C251">
        <v>72.520394999999994</v>
      </c>
    </row>
    <row r="252" spans="1:3" x14ac:dyDescent="0.2">
      <c r="A252">
        <v>548</v>
      </c>
      <c r="B252">
        <v>73.072214000000002</v>
      </c>
      <c r="C252">
        <v>68.28125</v>
      </c>
    </row>
    <row r="253" spans="1:3" x14ac:dyDescent="0.2">
      <c r="A253">
        <v>549</v>
      </c>
      <c r="B253">
        <v>72.47766</v>
      </c>
      <c r="C253">
        <v>63.320950000000003</v>
      </c>
    </row>
    <row r="254" spans="1:3" x14ac:dyDescent="0.2">
      <c r="A254">
        <v>550</v>
      </c>
      <c r="B254">
        <v>71.974889000000005</v>
      </c>
      <c r="C254">
        <v>58.669195999999999</v>
      </c>
    </row>
    <row r="255" spans="1:3" x14ac:dyDescent="0.2">
      <c r="A255">
        <v>551</v>
      </c>
      <c r="B255">
        <v>71.596530999999999</v>
      </c>
      <c r="C255">
        <v>54.824354999999997</v>
      </c>
    </row>
    <row r="256" spans="1:3" x14ac:dyDescent="0.2">
      <c r="A256">
        <v>552</v>
      </c>
      <c r="B256">
        <v>71.353573999999995</v>
      </c>
      <c r="C256">
        <v>51.847878000000001</v>
      </c>
    </row>
    <row r="257" spans="1:3" x14ac:dyDescent="0.2">
      <c r="A257">
        <v>553</v>
      </c>
      <c r="B257">
        <v>71.266666000000001</v>
      </c>
      <c r="C257">
        <v>49.789338000000001</v>
      </c>
    </row>
    <row r="258" spans="1:3" x14ac:dyDescent="0.2">
      <c r="A258">
        <v>554</v>
      </c>
      <c r="B258">
        <v>71.348609999999994</v>
      </c>
      <c r="C258">
        <v>48.818652</v>
      </c>
    </row>
    <row r="259" spans="1:3" x14ac:dyDescent="0.2">
      <c r="A259">
        <v>555</v>
      </c>
      <c r="B259">
        <v>71.605542999999997</v>
      </c>
      <c r="C259">
        <v>48.851309000000001</v>
      </c>
    </row>
    <row r="260" spans="1:3" x14ac:dyDescent="0.2">
      <c r="A260">
        <v>556</v>
      </c>
      <c r="B260">
        <v>72.015581999999995</v>
      </c>
      <c r="C260">
        <v>49.964534</v>
      </c>
    </row>
    <row r="261" spans="1:3" x14ac:dyDescent="0.2">
      <c r="A261">
        <v>557</v>
      </c>
      <c r="B261">
        <v>72.542771000000002</v>
      </c>
      <c r="C261">
        <v>52.133952999999998</v>
      </c>
    </row>
    <row r="262" spans="1:3" x14ac:dyDescent="0.2">
      <c r="A262">
        <v>558</v>
      </c>
      <c r="B262">
        <v>73.122033999999999</v>
      </c>
      <c r="C262">
        <v>55.155172999999998</v>
      </c>
    </row>
    <row r="263" spans="1:3" x14ac:dyDescent="0.2">
      <c r="A263">
        <v>559</v>
      </c>
      <c r="B263">
        <v>73.740195</v>
      </c>
      <c r="C263">
        <v>59.197068999999999</v>
      </c>
    </row>
    <row r="264" spans="1:3" x14ac:dyDescent="0.2">
      <c r="A264">
        <v>560</v>
      </c>
      <c r="B264">
        <v>74.278575000000004</v>
      </c>
      <c r="C264">
        <v>63.275497999999999</v>
      </c>
    </row>
    <row r="265" spans="1:3" x14ac:dyDescent="0.2">
      <c r="A265">
        <v>561</v>
      </c>
      <c r="B265">
        <v>74.734599000000003</v>
      </c>
      <c r="C265">
        <v>67.213990999999993</v>
      </c>
    </row>
    <row r="266" spans="1:3" x14ac:dyDescent="0.2">
      <c r="A266">
        <v>562</v>
      </c>
      <c r="B266">
        <v>75.091493999999997</v>
      </c>
      <c r="C266">
        <v>70.679631000000001</v>
      </c>
    </row>
    <row r="267" spans="1:3" x14ac:dyDescent="0.2">
      <c r="A267">
        <v>563</v>
      </c>
      <c r="B267">
        <v>75.323982999999998</v>
      </c>
      <c r="C267">
        <v>72.984016999999994</v>
      </c>
    </row>
    <row r="268" spans="1:3" x14ac:dyDescent="0.2">
      <c r="A268">
        <v>564</v>
      </c>
      <c r="B268">
        <v>75.438372000000001</v>
      </c>
      <c r="C268">
        <v>73.891593999999998</v>
      </c>
    </row>
    <row r="269" spans="1:3" x14ac:dyDescent="0.2">
      <c r="A269">
        <v>565</v>
      </c>
      <c r="B269">
        <v>75.446843000000001</v>
      </c>
      <c r="C269">
        <v>73.479096999999996</v>
      </c>
    </row>
    <row r="270" spans="1:3" x14ac:dyDescent="0.2">
      <c r="A270">
        <v>566</v>
      </c>
      <c r="B270">
        <v>75.364733999999999</v>
      </c>
      <c r="C270">
        <v>71.991972000000004</v>
      </c>
    </row>
    <row r="271" spans="1:3" x14ac:dyDescent="0.2">
      <c r="A271">
        <v>567</v>
      </c>
      <c r="B271">
        <v>75.205721999999994</v>
      </c>
      <c r="C271">
        <v>69.775130000000004</v>
      </c>
    </row>
    <row r="272" spans="1:3" x14ac:dyDescent="0.2">
      <c r="A272">
        <v>568</v>
      </c>
      <c r="B272">
        <v>75.044740000000004</v>
      </c>
      <c r="C272">
        <v>67.575068000000002</v>
      </c>
    </row>
    <row r="273" spans="1:3" x14ac:dyDescent="0.2">
      <c r="A273">
        <v>569</v>
      </c>
      <c r="B273">
        <v>74.895484999999994</v>
      </c>
      <c r="C273">
        <v>65.654521000000003</v>
      </c>
    </row>
    <row r="274" spans="1:3" x14ac:dyDescent="0.2">
      <c r="A274">
        <v>570</v>
      </c>
      <c r="B274">
        <v>74.810040999999998</v>
      </c>
      <c r="C274">
        <v>64.376130000000003</v>
      </c>
    </row>
    <row r="275" spans="1:3" x14ac:dyDescent="0.2">
      <c r="A275">
        <v>571</v>
      </c>
      <c r="B275">
        <v>74.805160999999998</v>
      </c>
      <c r="C275">
        <v>63.827720999999997</v>
      </c>
    </row>
    <row r="276" spans="1:3" x14ac:dyDescent="0.2">
      <c r="A276">
        <v>572</v>
      </c>
      <c r="B276">
        <v>74.899433999999999</v>
      </c>
      <c r="C276">
        <v>64.011865999999998</v>
      </c>
    </row>
    <row r="277" spans="1:3" x14ac:dyDescent="0.2">
      <c r="A277">
        <v>573</v>
      </c>
      <c r="B277">
        <v>75.086439999999996</v>
      </c>
      <c r="C277">
        <v>64.957779000000002</v>
      </c>
    </row>
    <row r="278" spans="1:3" x14ac:dyDescent="0.2">
      <c r="A278">
        <v>574</v>
      </c>
      <c r="B278">
        <v>75.364399000000006</v>
      </c>
      <c r="C278">
        <v>66.453290999999993</v>
      </c>
    </row>
    <row r="279" spans="1:3" x14ac:dyDescent="0.2">
      <c r="A279">
        <v>575</v>
      </c>
      <c r="B279">
        <v>75.712143999999995</v>
      </c>
      <c r="C279">
        <v>68.324530999999993</v>
      </c>
    </row>
    <row r="280" spans="1:3" x14ac:dyDescent="0.2">
      <c r="A280">
        <v>576</v>
      </c>
      <c r="B280">
        <v>76.121762000000004</v>
      </c>
      <c r="C280">
        <v>70.593166999999994</v>
      </c>
    </row>
    <row r="281" spans="1:3" x14ac:dyDescent="0.2">
      <c r="A281">
        <v>577</v>
      </c>
      <c r="B281">
        <v>76.575063999999998</v>
      </c>
      <c r="C281">
        <v>73.038176000000007</v>
      </c>
    </row>
    <row r="282" spans="1:3" x14ac:dyDescent="0.2">
      <c r="A282">
        <v>578</v>
      </c>
      <c r="B282">
        <v>77.032951999999995</v>
      </c>
      <c r="C282">
        <v>75.171772000000004</v>
      </c>
    </row>
    <row r="283" spans="1:3" x14ac:dyDescent="0.2">
      <c r="A283">
        <v>579</v>
      </c>
      <c r="B283">
        <v>77.475762000000003</v>
      </c>
      <c r="C283">
        <v>76.823853999999997</v>
      </c>
    </row>
    <row r="284" spans="1:3" x14ac:dyDescent="0.2">
      <c r="A284">
        <v>580</v>
      </c>
      <c r="B284">
        <v>77.879987999999997</v>
      </c>
      <c r="C284">
        <v>77.830658999999997</v>
      </c>
    </row>
    <row r="285" spans="1:3" x14ac:dyDescent="0.2">
      <c r="A285">
        <v>581</v>
      </c>
      <c r="B285">
        <v>78.239942999999997</v>
      </c>
      <c r="C285">
        <v>78.251450000000006</v>
      </c>
    </row>
    <row r="286" spans="1:3" x14ac:dyDescent="0.2">
      <c r="A286">
        <v>582</v>
      </c>
      <c r="B286">
        <v>78.543722000000002</v>
      </c>
      <c r="C286">
        <v>78.125600000000006</v>
      </c>
    </row>
    <row r="287" spans="1:3" x14ac:dyDescent="0.2">
      <c r="A287">
        <v>583</v>
      </c>
      <c r="B287">
        <v>78.796554999999998</v>
      </c>
      <c r="C287">
        <v>77.695738000000006</v>
      </c>
    </row>
    <row r="288" spans="1:3" x14ac:dyDescent="0.2">
      <c r="A288">
        <v>584</v>
      </c>
      <c r="B288">
        <v>79.007521999999994</v>
      </c>
      <c r="C288">
        <v>77.185523000000003</v>
      </c>
    </row>
    <row r="289" spans="1:3" x14ac:dyDescent="0.2">
      <c r="A289">
        <v>585</v>
      </c>
      <c r="B289">
        <v>79.183655000000002</v>
      </c>
      <c r="C289">
        <v>76.765957</v>
      </c>
    </row>
    <row r="290" spans="1:3" x14ac:dyDescent="0.2">
      <c r="A290">
        <v>586</v>
      </c>
      <c r="B290">
        <v>79.341894999999994</v>
      </c>
      <c r="C290">
        <v>76.596568000000005</v>
      </c>
    </row>
    <row r="291" spans="1:3" x14ac:dyDescent="0.2">
      <c r="A291">
        <v>587</v>
      </c>
      <c r="B291">
        <v>79.496354999999994</v>
      </c>
      <c r="C291">
        <v>76.752972</v>
      </c>
    </row>
    <row r="292" spans="1:3" x14ac:dyDescent="0.2">
      <c r="A292">
        <v>588</v>
      </c>
      <c r="B292">
        <v>79.661289999999994</v>
      </c>
      <c r="C292">
        <v>77.241274000000004</v>
      </c>
    </row>
    <row r="293" spans="1:3" x14ac:dyDescent="0.2">
      <c r="A293">
        <v>589</v>
      </c>
      <c r="B293">
        <v>79.847243000000006</v>
      </c>
      <c r="C293">
        <v>77.994106000000002</v>
      </c>
    </row>
    <row r="294" spans="1:3" x14ac:dyDescent="0.2">
      <c r="A294">
        <v>590</v>
      </c>
      <c r="B294">
        <v>80.067305000000005</v>
      </c>
      <c r="C294">
        <v>78.826040000000006</v>
      </c>
    </row>
    <row r="295" spans="1:3" x14ac:dyDescent="0.2">
      <c r="A295">
        <v>591</v>
      </c>
      <c r="B295">
        <v>80.320305000000005</v>
      </c>
      <c r="C295">
        <v>79.506045</v>
      </c>
    </row>
    <row r="296" spans="1:3" x14ac:dyDescent="0.2">
      <c r="A296">
        <v>592</v>
      </c>
      <c r="B296">
        <v>80.610417999999996</v>
      </c>
      <c r="C296">
        <v>79.697664000000003</v>
      </c>
    </row>
    <row r="297" spans="1:3" x14ac:dyDescent="0.2">
      <c r="A297">
        <v>593</v>
      </c>
      <c r="B297">
        <v>80.927751000000001</v>
      </c>
      <c r="C297">
        <v>79.111486999999997</v>
      </c>
    </row>
    <row r="298" spans="1:3" x14ac:dyDescent="0.2">
      <c r="A298">
        <v>594</v>
      </c>
      <c r="B298">
        <v>81.263166999999996</v>
      </c>
      <c r="C298">
        <v>77.729014000000006</v>
      </c>
    </row>
    <row r="299" spans="1:3" x14ac:dyDescent="0.2">
      <c r="A299">
        <v>595</v>
      </c>
      <c r="B299">
        <v>81.599421000000007</v>
      </c>
      <c r="C299">
        <v>75.469256000000001</v>
      </c>
    </row>
    <row r="300" spans="1:3" x14ac:dyDescent="0.2">
      <c r="A300">
        <v>596</v>
      </c>
      <c r="B300">
        <v>81.923300999999995</v>
      </c>
      <c r="C300">
        <v>72.630426999999997</v>
      </c>
    </row>
    <row r="301" spans="1:3" x14ac:dyDescent="0.2">
      <c r="A301">
        <v>597</v>
      </c>
      <c r="B301">
        <v>82.221834999999999</v>
      </c>
      <c r="C301">
        <v>69.517250000000004</v>
      </c>
    </row>
    <row r="302" spans="1:3" x14ac:dyDescent="0.2">
      <c r="A302">
        <v>598</v>
      </c>
      <c r="B302">
        <v>82.473415000000003</v>
      </c>
      <c r="C302">
        <v>66.132957000000005</v>
      </c>
    </row>
    <row r="303" spans="1:3" x14ac:dyDescent="0.2">
      <c r="A303">
        <v>599</v>
      </c>
      <c r="B303">
        <v>82.679174000000003</v>
      </c>
      <c r="C303">
        <v>63.154772999999999</v>
      </c>
    </row>
    <row r="304" spans="1:3" x14ac:dyDescent="0.2">
      <c r="A304">
        <v>600</v>
      </c>
      <c r="B304">
        <v>82.823481000000001</v>
      </c>
      <c r="C304">
        <v>60.609817999999997</v>
      </c>
    </row>
    <row r="305" spans="1:3" x14ac:dyDescent="0.2">
      <c r="A305">
        <v>601</v>
      </c>
      <c r="B305">
        <v>82.916094999999999</v>
      </c>
      <c r="C305">
        <v>58.851630999999998</v>
      </c>
    </row>
    <row r="306" spans="1:3" x14ac:dyDescent="0.2">
      <c r="A306">
        <v>602</v>
      </c>
      <c r="B306">
        <v>82.973374000000007</v>
      </c>
      <c r="C306">
        <v>58.034291000000003</v>
      </c>
    </row>
    <row r="307" spans="1:3" x14ac:dyDescent="0.2">
      <c r="A307">
        <v>603</v>
      </c>
      <c r="B307">
        <v>82.994253</v>
      </c>
      <c r="C307">
        <v>58.223184000000003</v>
      </c>
    </row>
    <row r="308" spans="1:3" x14ac:dyDescent="0.2">
      <c r="A308">
        <v>604</v>
      </c>
      <c r="B308">
        <v>83.012947999999994</v>
      </c>
      <c r="C308">
        <v>59.569997999999998</v>
      </c>
    </row>
    <row r="309" spans="1:3" x14ac:dyDescent="0.2">
      <c r="A309">
        <v>605</v>
      </c>
      <c r="B309">
        <v>83.058819</v>
      </c>
      <c r="C309">
        <v>62.061031999999997</v>
      </c>
    </row>
    <row r="310" spans="1:3" x14ac:dyDescent="0.2">
      <c r="A310">
        <v>606</v>
      </c>
      <c r="B310">
        <v>83.145140999999995</v>
      </c>
      <c r="C310">
        <v>65.694867000000002</v>
      </c>
    </row>
    <row r="311" spans="1:3" x14ac:dyDescent="0.2">
      <c r="A311">
        <v>607</v>
      </c>
      <c r="B311">
        <v>83.281794000000005</v>
      </c>
      <c r="C311">
        <v>70.54074</v>
      </c>
    </row>
    <row r="312" spans="1:3" x14ac:dyDescent="0.2">
      <c r="A312">
        <v>608</v>
      </c>
      <c r="B312">
        <v>83.489383000000004</v>
      </c>
      <c r="C312">
        <v>76.283233999999993</v>
      </c>
    </row>
    <row r="313" spans="1:3" x14ac:dyDescent="0.2">
      <c r="A313">
        <v>609</v>
      </c>
      <c r="B313">
        <v>83.787126999999998</v>
      </c>
      <c r="C313">
        <v>81.667446999999996</v>
      </c>
    </row>
    <row r="314" spans="1:3" x14ac:dyDescent="0.2">
      <c r="A314">
        <v>610</v>
      </c>
      <c r="B314">
        <v>84.178914000000006</v>
      </c>
      <c r="C314">
        <v>84.805845000000005</v>
      </c>
    </row>
    <row r="315" spans="1:3" x14ac:dyDescent="0.2">
      <c r="A315">
        <v>611</v>
      </c>
      <c r="B315">
        <v>84.652212000000006</v>
      </c>
      <c r="C315">
        <v>83.785837000000001</v>
      </c>
    </row>
    <row r="316" spans="1:3" x14ac:dyDescent="0.2">
      <c r="A316">
        <v>612</v>
      </c>
      <c r="B316">
        <v>85.200706999999994</v>
      </c>
      <c r="C316">
        <v>77.807407999999995</v>
      </c>
    </row>
    <row r="317" spans="1:3" x14ac:dyDescent="0.2">
      <c r="A317">
        <v>613</v>
      </c>
      <c r="B317">
        <v>85.785458000000006</v>
      </c>
      <c r="C317">
        <v>68.849641000000005</v>
      </c>
    </row>
    <row r="318" spans="1:3" x14ac:dyDescent="0.2">
      <c r="A318">
        <v>614</v>
      </c>
      <c r="B318">
        <v>86.384600000000006</v>
      </c>
      <c r="C318">
        <v>58.856715999999999</v>
      </c>
    </row>
    <row r="319" spans="1:3" x14ac:dyDescent="0.2">
      <c r="A319">
        <v>615</v>
      </c>
      <c r="B319">
        <v>86.967506</v>
      </c>
      <c r="C319">
        <v>49.476564000000003</v>
      </c>
    </row>
    <row r="320" spans="1:3" x14ac:dyDescent="0.2">
      <c r="A320">
        <v>616</v>
      </c>
      <c r="B320">
        <v>87.508009999999999</v>
      </c>
      <c r="C320">
        <v>40.944440999999998</v>
      </c>
    </row>
    <row r="321" spans="1:3" x14ac:dyDescent="0.2">
      <c r="A321">
        <v>617</v>
      </c>
      <c r="B321">
        <v>87.953638999999995</v>
      </c>
      <c r="C321">
        <v>33.628520000000002</v>
      </c>
    </row>
    <row r="322" spans="1:3" x14ac:dyDescent="0.2">
      <c r="A322">
        <v>618</v>
      </c>
      <c r="B322">
        <v>88.243534999999994</v>
      </c>
      <c r="C322">
        <v>28.13672</v>
      </c>
    </row>
    <row r="323" spans="1:3" x14ac:dyDescent="0.2">
      <c r="A323">
        <v>619</v>
      </c>
      <c r="B323">
        <v>88.338437999999996</v>
      </c>
      <c r="C323">
        <v>24.157115000000001</v>
      </c>
    </row>
    <row r="324" spans="1:3" x14ac:dyDescent="0.2">
      <c r="A324">
        <v>620</v>
      </c>
      <c r="B324">
        <v>88.216752999999997</v>
      </c>
      <c r="C324">
        <v>21.373622000000001</v>
      </c>
    </row>
    <row r="325" spans="1:3" x14ac:dyDescent="0.2">
      <c r="A325">
        <v>621</v>
      </c>
      <c r="B325">
        <v>87.893383999999998</v>
      </c>
      <c r="C325">
        <v>19.568760999999999</v>
      </c>
    </row>
    <row r="326" spans="1:3" x14ac:dyDescent="0.2">
      <c r="A326">
        <v>622</v>
      </c>
      <c r="B326">
        <v>87.277738999999997</v>
      </c>
      <c r="C326">
        <v>18.355063999999999</v>
      </c>
    </row>
    <row r="327" spans="1:3" x14ac:dyDescent="0.2">
      <c r="A327">
        <v>623</v>
      </c>
      <c r="B327">
        <v>86.597831999999997</v>
      </c>
      <c r="C327">
        <v>17.972764999999999</v>
      </c>
    </row>
    <row r="328" spans="1:3" x14ac:dyDescent="0.2">
      <c r="A328">
        <v>624</v>
      </c>
      <c r="B328">
        <v>85.712925999999996</v>
      </c>
      <c r="C328">
        <v>18.180081999999999</v>
      </c>
    </row>
    <row r="329" spans="1:3" x14ac:dyDescent="0.2">
      <c r="A329">
        <v>625</v>
      </c>
      <c r="B329">
        <v>84.740572</v>
      </c>
      <c r="C329">
        <v>19.139423000000001</v>
      </c>
    </row>
    <row r="330" spans="1:3" x14ac:dyDescent="0.2">
      <c r="A330">
        <v>626</v>
      </c>
      <c r="B330">
        <v>83.7346</v>
      </c>
      <c r="C330">
        <v>21.066409</v>
      </c>
    </row>
    <row r="331" spans="1:3" x14ac:dyDescent="0.2">
      <c r="A331">
        <v>627</v>
      </c>
      <c r="B331">
        <v>82.685621999999995</v>
      </c>
      <c r="C331">
        <v>24.664297000000001</v>
      </c>
    </row>
    <row r="332" spans="1:3" x14ac:dyDescent="0.2">
      <c r="A332">
        <v>628</v>
      </c>
      <c r="B332">
        <v>81.783653000000001</v>
      </c>
      <c r="C332">
        <v>30.475318000000001</v>
      </c>
    </row>
    <row r="333" spans="1:3" x14ac:dyDescent="0.2">
      <c r="A333">
        <v>629</v>
      </c>
      <c r="B333">
        <v>80.994932000000006</v>
      </c>
      <c r="C333">
        <v>40.601883000000001</v>
      </c>
    </row>
    <row r="334" spans="1:3" x14ac:dyDescent="0.2">
      <c r="A334">
        <v>630</v>
      </c>
      <c r="B334">
        <v>80.351990000000001</v>
      </c>
      <c r="C334">
        <v>58.969211000000001</v>
      </c>
    </row>
    <row r="335" spans="1:3" x14ac:dyDescent="0.2">
      <c r="A335">
        <v>631</v>
      </c>
      <c r="B335">
        <v>79.979353000000003</v>
      </c>
      <c r="C335">
        <v>81.104225</v>
      </c>
    </row>
    <row r="336" spans="1:3" x14ac:dyDescent="0.2">
      <c r="A336">
        <v>632</v>
      </c>
      <c r="B336">
        <v>79.866727999999995</v>
      </c>
      <c r="C336">
        <v>79.042140000000003</v>
      </c>
    </row>
    <row r="337" spans="1:3" x14ac:dyDescent="0.2">
      <c r="A337">
        <v>633</v>
      </c>
      <c r="B337">
        <v>80.083691000000002</v>
      </c>
      <c r="C337">
        <v>47.397342999999999</v>
      </c>
    </row>
    <row r="338" spans="1:3" x14ac:dyDescent="0.2">
      <c r="A338">
        <v>634</v>
      </c>
      <c r="B338">
        <v>80.613144000000005</v>
      </c>
      <c r="C338">
        <v>25.580542000000001</v>
      </c>
    </row>
    <row r="339" spans="1:3" x14ac:dyDescent="0.2">
      <c r="A339">
        <v>635</v>
      </c>
      <c r="B339">
        <v>81.422655000000006</v>
      </c>
      <c r="C339">
        <v>14.669872</v>
      </c>
    </row>
    <row r="340" spans="1:3" x14ac:dyDescent="0.2">
      <c r="A340">
        <v>636</v>
      </c>
      <c r="B340">
        <v>82.601770999999999</v>
      </c>
      <c r="C340">
        <v>8.5439369999999997</v>
      </c>
    </row>
    <row r="341" spans="1:3" x14ac:dyDescent="0.2">
      <c r="A341">
        <v>637</v>
      </c>
      <c r="B341">
        <v>84.042940999999999</v>
      </c>
      <c r="C341">
        <v>5.4348219999999996</v>
      </c>
    </row>
    <row r="342" spans="1:3" x14ac:dyDescent="0.2">
      <c r="A342">
        <v>638</v>
      </c>
      <c r="B342">
        <v>85.694445000000002</v>
      </c>
      <c r="C342">
        <v>3.6844109999999999</v>
      </c>
    </row>
    <row r="343" spans="1:3" x14ac:dyDescent="0.2">
      <c r="A343">
        <v>639</v>
      </c>
      <c r="B343">
        <v>87.521011999999999</v>
      </c>
      <c r="C343">
        <v>2.59456</v>
      </c>
    </row>
    <row r="344" spans="1:3" x14ac:dyDescent="0.2">
      <c r="A344">
        <v>640</v>
      </c>
      <c r="B344">
        <v>89.354977000000005</v>
      </c>
      <c r="C344">
        <v>1.916207</v>
      </c>
    </row>
    <row r="345" spans="1:3" x14ac:dyDescent="0.2">
      <c r="A345">
        <v>641</v>
      </c>
      <c r="B345">
        <v>91.189459999999997</v>
      </c>
      <c r="C345">
        <v>1.4245350000000001</v>
      </c>
    </row>
    <row r="346" spans="1:3" x14ac:dyDescent="0.2">
      <c r="A346">
        <v>642</v>
      </c>
      <c r="B346">
        <v>92.652474999999995</v>
      </c>
      <c r="C346">
        <v>1.1182270000000001</v>
      </c>
    </row>
    <row r="347" spans="1:3" x14ac:dyDescent="0.2">
      <c r="A347">
        <v>643</v>
      </c>
      <c r="B347">
        <v>93.732134000000002</v>
      </c>
      <c r="C347">
        <v>0.87065199999999998</v>
      </c>
    </row>
    <row r="348" spans="1:3" x14ac:dyDescent="0.2">
      <c r="A348">
        <v>644</v>
      </c>
      <c r="B348">
        <v>94.069277999999997</v>
      </c>
      <c r="C348">
        <v>0.69281800000000004</v>
      </c>
    </row>
    <row r="349" spans="1:3" x14ac:dyDescent="0.2">
      <c r="A349">
        <v>645</v>
      </c>
      <c r="B349">
        <v>93.638287000000005</v>
      </c>
      <c r="C349">
        <v>0.58504800000000001</v>
      </c>
    </row>
    <row r="350" spans="1:3" x14ac:dyDescent="0.2">
      <c r="A350">
        <v>646</v>
      </c>
      <c r="B350">
        <v>92.230163000000005</v>
      </c>
      <c r="C350">
        <v>0.48866399999999999</v>
      </c>
    </row>
    <row r="351" spans="1:3" x14ac:dyDescent="0.2">
      <c r="A351">
        <v>647</v>
      </c>
      <c r="B351">
        <v>89.904995999999997</v>
      </c>
      <c r="C351">
        <v>0.41608600000000001</v>
      </c>
    </row>
    <row r="352" spans="1:3" x14ac:dyDescent="0.2">
      <c r="A352">
        <v>648</v>
      </c>
      <c r="B352">
        <v>86.675866999999997</v>
      </c>
      <c r="C352">
        <v>0.35807099999999997</v>
      </c>
    </row>
    <row r="353" spans="1:3" x14ac:dyDescent="0.2">
      <c r="A353">
        <v>649</v>
      </c>
      <c r="B353">
        <v>82.965827000000004</v>
      </c>
      <c r="C353">
        <v>0.315834</v>
      </c>
    </row>
    <row r="354" spans="1:3" x14ac:dyDescent="0.2">
      <c r="A354">
        <v>650</v>
      </c>
      <c r="B354">
        <v>78.727900000000005</v>
      </c>
      <c r="C354">
        <v>0.28068100000000001</v>
      </c>
    </row>
    <row r="355" spans="1:3" x14ac:dyDescent="0.2">
      <c r="A355">
        <v>651</v>
      </c>
      <c r="B355">
        <v>73.618684000000002</v>
      </c>
      <c r="C355">
        <v>0.24584800000000001</v>
      </c>
    </row>
    <row r="356" spans="1:3" x14ac:dyDescent="0.2">
      <c r="A356">
        <v>652</v>
      </c>
      <c r="B356">
        <v>68.491384999999994</v>
      </c>
      <c r="C356">
        <v>0.21826899999999999</v>
      </c>
    </row>
    <row r="357" spans="1:3" x14ac:dyDescent="0.2">
      <c r="A357">
        <v>653</v>
      </c>
      <c r="B357">
        <v>63.511263</v>
      </c>
      <c r="C357">
        <v>0.19553699999999999</v>
      </c>
    </row>
    <row r="358" spans="1:3" x14ac:dyDescent="0.2">
      <c r="A358">
        <v>654</v>
      </c>
      <c r="B358">
        <v>58.778390000000002</v>
      </c>
      <c r="C358">
        <v>0.17669699999999999</v>
      </c>
    </row>
    <row r="359" spans="1:3" x14ac:dyDescent="0.2">
      <c r="A359">
        <v>655</v>
      </c>
      <c r="B359">
        <v>54.685389000000001</v>
      </c>
      <c r="C359">
        <v>0.162878</v>
      </c>
    </row>
    <row r="360" spans="1:3" x14ac:dyDescent="0.2">
      <c r="A360">
        <v>656</v>
      </c>
      <c r="B360">
        <v>51.204653999999998</v>
      </c>
      <c r="C360">
        <v>0.152833</v>
      </c>
    </row>
    <row r="361" spans="1:3" x14ac:dyDescent="0.2">
      <c r="A361">
        <v>657</v>
      </c>
      <c r="B361">
        <v>47.956938999999998</v>
      </c>
      <c r="C361">
        <v>0.14361099999999999</v>
      </c>
    </row>
    <row r="362" spans="1:3" x14ac:dyDescent="0.2">
      <c r="A362">
        <v>658</v>
      </c>
      <c r="B362">
        <v>45.063476999999999</v>
      </c>
      <c r="C362">
        <v>0.13574</v>
      </c>
    </row>
    <row r="363" spans="1:3" x14ac:dyDescent="0.2">
      <c r="A363">
        <v>659</v>
      </c>
      <c r="B363">
        <v>42.51587</v>
      </c>
      <c r="C363">
        <v>0.12900500000000001</v>
      </c>
    </row>
    <row r="364" spans="1:3" x14ac:dyDescent="0.2">
      <c r="A364">
        <v>660</v>
      </c>
      <c r="B364">
        <v>40.335979000000002</v>
      </c>
      <c r="C364">
        <v>0.12349300000000001</v>
      </c>
    </row>
    <row r="365" spans="1:3" x14ac:dyDescent="0.2">
      <c r="A365">
        <v>661</v>
      </c>
      <c r="B365">
        <v>38.564155999999997</v>
      </c>
      <c r="C365">
        <v>0.11958299999999999</v>
      </c>
    </row>
    <row r="366" spans="1:3" x14ac:dyDescent="0.2">
      <c r="A366">
        <v>662</v>
      </c>
      <c r="B366">
        <v>37.066291999999997</v>
      </c>
      <c r="C366">
        <v>0.116316</v>
      </c>
    </row>
    <row r="367" spans="1:3" x14ac:dyDescent="0.2">
      <c r="A367">
        <v>663</v>
      </c>
      <c r="B367">
        <v>35.876612999999999</v>
      </c>
      <c r="C367">
        <v>0.11408500000000001</v>
      </c>
    </row>
    <row r="368" spans="1:3" x14ac:dyDescent="0.2">
      <c r="A368">
        <v>664</v>
      </c>
      <c r="B368">
        <v>34.983094000000001</v>
      </c>
      <c r="C368">
        <v>0.113078</v>
      </c>
    </row>
    <row r="369" spans="1:3" x14ac:dyDescent="0.2">
      <c r="A369">
        <v>665</v>
      </c>
      <c r="B369">
        <v>34.302593999999999</v>
      </c>
      <c r="C369">
        <v>0.112355</v>
      </c>
    </row>
    <row r="370" spans="1:3" x14ac:dyDescent="0.2">
      <c r="A370">
        <v>666</v>
      </c>
      <c r="B370">
        <v>33.874200999999999</v>
      </c>
      <c r="C370">
        <v>0.112997</v>
      </c>
    </row>
    <row r="371" spans="1:3" x14ac:dyDescent="0.2">
      <c r="A371">
        <v>667</v>
      </c>
      <c r="B371">
        <v>33.644708000000001</v>
      </c>
      <c r="C371">
        <v>0.114215</v>
      </c>
    </row>
    <row r="372" spans="1:3" x14ac:dyDescent="0.2">
      <c r="A372">
        <v>668</v>
      </c>
      <c r="B372">
        <v>33.637529000000001</v>
      </c>
      <c r="C372">
        <v>0.115679</v>
      </c>
    </row>
    <row r="373" spans="1:3" x14ac:dyDescent="0.2">
      <c r="A373">
        <v>669</v>
      </c>
      <c r="B373">
        <v>33.865341000000001</v>
      </c>
      <c r="C373">
        <v>0.1179</v>
      </c>
    </row>
    <row r="374" spans="1:3" x14ac:dyDescent="0.2">
      <c r="A374">
        <v>670</v>
      </c>
      <c r="B374">
        <v>34.320456999999998</v>
      </c>
      <c r="C374">
        <v>0.12103999999999999</v>
      </c>
    </row>
    <row r="375" spans="1:3" x14ac:dyDescent="0.2">
      <c r="A375">
        <v>671</v>
      </c>
      <c r="B375">
        <v>34.957635000000003</v>
      </c>
      <c r="C375">
        <v>0.125303</v>
      </c>
    </row>
    <row r="376" spans="1:3" x14ac:dyDescent="0.2">
      <c r="A376">
        <v>672</v>
      </c>
      <c r="B376">
        <v>35.781309999999998</v>
      </c>
      <c r="C376">
        <v>0.13059299999999999</v>
      </c>
    </row>
    <row r="377" spans="1:3" x14ac:dyDescent="0.2">
      <c r="A377">
        <v>673</v>
      </c>
      <c r="B377">
        <v>36.885148000000001</v>
      </c>
      <c r="C377">
        <v>0.13680500000000001</v>
      </c>
    </row>
    <row r="378" spans="1:3" x14ac:dyDescent="0.2">
      <c r="A378">
        <v>674</v>
      </c>
      <c r="B378">
        <v>38.201182000000003</v>
      </c>
      <c r="C378">
        <v>0.14427599999999999</v>
      </c>
    </row>
    <row r="379" spans="1:3" x14ac:dyDescent="0.2">
      <c r="A379">
        <v>675</v>
      </c>
      <c r="B379">
        <v>39.917946999999998</v>
      </c>
      <c r="C379">
        <v>0.15307299999999999</v>
      </c>
    </row>
    <row r="380" spans="1:3" x14ac:dyDescent="0.2">
      <c r="A380">
        <v>676</v>
      </c>
      <c r="B380">
        <v>41.909717000000001</v>
      </c>
      <c r="C380">
        <v>0.163603</v>
      </c>
    </row>
    <row r="381" spans="1:3" x14ac:dyDescent="0.2">
      <c r="A381">
        <v>677</v>
      </c>
      <c r="B381">
        <v>44.361122000000002</v>
      </c>
      <c r="C381">
        <v>0.17624000000000001</v>
      </c>
    </row>
    <row r="382" spans="1:3" x14ac:dyDescent="0.2">
      <c r="A382">
        <v>678</v>
      </c>
      <c r="B382">
        <v>47.158321999999998</v>
      </c>
      <c r="C382">
        <v>0.19140099999999999</v>
      </c>
    </row>
    <row r="383" spans="1:3" x14ac:dyDescent="0.2">
      <c r="A383">
        <v>679</v>
      </c>
      <c r="B383">
        <v>50.345353000000003</v>
      </c>
      <c r="C383">
        <v>0.20963699999999999</v>
      </c>
    </row>
    <row r="384" spans="1:3" x14ac:dyDescent="0.2">
      <c r="A384">
        <v>680</v>
      </c>
      <c r="B384">
        <v>53.717377999999997</v>
      </c>
      <c r="C384">
        <v>0.23122100000000001</v>
      </c>
    </row>
    <row r="385" spans="1:3" x14ac:dyDescent="0.2">
      <c r="A385">
        <v>681</v>
      </c>
      <c r="B385">
        <v>57.363225</v>
      </c>
      <c r="C385">
        <v>0.25698300000000002</v>
      </c>
    </row>
    <row r="386" spans="1:3" x14ac:dyDescent="0.2">
      <c r="A386">
        <v>682</v>
      </c>
      <c r="B386">
        <v>61.095193999999999</v>
      </c>
      <c r="C386">
        <v>0.28733700000000001</v>
      </c>
    </row>
    <row r="387" spans="1:3" x14ac:dyDescent="0.2">
      <c r="A387">
        <v>683</v>
      </c>
      <c r="B387">
        <v>64.969988000000001</v>
      </c>
      <c r="C387">
        <v>0.323515</v>
      </c>
    </row>
    <row r="388" spans="1:3" x14ac:dyDescent="0.2">
      <c r="A388">
        <v>684</v>
      </c>
      <c r="B388">
        <v>68.860702000000003</v>
      </c>
      <c r="C388">
        <v>0.36649100000000001</v>
      </c>
    </row>
    <row r="389" spans="1:3" x14ac:dyDescent="0.2">
      <c r="A389">
        <v>685</v>
      </c>
      <c r="B389">
        <v>72.877871999999996</v>
      </c>
      <c r="C389">
        <v>0.41886499999999999</v>
      </c>
    </row>
    <row r="390" spans="1:3" x14ac:dyDescent="0.2">
      <c r="A390">
        <v>686</v>
      </c>
      <c r="B390">
        <v>77.320284000000001</v>
      </c>
      <c r="C390">
        <v>0.48682500000000001</v>
      </c>
    </row>
    <row r="391" spans="1:3" x14ac:dyDescent="0.2">
      <c r="A391">
        <v>687</v>
      </c>
      <c r="B391">
        <v>81.658516000000006</v>
      </c>
      <c r="C391">
        <v>0.57326100000000002</v>
      </c>
    </row>
    <row r="392" spans="1:3" x14ac:dyDescent="0.2">
      <c r="A392">
        <v>688</v>
      </c>
      <c r="B392">
        <v>85.703052999999997</v>
      </c>
      <c r="C392">
        <v>0.68508100000000005</v>
      </c>
    </row>
    <row r="393" spans="1:3" x14ac:dyDescent="0.2">
      <c r="A393">
        <v>689</v>
      </c>
      <c r="B393">
        <v>89.178079999999994</v>
      </c>
      <c r="C393">
        <v>0.83025400000000005</v>
      </c>
    </row>
    <row r="394" spans="1:3" x14ac:dyDescent="0.2">
      <c r="A394">
        <v>690</v>
      </c>
      <c r="B394">
        <v>91.933536000000004</v>
      </c>
      <c r="C394">
        <v>1.020885</v>
      </c>
    </row>
    <row r="395" spans="1:3" x14ac:dyDescent="0.2">
      <c r="A395">
        <v>691</v>
      </c>
      <c r="B395">
        <v>93.856230999999994</v>
      </c>
      <c r="C395">
        <v>1.2693700000000001</v>
      </c>
    </row>
    <row r="396" spans="1:3" x14ac:dyDescent="0.2">
      <c r="A396">
        <v>692</v>
      </c>
      <c r="B396">
        <v>95.018463999999994</v>
      </c>
      <c r="C396">
        <v>1.595478</v>
      </c>
    </row>
    <row r="397" spans="1:3" x14ac:dyDescent="0.2">
      <c r="A397">
        <v>693</v>
      </c>
      <c r="B397">
        <v>95.548319000000006</v>
      </c>
      <c r="C397">
        <v>2.032276</v>
      </c>
    </row>
    <row r="398" spans="1:3" x14ac:dyDescent="0.2">
      <c r="A398">
        <v>694</v>
      </c>
      <c r="B398">
        <v>95.566005000000004</v>
      </c>
      <c r="C398">
        <v>2.6220720000000002</v>
      </c>
    </row>
    <row r="399" spans="1:3" x14ac:dyDescent="0.2">
      <c r="A399">
        <v>695</v>
      </c>
      <c r="B399">
        <v>95.139408000000003</v>
      </c>
      <c r="C399">
        <v>3.522116</v>
      </c>
    </row>
    <row r="400" spans="1:3" x14ac:dyDescent="0.2">
      <c r="A400">
        <v>696</v>
      </c>
      <c r="B400">
        <v>94.367067000000006</v>
      </c>
      <c r="C400">
        <v>4.8606660000000002</v>
      </c>
    </row>
    <row r="401" spans="1:3" x14ac:dyDescent="0.2">
      <c r="A401">
        <v>697</v>
      </c>
      <c r="B401">
        <v>93.350588000000002</v>
      </c>
      <c r="C401">
        <v>6.9781969999999998</v>
      </c>
    </row>
    <row r="402" spans="1:3" x14ac:dyDescent="0.2">
      <c r="A402">
        <v>698</v>
      </c>
      <c r="B402">
        <v>92.298368999999994</v>
      </c>
      <c r="C402">
        <v>10.199498999999999</v>
      </c>
    </row>
    <row r="403" spans="1:3" x14ac:dyDescent="0.2">
      <c r="A403">
        <v>699</v>
      </c>
      <c r="B403">
        <v>91.294021999999998</v>
      </c>
      <c r="C403">
        <v>15.206942</v>
      </c>
    </row>
    <row r="404" spans="1:3" x14ac:dyDescent="0.2">
      <c r="A404">
        <v>700</v>
      </c>
      <c r="B404">
        <v>90.367675000000006</v>
      </c>
      <c r="C404">
        <v>23.273872000000001</v>
      </c>
    </row>
    <row r="405" spans="1:3" x14ac:dyDescent="0.2">
      <c r="A405">
        <v>701</v>
      </c>
      <c r="B405">
        <v>89.578186000000002</v>
      </c>
      <c r="C405">
        <v>35.750759000000002</v>
      </c>
    </row>
    <row r="406" spans="1:3" x14ac:dyDescent="0.2">
      <c r="A406">
        <v>702</v>
      </c>
      <c r="B406">
        <v>88.914063999999996</v>
      </c>
      <c r="C406">
        <v>54.386091</v>
      </c>
    </row>
    <row r="407" spans="1:3" x14ac:dyDescent="0.2">
      <c r="A407">
        <v>703</v>
      </c>
      <c r="B407">
        <v>88.403985000000006</v>
      </c>
      <c r="C407">
        <v>76.653613000000007</v>
      </c>
    </row>
    <row r="408" spans="1:3" x14ac:dyDescent="0.2">
      <c r="A408">
        <v>704</v>
      </c>
      <c r="B408">
        <v>88.087024999999997</v>
      </c>
      <c r="C408">
        <v>90.569373999999996</v>
      </c>
    </row>
    <row r="409" spans="1:3" x14ac:dyDescent="0.2">
      <c r="A409">
        <v>705</v>
      </c>
      <c r="B409">
        <v>87.978333000000006</v>
      </c>
      <c r="C409">
        <v>88.149842000000007</v>
      </c>
    </row>
    <row r="410" spans="1:3" x14ac:dyDescent="0.2">
      <c r="A410">
        <v>706</v>
      </c>
      <c r="B410">
        <v>88.070211999999998</v>
      </c>
      <c r="C410">
        <v>77.142325</v>
      </c>
    </row>
    <row r="411" spans="1:3" x14ac:dyDescent="0.2">
      <c r="A411">
        <v>707</v>
      </c>
      <c r="B411">
        <v>88.314671000000004</v>
      </c>
      <c r="C411">
        <v>66.599168000000006</v>
      </c>
    </row>
    <row r="412" spans="1:3" x14ac:dyDescent="0.2">
      <c r="A412">
        <v>708</v>
      </c>
      <c r="B412">
        <v>88.619906999999998</v>
      </c>
      <c r="C412">
        <v>59.369441000000002</v>
      </c>
    </row>
    <row r="413" spans="1:3" x14ac:dyDescent="0.2">
      <c r="A413">
        <v>709</v>
      </c>
      <c r="B413">
        <v>89.089613999999997</v>
      </c>
      <c r="C413">
        <v>54.152476</v>
      </c>
    </row>
    <row r="414" spans="1:3" x14ac:dyDescent="0.2">
      <c r="A414">
        <v>710</v>
      </c>
      <c r="B414">
        <v>89.608441999999997</v>
      </c>
      <c r="C414">
        <v>51.335034999999998</v>
      </c>
    </row>
    <row r="415" spans="1:3" x14ac:dyDescent="0.2">
      <c r="A415">
        <v>711</v>
      </c>
      <c r="B415">
        <v>90.196949000000004</v>
      </c>
      <c r="C415">
        <v>50.406008999999997</v>
      </c>
    </row>
    <row r="416" spans="1:3" x14ac:dyDescent="0.2">
      <c r="A416">
        <v>712</v>
      </c>
      <c r="B416">
        <v>90.773950999999997</v>
      </c>
      <c r="C416">
        <v>51.274189</v>
      </c>
    </row>
    <row r="417" spans="1:3" x14ac:dyDescent="0.2">
      <c r="A417">
        <v>713</v>
      </c>
      <c r="B417">
        <v>91.249398999999997</v>
      </c>
      <c r="C417">
        <v>53.654822000000003</v>
      </c>
    </row>
    <row r="418" spans="1:3" x14ac:dyDescent="0.2">
      <c r="A418">
        <v>714</v>
      </c>
      <c r="B418">
        <v>91.694569999999999</v>
      </c>
      <c r="C418">
        <v>58.102060999999999</v>
      </c>
    </row>
    <row r="419" spans="1:3" x14ac:dyDescent="0.2">
      <c r="A419">
        <v>715</v>
      </c>
      <c r="B419">
        <v>91.938185000000004</v>
      </c>
      <c r="C419">
        <v>63.799295999999998</v>
      </c>
    </row>
    <row r="420" spans="1:3" x14ac:dyDescent="0.2">
      <c r="A420">
        <v>716</v>
      </c>
      <c r="B420">
        <v>92.008923999999993</v>
      </c>
      <c r="C420">
        <v>70.651802000000004</v>
      </c>
    </row>
    <row r="421" spans="1:3" x14ac:dyDescent="0.2">
      <c r="A421">
        <v>717</v>
      </c>
      <c r="B421">
        <v>91.895432999999997</v>
      </c>
      <c r="C421">
        <v>78.516616999999997</v>
      </c>
    </row>
    <row r="422" spans="1:3" x14ac:dyDescent="0.2">
      <c r="A422">
        <v>718</v>
      </c>
      <c r="B422">
        <v>91.588110999999998</v>
      </c>
      <c r="C422">
        <v>85.284621000000001</v>
      </c>
    </row>
    <row r="423" spans="1:3" x14ac:dyDescent="0.2">
      <c r="A423">
        <v>719</v>
      </c>
      <c r="B423">
        <v>91.054182999999995</v>
      </c>
      <c r="C423">
        <v>89.770465000000002</v>
      </c>
    </row>
    <row r="424" spans="1:3" x14ac:dyDescent="0.2">
      <c r="A424">
        <v>720</v>
      </c>
      <c r="B424">
        <v>90.278436999999997</v>
      </c>
      <c r="C424">
        <v>89.211950000000002</v>
      </c>
    </row>
    <row r="425" spans="1:3" x14ac:dyDescent="0.2">
      <c r="A425">
        <v>721</v>
      </c>
      <c r="B425">
        <v>89.333654999999993</v>
      </c>
      <c r="C425">
        <v>83.229729000000006</v>
      </c>
    </row>
    <row r="426" spans="1:3" x14ac:dyDescent="0.2">
      <c r="A426">
        <v>722</v>
      </c>
      <c r="B426">
        <v>88.335027999999994</v>
      </c>
      <c r="C426">
        <v>74.647744000000003</v>
      </c>
    </row>
    <row r="427" spans="1:3" x14ac:dyDescent="0.2">
      <c r="A427">
        <v>723</v>
      </c>
      <c r="B427">
        <v>87.200461000000004</v>
      </c>
      <c r="C427">
        <v>64.708917</v>
      </c>
    </row>
    <row r="428" spans="1:3" x14ac:dyDescent="0.2">
      <c r="A428">
        <v>724</v>
      </c>
      <c r="B428">
        <v>85.953299999999999</v>
      </c>
      <c r="C428">
        <v>54.946688999999999</v>
      </c>
    </row>
    <row r="429" spans="1:3" x14ac:dyDescent="0.2">
      <c r="A429">
        <v>725</v>
      </c>
      <c r="B429">
        <v>84.728521000000001</v>
      </c>
      <c r="C429">
        <v>46.952317000000001</v>
      </c>
    </row>
    <row r="430" spans="1:3" x14ac:dyDescent="0.2">
      <c r="A430">
        <v>726</v>
      </c>
      <c r="B430">
        <v>83.469521</v>
      </c>
      <c r="C430">
        <v>40.208154</v>
      </c>
    </row>
    <row r="431" spans="1:3" x14ac:dyDescent="0.2">
      <c r="A431">
        <v>727</v>
      </c>
      <c r="B431">
        <v>82.336370000000002</v>
      </c>
      <c r="C431">
        <v>35.284421999999999</v>
      </c>
    </row>
    <row r="432" spans="1:3" x14ac:dyDescent="0.2">
      <c r="A432">
        <v>728</v>
      </c>
      <c r="B432">
        <v>81.113</v>
      </c>
      <c r="C432">
        <v>30.799835999999999</v>
      </c>
    </row>
    <row r="433" spans="1:3" x14ac:dyDescent="0.2">
      <c r="A433">
        <v>729</v>
      </c>
      <c r="B433">
        <v>80.091059999999999</v>
      </c>
      <c r="C433">
        <v>27.729398</v>
      </c>
    </row>
    <row r="434" spans="1:3" x14ac:dyDescent="0.2">
      <c r="A434">
        <v>730</v>
      </c>
      <c r="B434">
        <v>79.130187000000006</v>
      </c>
      <c r="C434">
        <v>25.218720999999999</v>
      </c>
    </row>
    <row r="435" spans="1:3" x14ac:dyDescent="0.2">
      <c r="A435">
        <v>731</v>
      </c>
      <c r="B435">
        <v>78.336696000000003</v>
      </c>
      <c r="C435">
        <v>23.437729999999998</v>
      </c>
    </row>
    <row r="436" spans="1:3" x14ac:dyDescent="0.2">
      <c r="A436">
        <v>732</v>
      </c>
      <c r="B436">
        <v>77.706869999999995</v>
      </c>
      <c r="C436">
        <v>22.218436000000001</v>
      </c>
    </row>
    <row r="437" spans="1:3" x14ac:dyDescent="0.2">
      <c r="A437">
        <v>733</v>
      </c>
      <c r="B437">
        <v>77.224035000000001</v>
      </c>
      <c r="C437">
        <v>21.410578999999998</v>
      </c>
    </row>
    <row r="438" spans="1:3" x14ac:dyDescent="0.2">
      <c r="A438">
        <v>734</v>
      </c>
      <c r="B438">
        <v>76.889780999999999</v>
      </c>
      <c r="C438">
        <v>20.962492999999998</v>
      </c>
    </row>
    <row r="439" spans="1:3" x14ac:dyDescent="0.2">
      <c r="A439">
        <v>735</v>
      </c>
      <c r="B439">
        <v>76.721632</v>
      </c>
      <c r="C439">
        <v>20.838743999999998</v>
      </c>
    </row>
    <row r="440" spans="1:3" x14ac:dyDescent="0.2">
      <c r="A440">
        <v>736</v>
      </c>
      <c r="B440">
        <v>76.722712000000001</v>
      </c>
      <c r="C440">
        <v>21.091322000000002</v>
      </c>
    </row>
    <row r="441" spans="1:3" x14ac:dyDescent="0.2">
      <c r="A441">
        <v>737</v>
      </c>
      <c r="B441">
        <v>76.878372999999996</v>
      </c>
      <c r="C441">
        <v>21.718164000000002</v>
      </c>
    </row>
    <row r="442" spans="1:3" x14ac:dyDescent="0.2">
      <c r="A442">
        <v>738</v>
      </c>
      <c r="B442">
        <v>77.222358</v>
      </c>
      <c r="C442">
        <v>22.818528000000001</v>
      </c>
    </row>
    <row r="443" spans="1:3" x14ac:dyDescent="0.2">
      <c r="A443">
        <v>739</v>
      </c>
      <c r="B443">
        <v>77.609634</v>
      </c>
      <c r="C443">
        <v>24.240518000000002</v>
      </c>
    </row>
    <row r="444" spans="1:3" x14ac:dyDescent="0.2">
      <c r="A444">
        <v>740</v>
      </c>
      <c r="B444">
        <v>78.139291999999998</v>
      </c>
      <c r="C444">
        <v>26.244059</v>
      </c>
    </row>
    <row r="445" spans="1:3" x14ac:dyDescent="0.2">
      <c r="A445">
        <v>741</v>
      </c>
      <c r="B445">
        <v>78.705708000000001</v>
      </c>
      <c r="C445">
        <v>28.737411000000002</v>
      </c>
    </row>
    <row r="446" spans="1:3" x14ac:dyDescent="0.2">
      <c r="A446">
        <v>742</v>
      </c>
      <c r="B446">
        <v>79.345935999999995</v>
      </c>
      <c r="C446">
        <v>31.974063999999998</v>
      </c>
    </row>
    <row r="447" spans="1:3" x14ac:dyDescent="0.2">
      <c r="A447">
        <v>743</v>
      </c>
      <c r="B447">
        <v>79.982089000000002</v>
      </c>
      <c r="C447">
        <v>35.889718999999999</v>
      </c>
    </row>
    <row r="448" spans="1:3" x14ac:dyDescent="0.2">
      <c r="A448">
        <v>744</v>
      </c>
      <c r="B448">
        <v>80.811622999999997</v>
      </c>
      <c r="C448">
        <v>41.753582999999999</v>
      </c>
    </row>
    <row r="449" spans="1:3" x14ac:dyDescent="0.2">
      <c r="A449">
        <v>745</v>
      </c>
      <c r="B449">
        <v>81.628637999999995</v>
      </c>
      <c r="C449">
        <v>49.243943000000002</v>
      </c>
    </row>
    <row r="450" spans="1:3" x14ac:dyDescent="0.2">
      <c r="A450">
        <v>746</v>
      </c>
      <c r="B450">
        <v>82.366360999999998</v>
      </c>
      <c r="C450">
        <v>58.158225000000002</v>
      </c>
    </row>
    <row r="451" spans="1:3" x14ac:dyDescent="0.2">
      <c r="A451">
        <v>747</v>
      </c>
      <c r="B451">
        <v>83.029167999999999</v>
      </c>
      <c r="C451">
        <v>68.321256000000005</v>
      </c>
    </row>
    <row r="452" spans="1:3" x14ac:dyDescent="0.2">
      <c r="A452">
        <v>748</v>
      </c>
      <c r="B452">
        <v>83.473669999999998</v>
      </c>
      <c r="C452">
        <v>76.765859000000006</v>
      </c>
    </row>
    <row r="453" spans="1:3" x14ac:dyDescent="0.2">
      <c r="A453">
        <v>749</v>
      </c>
      <c r="B453">
        <v>83.735393000000002</v>
      </c>
      <c r="C453">
        <v>82.038882000000001</v>
      </c>
    </row>
    <row r="454" spans="1:3" x14ac:dyDescent="0.2">
      <c r="A454">
        <v>750</v>
      </c>
      <c r="B454">
        <v>83.879358999999994</v>
      </c>
      <c r="C454">
        <v>83.576746</v>
      </c>
    </row>
    <row r="455" spans="1:3" x14ac:dyDescent="0.2">
      <c r="A455">
        <v>751</v>
      </c>
      <c r="B455">
        <v>83.880655000000004</v>
      </c>
      <c r="C455">
        <v>80.492029000000002</v>
      </c>
    </row>
    <row r="456" spans="1:3" x14ac:dyDescent="0.2">
      <c r="A456">
        <v>752</v>
      </c>
      <c r="B456">
        <v>83.725868000000006</v>
      </c>
      <c r="C456">
        <v>74.131812999999994</v>
      </c>
    </row>
    <row r="457" spans="1:3" x14ac:dyDescent="0.2">
      <c r="A457">
        <v>753</v>
      </c>
      <c r="B457">
        <v>83.410652999999996</v>
      </c>
      <c r="C457">
        <v>65.579494999999994</v>
      </c>
    </row>
    <row r="458" spans="1:3" x14ac:dyDescent="0.2">
      <c r="A458">
        <v>754</v>
      </c>
      <c r="B458">
        <v>82.921064999999999</v>
      </c>
      <c r="C458">
        <v>56.427292000000001</v>
      </c>
    </row>
    <row r="459" spans="1:3" x14ac:dyDescent="0.2">
      <c r="A459">
        <v>755</v>
      </c>
      <c r="B459">
        <v>82.221834999999999</v>
      </c>
      <c r="C459">
        <v>47.486013</v>
      </c>
    </row>
    <row r="460" spans="1:3" x14ac:dyDescent="0.2">
      <c r="A460">
        <v>756</v>
      </c>
      <c r="B460">
        <v>81.450131999999996</v>
      </c>
      <c r="C460">
        <v>40.819665999999998</v>
      </c>
    </row>
    <row r="461" spans="1:3" x14ac:dyDescent="0.2">
      <c r="A461">
        <v>757</v>
      </c>
      <c r="B461">
        <v>80.511978999999997</v>
      </c>
      <c r="C461">
        <v>35.004607999999998</v>
      </c>
    </row>
    <row r="462" spans="1:3" x14ac:dyDescent="0.2">
      <c r="A462">
        <v>758</v>
      </c>
      <c r="B462">
        <v>79.472194000000002</v>
      </c>
      <c r="C462">
        <v>30.367111000000001</v>
      </c>
    </row>
    <row r="463" spans="1:3" x14ac:dyDescent="0.2">
      <c r="A463">
        <v>759</v>
      </c>
      <c r="B463">
        <v>78.343169000000003</v>
      </c>
      <c r="C463">
        <v>26.648401</v>
      </c>
    </row>
    <row r="464" spans="1:3" x14ac:dyDescent="0.2">
      <c r="A464">
        <v>760</v>
      </c>
      <c r="B464">
        <v>77.240824000000003</v>
      </c>
      <c r="C464">
        <v>23.917940999999999</v>
      </c>
    </row>
    <row r="465" spans="1:3" x14ac:dyDescent="0.2">
      <c r="A465">
        <v>761</v>
      </c>
      <c r="B465">
        <v>76.063676999999998</v>
      </c>
      <c r="C465">
        <v>21.623943000000001</v>
      </c>
    </row>
    <row r="466" spans="1:3" x14ac:dyDescent="0.2">
      <c r="A466">
        <v>762</v>
      </c>
      <c r="B466">
        <v>74.754305000000002</v>
      </c>
      <c r="C466">
        <v>19.592182000000001</v>
      </c>
    </row>
    <row r="467" spans="1:3" x14ac:dyDescent="0.2">
      <c r="A467">
        <v>763</v>
      </c>
      <c r="B467">
        <v>73.529775999999998</v>
      </c>
      <c r="C467">
        <v>18.120035000000001</v>
      </c>
    </row>
    <row r="468" spans="1:3" x14ac:dyDescent="0.2">
      <c r="A468">
        <v>764</v>
      </c>
      <c r="B468">
        <v>72.445509000000001</v>
      </c>
      <c r="C468">
        <v>17.110789</v>
      </c>
    </row>
    <row r="469" spans="1:3" x14ac:dyDescent="0.2">
      <c r="A469">
        <v>765</v>
      </c>
      <c r="B469">
        <v>71.406418000000002</v>
      </c>
      <c r="C469">
        <v>16.350269999999998</v>
      </c>
    </row>
    <row r="470" spans="1:3" x14ac:dyDescent="0.2">
      <c r="A470">
        <v>766</v>
      </c>
      <c r="B470">
        <v>70.576213999999993</v>
      </c>
      <c r="C470">
        <v>15.935715999999999</v>
      </c>
    </row>
    <row r="471" spans="1:3" x14ac:dyDescent="0.2">
      <c r="A471">
        <v>767</v>
      </c>
      <c r="B471">
        <v>69.844181000000006</v>
      </c>
      <c r="C471">
        <v>15.710815999999999</v>
      </c>
    </row>
    <row r="472" spans="1:3" x14ac:dyDescent="0.2">
      <c r="A472">
        <v>768</v>
      </c>
      <c r="B472">
        <v>69.217759999999998</v>
      </c>
      <c r="C472">
        <v>15.660385</v>
      </c>
    </row>
    <row r="473" spans="1:3" x14ac:dyDescent="0.2">
      <c r="A473">
        <v>769</v>
      </c>
      <c r="B473">
        <v>68.674306999999999</v>
      </c>
      <c r="C473">
        <v>15.777004</v>
      </c>
    </row>
    <row r="474" spans="1:3" x14ac:dyDescent="0.2">
      <c r="A474">
        <v>770</v>
      </c>
      <c r="B474">
        <v>68.253018999999995</v>
      </c>
      <c r="C474">
        <v>16.060093999999999</v>
      </c>
    </row>
    <row r="475" spans="1:3" x14ac:dyDescent="0.2">
      <c r="A475">
        <v>771</v>
      </c>
      <c r="B475">
        <v>67.930475000000001</v>
      </c>
      <c r="C475">
        <v>16.549537999999998</v>
      </c>
    </row>
    <row r="476" spans="1:3" x14ac:dyDescent="0.2">
      <c r="A476">
        <v>772</v>
      </c>
      <c r="B476">
        <v>67.732039</v>
      </c>
      <c r="C476">
        <v>17.296579999999999</v>
      </c>
    </row>
    <row r="477" spans="1:3" x14ac:dyDescent="0.2">
      <c r="A477">
        <v>773</v>
      </c>
      <c r="B477">
        <v>67.657433999999995</v>
      </c>
      <c r="C477">
        <v>18.297687</v>
      </c>
    </row>
    <row r="478" spans="1:3" x14ac:dyDescent="0.2">
      <c r="A478">
        <v>774</v>
      </c>
      <c r="B478">
        <v>67.712151000000006</v>
      </c>
      <c r="C478">
        <v>19.640425</v>
      </c>
    </row>
    <row r="479" spans="1:3" x14ac:dyDescent="0.2">
      <c r="A479">
        <v>775</v>
      </c>
      <c r="B479">
        <v>67.865224999999995</v>
      </c>
      <c r="C479">
        <v>21.285337999999999</v>
      </c>
    </row>
    <row r="480" spans="1:3" x14ac:dyDescent="0.2">
      <c r="A480">
        <v>776</v>
      </c>
      <c r="B480">
        <v>68.079592000000005</v>
      </c>
      <c r="C480">
        <v>23.200965</v>
      </c>
    </row>
    <row r="481" spans="1:3" x14ac:dyDescent="0.2">
      <c r="A481">
        <v>777</v>
      </c>
      <c r="B481">
        <v>68.338149999999999</v>
      </c>
      <c r="C481">
        <v>25.402999000000001</v>
      </c>
    </row>
    <row r="482" spans="1:3" x14ac:dyDescent="0.2">
      <c r="A482">
        <v>778</v>
      </c>
      <c r="B482">
        <v>68.656968000000006</v>
      </c>
      <c r="C482">
        <v>28.041297</v>
      </c>
    </row>
    <row r="483" spans="1:3" x14ac:dyDescent="0.2">
      <c r="A483">
        <v>779</v>
      </c>
      <c r="B483">
        <v>69.145731999999995</v>
      </c>
      <c r="C483">
        <v>31.800404</v>
      </c>
    </row>
    <row r="484" spans="1:3" x14ac:dyDescent="0.2">
      <c r="A484">
        <v>780</v>
      </c>
      <c r="B484">
        <v>69.724491</v>
      </c>
      <c r="C484">
        <v>36.592649000000002</v>
      </c>
    </row>
    <row r="485" spans="1:3" x14ac:dyDescent="0.2">
      <c r="A485">
        <v>781</v>
      </c>
      <c r="B485">
        <v>70.427772000000004</v>
      </c>
      <c r="C485">
        <v>42.974561000000001</v>
      </c>
    </row>
    <row r="486" spans="1:3" x14ac:dyDescent="0.2">
      <c r="A486">
        <v>782</v>
      </c>
      <c r="B486">
        <v>71.109369000000001</v>
      </c>
      <c r="C486">
        <v>50.129958000000002</v>
      </c>
    </row>
    <row r="487" spans="1:3" x14ac:dyDescent="0.2">
      <c r="A487">
        <v>783</v>
      </c>
      <c r="B487">
        <v>71.905905000000004</v>
      </c>
      <c r="C487">
        <v>59.039304000000001</v>
      </c>
    </row>
    <row r="488" spans="1:3" x14ac:dyDescent="0.2">
      <c r="A488">
        <v>784</v>
      </c>
      <c r="B488">
        <v>72.644814999999994</v>
      </c>
      <c r="C488">
        <v>67.395802000000003</v>
      </c>
    </row>
    <row r="489" spans="1:3" x14ac:dyDescent="0.2">
      <c r="A489">
        <v>785</v>
      </c>
      <c r="B489">
        <v>73.285427999999996</v>
      </c>
      <c r="C489">
        <v>73.308211</v>
      </c>
    </row>
    <row r="490" spans="1:3" x14ac:dyDescent="0.2">
      <c r="A490">
        <v>786</v>
      </c>
      <c r="B490">
        <v>73.776154000000005</v>
      </c>
      <c r="C490">
        <v>75.542119999999997</v>
      </c>
    </row>
    <row r="491" spans="1:3" x14ac:dyDescent="0.2">
      <c r="A491">
        <v>787</v>
      </c>
      <c r="B491">
        <v>74.184289000000007</v>
      </c>
      <c r="C491">
        <v>74.520387999999997</v>
      </c>
    </row>
    <row r="492" spans="1:3" x14ac:dyDescent="0.2">
      <c r="A492">
        <v>788</v>
      </c>
      <c r="B492">
        <v>74.503159999999994</v>
      </c>
      <c r="C492">
        <v>70.946197999999995</v>
      </c>
    </row>
    <row r="493" spans="1:3" x14ac:dyDescent="0.2">
      <c r="A493">
        <v>789</v>
      </c>
      <c r="B493">
        <v>74.828300999999996</v>
      </c>
      <c r="C493">
        <v>64.100547000000006</v>
      </c>
    </row>
    <row r="494" spans="1:3" x14ac:dyDescent="0.2">
      <c r="A494">
        <v>790</v>
      </c>
      <c r="B494">
        <v>75.019069999999999</v>
      </c>
      <c r="C494">
        <v>56.384981000000003</v>
      </c>
    </row>
    <row r="495" spans="1:3" x14ac:dyDescent="0.2">
      <c r="A495">
        <v>791</v>
      </c>
      <c r="B495">
        <v>75.073359999999994</v>
      </c>
      <c r="C495">
        <v>49.230617000000002</v>
      </c>
    </row>
    <row r="496" spans="1:3" x14ac:dyDescent="0.2">
      <c r="A496">
        <v>792</v>
      </c>
      <c r="B496">
        <v>74.999347999999998</v>
      </c>
      <c r="C496">
        <v>42.493991999999999</v>
      </c>
    </row>
    <row r="497" spans="1:3" x14ac:dyDescent="0.2">
      <c r="A497">
        <v>793</v>
      </c>
      <c r="B497">
        <v>74.770071999999999</v>
      </c>
      <c r="C497">
        <v>36.456128999999997</v>
      </c>
    </row>
    <row r="498" spans="1:3" x14ac:dyDescent="0.2">
      <c r="A498">
        <v>794</v>
      </c>
      <c r="B498">
        <v>74.409571</v>
      </c>
      <c r="C498">
        <v>31.846173</v>
      </c>
    </row>
    <row r="499" spans="1:3" x14ac:dyDescent="0.2">
      <c r="A499">
        <v>795</v>
      </c>
      <c r="B499">
        <v>73.887986999999995</v>
      </c>
      <c r="C499">
        <v>27.884865999999999</v>
      </c>
    </row>
    <row r="500" spans="1:3" x14ac:dyDescent="0.2">
      <c r="A500">
        <v>796</v>
      </c>
      <c r="B500">
        <v>73.356189000000001</v>
      </c>
      <c r="C500">
        <v>25.316032</v>
      </c>
    </row>
    <row r="501" spans="1:3" x14ac:dyDescent="0.2">
      <c r="A501">
        <v>797</v>
      </c>
      <c r="B501">
        <v>72.701210000000003</v>
      </c>
      <c r="C501">
        <v>23.037679000000001</v>
      </c>
    </row>
    <row r="502" spans="1:3" x14ac:dyDescent="0.2">
      <c r="A502">
        <v>798</v>
      </c>
      <c r="B502">
        <v>71.960419999999999</v>
      </c>
      <c r="C502">
        <v>21.169111999999998</v>
      </c>
    </row>
    <row r="503" spans="1:3" x14ac:dyDescent="0.2">
      <c r="A503">
        <v>799</v>
      </c>
      <c r="B503">
        <v>71.152355999999997</v>
      </c>
      <c r="C503">
        <v>19.660844000000001</v>
      </c>
    </row>
    <row r="504" spans="1:3" x14ac:dyDescent="0.2">
      <c r="A504">
        <v>800</v>
      </c>
      <c r="B504">
        <v>70.424316000000005</v>
      </c>
      <c r="C504">
        <v>18.658225999999999</v>
      </c>
    </row>
    <row r="505" spans="1:3" x14ac:dyDescent="0.2">
      <c r="A505">
        <v>801</v>
      </c>
      <c r="B505">
        <v>69.542738999999997</v>
      </c>
      <c r="C505">
        <v>17.686893999999999</v>
      </c>
    </row>
    <row r="506" spans="1:3" x14ac:dyDescent="0.2">
      <c r="A506">
        <v>802</v>
      </c>
      <c r="B506">
        <v>68.737313</v>
      </c>
      <c r="C506">
        <v>17.037092999999999</v>
      </c>
    </row>
    <row r="507" spans="1:3" x14ac:dyDescent="0.2">
      <c r="A507">
        <v>803</v>
      </c>
      <c r="B507">
        <v>67.989828000000003</v>
      </c>
      <c r="C507">
        <v>16.597684000000001</v>
      </c>
    </row>
    <row r="508" spans="1:3" x14ac:dyDescent="0.2">
      <c r="A508">
        <v>804</v>
      </c>
      <c r="B508">
        <v>67.260391999999996</v>
      </c>
      <c r="C508">
        <v>16.293852999999999</v>
      </c>
    </row>
    <row r="509" spans="1:3" x14ac:dyDescent="0.2">
      <c r="A509">
        <v>805</v>
      </c>
      <c r="B509">
        <v>66.411107000000001</v>
      </c>
      <c r="C509">
        <v>16.059646999999998</v>
      </c>
    </row>
    <row r="510" spans="1:3" x14ac:dyDescent="0.2">
      <c r="A510">
        <v>806</v>
      </c>
      <c r="B510">
        <v>65.561438999999993</v>
      </c>
      <c r="C510">
        <v>16.000582000000001</v>
      </c>
    </row>
    <row r="511" spans="1:3" x14ac:dyDescent="0.2">
      <c r="A511">
        <v>807</v>
      </c>
      <c r="B511">
        <v>64.738726999999997</v>
      </c>
      <c r="C511">
        <v>16.159420000000001</v>
      </c>
    </row>
    <row r="512" spans="1:3" x14ac:dyDescent="0.2">
      <c r="A512">
        <v>808</v>
      </c>
      <c r="B512">
        <v>64.02431</v>
      </c>
      <c r="C512">
        <v>16.556977</v>
      </c>
    </row>
    <row r="513" spans="1:3" x14ac:dyDescent="0.2">
      <c r="A513">
        <v>809</v>
      </c>
      <c r="B513">
        <v>63.428626999999999</v>
      </c>
      <c r="C513">
        <v>17.190182</v>
      </c>
    </row>
    <row r="514" spans="1:3" x14ac:dyDescent="0.2">
      <c r="A514">
        <v>810</v>
      </c>
      <c r="B514">
        <v>62.998317999999998</v>
      </c>
      <c r="C514">
        <v>17.901582000000001</v>
      </c>
    </row>
    <row r="515" spans="1:3" x14ac:dyDescent="0.2">
      <c r="A515">
        <v>811</v>
      </c>
      <c r="B515">
        <v>62.640867</v>
      </c>
      <c r="C515">
        <v>18.777698000000001</v>
      </c>
    </row>
    <row r="516" spans="1:3" x14ac:dyDescent="0.2">
      <c r="A516">
        <v>812</v>
      </c>
      <c r="B516">
        <v>62.356259999999999</v>
      </c>
      <c r="C516">
        <v>19.780753000000001</v>
      </c>
    </row>
    <row r="517" spans="1:3" x14ac:dyDescent="0.2">
      <c r="A517">
        <v>813</v>
      </c>
      <c r="B517">
        <v>62.129359999999998</v>
      </c>
      <c r="C517">
        <v>21.000882000000001</v>
      </c>
    </row>
    <row r="518" spans="1:3" x14ac:dyDescent="0.2">
      <c r="A518">
        <v>814</v>
      </c>
      <c r="B518">
        <v>61.966082</v>
      </c>
      <c r="C518">
        <v>22.602725</v>
      </c>
    </row>
    <row r="519" spans="1:3" x14ac:dyDescent="0.2">
      <c r="A519">
        <v>815</v>
      </c>
      <c r="B519">
        <v>61.912222</v>
      </c>
      <c r="C519">
        <v>25.169184000000001</v>
      </c>
    </row>
    <row r="520" spans="1:3" x14ac:dyDescent="0.2">
      <c r="A520">
        <v>816</v>
      </c>
      <c r="B520">
        <v>61.977060999999999</v>
      </c>
      <c r="C520">
        <v>28.433900999999999</v>
      </c>
    </row>
    <row r="521" spans="1:3" x14ac:dyDescent="0.2">
      <c r="A521">
        <v>817</v>
      </c>
      <c r="B521">
        <v>62.147756000000001</v>
      </c>
      <c r="C521">
        <v>32.466396000000003</v>
      </c>
    </row>
    <row r="522" spans="1:3" x14ac:dyDescent="0.2">
      <c r="A522">
        <v>818</v>
      </c>
      <c r="B522">
        <v>62.350546999999999</v>
      </c>
      <c r="C522">
        <v>36.659796999999998</v>
      </c>
    </row>
    <row r="523" spans="1:3" x14ac:dyDescent="0.2">
      <c r="A523">
        <v>819</v>
      </c>
      <c r="B523">
        <v>62.611758999999999</v>
      </c>
      <c r="C523">
        <v>41.456749000000002</v>
      </c>
    </row>
    <row r="524" spans="1:3" x14ac:dyDescent="0.2">
      <c r="A524">
        <v>820</v>
      </c>
      <c r="B524">
        <v>62.858356000000001</v>
      </c>
      <c r="C524">
        <v>46.039957999999999</v>
      </c>
    </row>
    <row r="525" spans="1:3" x14ac:dyDescent="0.2">
      <c r="A525">
        <v>821</v>
      </c>
      <c r="B525">
        <v>63.162941000000004</v>
      </c>
      <c r="C525">
        <v>51.168446000000003</v>
      </c>
    </row>
    <row r="526" spans="1:3" x14ac:dyDescent="0.2">
      <c r="A526">
        <v>822</v>
      </c>
      <c r="B526">
        <v>63.523527000000001</v>
      </c>
      <c r="C526">
        <v>56.609402000000003</v>
      </c>
    </row>
    <row r="527" spans="1:3" x14ac:dyDescent="0.2">
      <c r="A527">
        <v>823</v>
      </c>
      <c r="B527">
        <v>63.979571999999997</v>
      </c>
      <c r="C527">
        <v>62.272125000000003</v>
      </c>
    </row>
    <row r="528" spans="1:3" x14ac:dyDescent="0.2">
      <c r="A528">
        <v>824</v>
      </c>
      <c r="B528">
        <v>64.474489000000005</v>
      </c>
      <c r="C528">
        <v>66.731144</v>
      </c>
    </row>
    <row r="529" spans="1:3" x14ac:dyDescent="0.2">
      <c r="A529">
        <v>825</v>
      </c>
      <c r="B529">
        <v>65.070378000000005</v>
      </c>
      <c r="C529">
        <v>69.120033000000006</v>
      </c>
    </row>
    <row r="530" spans="1:3" x14ac:dyDescent="0.2">
      <c r="A530">
        <v>826</v>
      </c>
      <c r="B530">
        <v>65.637810999999999</v>
      </c>
      <c r="C530">
        <v>68.197164999999998</v>
      </c>
    </row>
    <row r="531" spans="1:3" x14ac:dyDescent="0.2">
      <c r="A531">
        <v>827</v>
      </c>
      <c r="B531">
        <v>66.173332000000002</v>
      </c>
      <c r="C531">
        <v>64.638506000000007</v>
      </c>
    </row>
    <row r="532" spans="1:3" x14ac:dyDescent="0.2">
      <c r="A532">
        <v>828</v>
      </c>
      <c r="B532">
        <v>66.730250999999996</v>
      </c>
      <c r="C532">
        <v>58.866335999999997</v>
      </c>
    </row>
    <row r="533" spans="1:3" x14ac:dyDescent="0.2">
      <c r="A533">
        <v>829</v>
      </c>
      <c r="B533">
        <v>67.195513000000005</v>
      </c>
      <c r="C533">
        <v>52.902334000000003</v>
      </c>
    </row>
    <row r="534" spans="1:3" x14ac:dyDescent="0.2">
      <c r="A534">
        <v>830</v>
      </c>
      <c r="B534">
        <v>67.548734999999994</v>
      </c>
      <c r="C534">
        <v>47.893465999999997</v>
      </c>
    </row>
    <row r="535" spans="1:3" x14ac:dyDescent="0.2">
      <c r="A535">
        <v>831</v>
      </c>
      <c r="B535">
        <v>67.855435</v>
      </c>
      <c r="C535">
        <v>43.322555999999999</v>
      </c>
    </row>
    <row r="536" spans="1:3" x14ac:dyDescent="0.2">
      <c r="A536">
        <v>832</v>
      </c>
      <c r="B536">
        <v>68.141371000000007</v>
      </c>
      <c r="C536">
        <v>38.838182000000003</v>
      </c>
    </row>
    <row r="537" spans="1:3" x14ac:dyDescent="0.2">
      <c r="A537">
        <v>833</v>
      </c>
      <c r="B537">
        <v>68.340852999999996</v>
      </c>
      <c r="C537">
        <v>35.388022999999997</v>
      </c>
    </row>
    <row r="538" spans="1:3" x14ac:dyDescent="0.2">
      <c r="A538">
        <v>834</v>
      </c>
      <c r="B538">
        <v>68.532884999999993</v>
      </c>
      <c r="C538">
        <v>31.356375</v>
      </c>
    </row>
    <row r="539" spans="1:3" x14ac:dyDescent="0.2">
      <c r="A539">
        <v>835</v>
      </c>
      <c r="B539">
        <v>68.622249999999994</v>
      </c>
      <c r="C539">
        <v>27.767980000000001</v>
      </c>
    </row>
    <row r="540" spans="1:3" x14ac:dyDescent="0.2">
      <c r="A540">
        <v>836</v>
      </c>
      <c r="B540">
        <v>68.592156000000003</v>
      </c>
      <c r="C540">
        <v>25.275929000000001</v>
      </c>
    </row>
    <row r="541" spans="1:3" x14ac:dyDescent="0.2">
      <c r="A541">
        <v>837</v>
      </c>
      <c r="B541">
        <v>68.432533000000006</v>
      </c>
      <c r="C541">
        <v>22.937619000000002</v>
      </c>
    </row>
    <row r="542" spans="1:3" x14ac:dyDescent="0.2">
      <c r="A542">
        <v>838</v>
      </c>
      <c r="B542">
        <v>68.210024000000004</v>
      </c>
      <c r="C542">
        <v>21.480471999999999</v>
      </c>
    </row>
    <row r="543" spans="1:3" x14ac:dyDescent="0.2">
      <c r="A543">
        <v>839</v>
      </c>
      <c r="B543">
        <v>67.848839999999996</v>
      </c>
      <c r="C543">
        <v>20.105642</v>
      </c>
    </row>
    <row r="544" spans="1:3" x14ac:dyDescent="0.2">
      <c r="A544">
        <v>840</v>
      </c>
      <c r="B544">
        <v>67.511283000000006</v>
      </c>
      <c r="C544">
        <v>19.330494999999999</v>
      </c>
    </row>
    <row r="545" spans="1:3" x14ac:dyDescent="0.2">
      <c r="A545">
        <v>841</v>
      </c>
      <c r="B545">
        <v>67.211217000000005</v>
      </c>
      <c r="C545">
        <v>18.870449000000001</v>
      </c>
    </row>
    <row r="546" spans="1:3" x14ac:dyDescent="0.2">
      <c r="A546">
        <v>842</v>
      </c>
      <c r="B546">
        <v>66.761401000000006</v>
      </c>
      <c r="C546">
        <v>18.346917999999999</v>
      </c>
    </row>
    <row r="547" spans="1:3" x14ac:dyDescent="0.2">
      <c r="A547">
        <v>843</v>
      </c>
      <c r="B547">
        <v>66.317305000000005</v>
      </c>
      <c r="C547">
        <v>18.022940999999999</v>
      </c>
    </row>
    <row r="548" spans="1:3" x14ac:dyDescent="0.2">
      <c r="A548">
        <v>844</v>
      </c>
      <c r="B548">
        <v>65.69529</v>
      </c>
      <c r="C548">
        <v>17.746687999999999</v>
      </c>
    </row>
    <row r="549" spans="1:3" x14ac:dyDescent="0.2">
      <c r="A549">
        <v>845</v>
      </c>
      <c r="B549">
        <v>65.026043999999999</v>
      </c>
      <c r="C549">
        <v>17.673444</v>
      </c>
    </row>
    <row r="550" spans="1:3" x14ac:dyDescent="0.2">
      <c r="A550">
        <v>846</v>
      </c>
      <c r="B550">
        <v>64.250136999999995</v>
      </c>
      <c r="C550">
        <v>17.836555000000001</v>
      </c>
    </row>
    <row r="551" spans="1:3" x14ac:dyDescent="0.2">
      <c r="A551">
        <v>847</v>
      </c>
      <c r="B551">
        <v>63.989761000000001</v>
      </c>
      <c r="C551">
        <v>17.997827000000001</v>
      </c>
    </row>
    <row r="552" spans="1:3" x14ac:dyDescent="0.2">
      <c r="A552">
        <v>848</v>
      </c>
      <c r="B552">
        <v>63.411856</v>
      </c>
      <c r="C552">
        <v>18.375955000000001</v>
      </c>
    </row>
    <row r="553" spans="1:3" x14ac:dyDescent="0.2">
      <c r="A553">
        <v>849</v>
      </c>
      <c r="B553">
        <v>62.793796</v>
      </c>
      <c r="C553">
        <v>18.971453</v>
      </c>
    </row>
    <row r="554" spans="1:3" x14ac:dyDescent="0.2">
      <c r="A554">
        <v>850</v>
      </c>
      <c r="B554">
        <v>61.991951</v>
      </c>
      <c r="C554">
        <v>20.161089</v>
      </c>
    </row>
    <row r="555" spans="1:3" x14ac:dyDescent="0.2">
      <c r="A555">
        <v>851</v>
      </c>
      <c r="B555">
        <v>61.347951999999999</v>
      </c>
      <c r="C555">
        <v>21.626134</v>
      </c>
    </row>
    <row r="556" spans="1:3" x14ac:dyDescent="0.2">
      <c r="A556">
        <v>852</v>
      </c>
      <c r="B556">
        <v>60.990746999999999</v>
      </c>
      <c r="C556">
        <v>22.634923000000001</v>
      </c>
    </row>
    <row r="557" spans="1:3" x14ac:dyDescent="0.2">
      <c r="A557">
        <v>853</v>
      </c>
      <c r="B557">
        <v>60.583396999999998</v>
      </c>
      <c r="C557">
        <v>24.14676</v>
      </c>
    </row>
    <row r="558" spans="1:3" x14ac:dyDescent="0.2">
      <c r="A558">
        <v>854</v>
      </c>
      <c r="B558">
        <v>60.133319</v>
      </c>
      <c r="C558">
        <v>26.588256000000001</v>
      </c>
    </row>
    <row r="559" spans="1:3" x14ac:dyDescent="0.2">
      <c r="A559">
        <v>855</v>
      </c>
      <c r="B559">
        <v>59.800401000000001</v>
      </c>
      <c r="C559">
        <v>29.107265999999999</v>
      </c>
    </row>
    <row r="560" spans="1:3" x14ac:dyDescent="0.2">
      <c r="A560">
        <v>856</v>
      </c>
      <c r="B560">
        <v>59.579841000000002</v>
      </c>
      <c r="C560">
        <v>31.037303999999999</v>
      </c>
    </row>
    <row r="561" spans="1:3" x14ac:dyDescent="0.2">
      <c r="A561">
        <v>857</v>
      </c>
      <c r="B561">
        <v>59.307822000000002</v>
      </c>
      <c r="C561">
        <v>35.574444999999997</v>
      </c>
    </row>
    <row r="562" spans="1:3" x14ac:dyDescent="0.2">
      <c r="A562">
        <v>858</v>
      </c>
      <c r="B562">
        <v>59.171903999999998</v>
      </c>
      <c r="C562">
        <v>37.639735000000002</v>
      </c>
    </row>
    <row r="563" spans="1:3" x14ac:dyDescent="0.2">
      <c r="A563">
        <v>859</v>
      </c>
      <c r="B563">
        <v>59.053187000000001</v>
      </c>
      <c r="C563">
        <v>39.798772</v>
      </c>
    </row>
    <row r="564" spans="1:3" x14ac:dyDescent="0.2">
      <c r="A564">
        <v>860</v>
      </c>
      <c r="B564">
        <v>58.970581000000003</v>
      </c>
      <c r="C564">
        <v>46.418899000000003</v>
      </c>
    </row>
    <row r="565" spans="1:3" x14ac:dyDescent="0.2">
      <c r="A565">
        <v>861</v>
      </c>
      <c r="B565">
        <v>58.947395</v>
      </c>
      <c r="C565">
        <v>51.107128000000003</v>
      </c>
    </row>
    <row r="566" spans="1:3" x14ac:dyDescent="0.2">
      <c r="A566">
        <v>862</v>
      </c>
      <c r="B566">
        <v>58.911298000000002</v>
      </c>
      <c r="C566">
        <v>53.461846999999999</v>
      </c>
    </row>
    <row r="567" spans="1:3" x14ac:dyDescent="0.2">
      <c r="A567">
        <v>863</v>
      </c>
      <c r="B567">
        <v>58.953502</v>
      </c>
      <c r="C567">
        <v>57.743175999999998</v>
      </c>
    </row>
    <row r="568" spans="1:3" x14ac:dyDescent="0.2">
      <c r="A568">
        <v>864</v>
      </c>
      <c r="B568">
        <v>59.328009000000002</v>
      </c>
      <c r="C568">
        <v>65.122510000000005</v>
      </c>
    </row>
    <row r="569" spans="1:3" x14ac:dyDescent="0.2">
      <c r="A569">
        <v>865</v>
      </c>
      <c r="B569">
        <v>59.873300999999998</v>
      </c>
      <c r="C569">
        <v>64.376079000000004</v>
      </c>
    </row>
    <row r="570" spans="1:3" x14ac:dyDescent="0.2">
      <c r="A570">
        <v>866</v>
      </c>
      <c r="B570">
        <v>60.282901000000003</v>
      </c>
      <c r="C570">
        <v>59.652361999999997</v>
      </c>
    </row>
    <row r="571" spans="1:3" x14ac:dyDescent="0.2">
      <c r="A571">
        <v>867</v>
      </c>
      <c r="B571">
        <v>60.568313000000003</v>
      </c>
      <c r="C571">
        <v>55.509796000000001</v>
      </c>
    </row>
    <row r="572" spans="1:3" x14ac:dyDescent="0.2">
      <c r="A572">
        <v>868</v>
      </c>
      <c r="B572">
        <v>60.895074000000001</v>
      </c>
      <c r="C572">
        <v>50.783347999999997</v>
      </c>
    </row>
    <row r="573" spans="1:3" x14ac:dyDescent="0.2">
      <c r="A573">
        <v>869</v>
      </c>
      <c r="B573">
        <v>61.119607000000002</v>
      </c>
      <c r="C573">
        <v>47.644171</v>
      </c>
    </row>
    <row r="574" spans="1:3" x14ac:dyDescent="0.2">
      <c r="A574">
        <v>870</v>
      </c>
      <c r="B574">
        <v>61.430866999999999</v>
      </c>
      <c r="C574">
        <v>43.692227000000003</v>
      </c>
    </row>
    <row r="575" spans="1:3" x14ac:dyDescent="0.2">
      <c r="A575">
        <v>871</v>
      </c>
      <c r="B575">
        <v>62.067965000000001</v>
      </c>
      <c r="C575">
        <v>36.690348</v>
      </c>
    </row>
    <row r="576" spans="1:3" x14ac:dyDescent="0.2">
      <c r="A576">
        <v>872</v>
      </c>
      <c r="B576">
        <v>62.433442999999997</v>
      </c>
      <c r="C576">
        <v>33.348229000000003</v>
      </c>
    </row>
    <row r="577" spans="1:3" x14ac:dyDescent="0.2">
      <c r="A577">
        <v>873</v>
      </c>
      <c r="B577">
        <v>62.739851000000002</v>
      </c>
      <c r="C577">
        <v>30.914479</v>
      </c>
    </row>
    <row r="578" spans="1:3" x14ac:dyDescent="0.2">
      <c r="A578">
        <v>874</v>
      </c>
      <c r="B578">
        <v>63.342664999999997</v>
      </c>
      <c r="C578">
        <v>26.579796999999999</v>
      </c>
    </row>
    <row r="579" spans="1:3" x14ac:dyDescent="0.2">
      <c r="A579">
        <v>875</v>
      </c>
      <c r="B579">
        <v>63.848035000000003</v>
      </c>
      <c r="C579">
        <v>23.527840000000001</v>
      </c>
    </row>
    <row r="580" spans="1:3" x14ac:dyDescent="0.2">
      <c r="A580">
        <v>876</v>
      </c>
      <c r="B580">
        <v>64.031034000000005</v>
      </c>
      <c r="C580">
        <v>22.721271999999999</v>
      </c>
    </row>
    <row r="581" spans="1:3" x14ac:dyDescent="0.2">
      <c r="A581">
        <v>877</v>
      </c>
      <c r="B581">
        <v>64.186544999999995</v>
      </c>
      <c r="C581">
        <v>22.122848999999999</v>
      </c>
    </row>
    <row r="582" spans="1:3" x14ac:dyDescent="0.2">
      <c r="A582">
        <v>878</v>
      </c>
      <c r="B582">
        <v>64.603977</v>
      </c>
      <c r="C582">
        <v>20.051563999999999</v>
      </c>
    </row>
    <row r="583" spans="1:3" x14ac:dyDescent="0.2">
      <c r="A583">
        <v>879</v>
      </c>
      <c r="B583">
        <v>64.864604</v>
      </c>
      <c r="C583">
        <v>18.904192999999999</v>
      </c>
    </row>
    <row r="584" spans="1:3" x14ac:dyDescent="0.2">
      <c r="A584">
        <v>880</v>
      </c>
      <c r="B584">
        <v>65.118512999999993</v>
      </c>
      <c r="C584">
        <v>17.712804999999999</v>
      </c>
    </row>
    <row r="585" spans="1:3" x14ac:dyDescent="0.2">
      <c r="A585">
        <v>881</v>
      </c>
      <c r="B585">
        <v>65.286198999999996</v>
      </c>
      <c r="C585">
        <v>16.873037</v>
      </c>
    </row>
    <row r="586" spans="1:3" x14ac:dyDescent="0.2">
      <c r="A586">
        <v>882</v>
      </c>
      <c r="B586">
        <v>65.372681999999998</v>
      </c>
      <c r="C586">
        <v>16.484259999999999</v>
      </c>
    </row>
    <row r="587" spans="1:3" x14ac:dyDescent="0.2">
      <c r="A587">
        <v>883</v>
      </c>
      <c r="B587">
        <v>65.428421</v>
      </c>
      <c r="C587">
        <v>16.305685</v>
      </c>
    </row>
    <row r="588" spans="1:3" x14ac:dyDescent="0.2">
      <c r="A588">
        <v>884</v>
      </c>
      <c r="B588">
        <v>65.464361999999994</v>
      </c>
      <c r="C588">
        <v>16.022002000000001</v>
      </c>
    </row>
    <row r="589" spans="1:3" x14ac:dyDescent="0.2">
      <c r="A589">
        <v>885</v>
      </c>
      <c r="B589">
        <v>65.500304999999997</v>
      </c>
      <c r="C589">
        <v>16.046095000000001</v>
      </c>
    </row>
    <row r="590" spans="1:3" x14ac:dyDescent="0.2">
      <c r="A590">
        <v>886</v>
      </c>
      <c r="B590">
        <v>65.489202000000006</v>
      </c>
      <c r="C590">
        <v>15.828995000000001</v>
      </c>
    </row>
    <row r="591" spans="1:3" x14ac:dyDescent="0.2">
      <c r="A591">
        <v>887</v>
      </c>
      <c r="B591">
        <v>65.499711000000005</v>
      </c>
      <c r="C591">
        <v>15.830531000000001</v>
      </c>
    </row>
    <row r="592" spans="1:3" x14ac:dyDescent="0.2">
      <c r="A592">
        <v>888</v>
      </c>
      <c r="B592">
        <v>65.368170000000006</v>
      </c>
      <c r="C592">
        <v>15.637187000000001</v>
      </c>
    </row>
    <row r="593" spans="1:3" x14ac:dyDescent="0.2">
      <c r="A593">
        <v>889</v>
      </c>
      <c r="B593">
        <v>65.099316000000002</v>
      </c>
      <c r="C593">
        <v>15.609567999999999</v>
      </c>
    </row>
    <row r="594" spans="1:3" x14ac:dyDescent="0.2">
      <c r="A594">
        <v>890</v>
      </c>
      <c r="B594">
        <v>64.569880999999995</v>
      </c>
      <c r="C594">
        <v>15.93632</v>
      </c>
    </row>
    <row r="595" spans="1:3" x14ac:dyDescent="0.2">
      <c r="A595">
        <v>891</v>
      </c>
      <c r="B595">
        <v>63.865468</v>
      </c>
      <c r="C595">
        <v>16.809774000000001</v>
      </c>
    </row>
    <row r="596" spans="1:3" x14ac:dyDescent="0.2">
      <c r="A596">
        <v>892</v>
      </c>
      <c r="B596">
        <v>63.299408</v>
      </c>
      <c r="C596">
        <v>17.831130999999999</v>
      </c>
    </row>
    <row r="597" spans="1:3" x14ac:dyDescent="0.2">
      <c r="A597">
        <v>893</v>
      </c>
      <c r="B597">
        <v>62.82714</v>
      </c>
      <c r="C597">
        <v>18.905654999999999</v>
      </c>
    </row>
    <row r="598" spans="1:3" x14ac:dyDescent="0.2">
      <c r="A598">
        <v>894</v>
      </c>
      <c r="B598">
        <v>62.202978000000002</v>
      </c>
      <c r="C598">
        <v>20.674814000000001</v>
      </c>
    </row>
    <row r="599" spans="1:3" x14ac:dyDescent="0.2">
      <c r="A599">
        <v>895</v>
      </c>
      <c r="B599">
        <v>61.572471999999998</v>
      </c>
      <c r="C599">
        <v>23.009253999999999</v>
      </c>
    </row>
    <row r="600" spans="1:3" x14ac:dyDescent="0.2">
      <c r="A600">
        <v>896</v>
      </c>
      <c r="B600">
        <v>61.346335000000003</v>
      </c>
      <c r="C600">
        <v>23.929069999999999</v>
      </c>
    </row>
    <row r="601" spans="1:3" x14ac:dyDescent="0.2">
      <c r="A601">
        <v>897</v>
      </c>
      <c r="B601">
        <v>61.087294999999997</v>
      </c>
      <c r="C601">
        <v>25.082965999999999</v>
      </c>
    </row>
    <row r="602" spans="1:3" x14ac:dyDescent="0.2">
      <c r="A602">
        <v>898</v>
      </c>
      <c r="B602">
        <v>60.640180000000001</v>
      </c>
      <c r="C602">
        <v>27.523972000000001</v>
      </c>
    </row>
    <row r="603" spans="1:3" x14ac:dyDescent="0.2">
      <c r="A603">
        <v>899</v>
      </c>
      <c r="B603">
        <v>60.217816999999997</v>
      </c>
      <c r="C603">
        <v>30.31972</v>
      </c>
    </row>
    <row r="604" spans="1:3" x14ac:dyDescent="0.2">
      <c r="A604">
        <v>900</v>
      </c>
      <c r="B604">
        <v>59.711162000000002</v>
      </c>
      <c r="C604">
        <v>34.665506000000001</v>
      </c>
    </row>
    <row r="605" spans="1:3" x14ac:dyDescent="0.2">
      <c r="A605">
        <v>901</v>
      </c>
      <c r="B605">
        <v>59.388747000000002</v>
      </c>
      <c r="C605">
        <v>37.844101000000002</v>
      </c>
    </row>
    <row r="606" spans="1:3" x14ac:dyDescent="0.2">
      <c r="A606">
        <v>902</v>
      </c>
      <c r="B606">
        <v>59.101951</v>
      </c>
      <c r="C606">
        <v>41.030290999999998</v>
      </c>
    </row>
    <row r="607" spans="1:3" x14ac:dyDescent="0.2">
      <c r="A607">
        <v>903</v>
      </c>
      <c r="B607">
        <v>58.723913000000003</v>
      </c>
      <c r="C607">
        <v>46.400103000000001</v>
      </c>
    </row>
    <row r="608" spans="1:3" x14ac:dyDescent="0.2">
      <c r="A608">
        <v>904</v>
      </c>
      <c r="B608">
        <v>58.422412999999999</v>
      </c>
      <c r="C608">
        <v>51.223655000000001</v>
      </c>
    </row>
    <row r="609" spans="1:3" x14ac:dyDescent="0.2">
      <c r="A609">
        <v>905</v>
      </c>
      <c r="B609">
        <v>58.102806999999999</v>
      </c>
      <c r="C609">
        <v>57.135688999999999</v>
      </c>
    </row>
    <row r="610" spans="1:3" x14ac:dyDescent="0.2">
      <c r="A610">
        <v>906</v>
      </c>
      <c r="B610">
        <v>57.960566999999998</v>
      </c>
      <c r="C610">
        <v>58.887146999999999</v>
      </c>
    </row>
    <row r="611" spans="1:3" x14ac:dyDescent="0.2">
      <c r="A611">
        <v>907</v>
      </c>
      <c r="B611">
        <v>57.779901000000002</v>
      </c>
      <c r="C611">
        <v>61.541991000000003</v>
      </c>
    </row>
    <row r="612" spans="1:3" x14ac:dyDescent="0.2">
      <c r="A612">
        <v>908</v>
      </c>
      <c r="B612">
        <v>57.582180000000001</v>
      </c>
      <c r="C612">
        <v>64.180064000000002</v>
      </c>
    </row>
    <row r="613" spans="1:3" x14ac:dyDescent="0.2">
      <c r="A613">
        <v>909</v>
      </c>
      <c r="B613">
        <v>57.337358999999999</v>
      </c>
      <c r="C613">
        <v>63.504178000000003</v>
      </c>
    </row>
    <row r="614" spans="1:3" x14ac:dyDescent="0.2">
      <c r="A614">
        <v>910</v>
      </c>
      <c r="B614">
        <v>57.240451999999998</v>
      </c>
      <c r="C614">
        <v>58.386524000000001</v>
      </c>
    </row>
    <row r="615" spans="1:3" x14ac:dyDescent="0.2">
      <c r="A615">
        <v>911</v>
      </c>
      <c r="B615">
        <v>57.192852999999999</v>
      </c>
      <c r="C615">
        <v>53.842249000000002</v>
      </c>
    </row>
    <row r="616" spans="1:3" x14ac:dyDescent="0.2">
      <c r="A616">
        <v>912</v>
      </c>
      <c r="B616">
        <v>57.251986000000002</v>
      </c>
      <c r="C616">
        <v>43.154618999999997</v>
      </c>
    </row>
    <row r="617" spans="1:3" x14ac:dyDescent="0.2">
      <c r="A617">
        <v>913</v>
      </c>
      <c r="B617">
        <v>57.383000000000003</v>
      </c>
      <c r="C617">
        <v>35.195590000000003</v>
      </c>
    </row>
    <row r="618" spans="1:3" x14ac:dyDescent="0.2">
      <c r="A618">
        <v>914</v>
      </c>
      <c r="B618">
        <v>57.509315000000001</v>
      </c>
      <c r="C618">
        <v>30.593419000000001</v>
      </c>
    </row>
    <row r="619" spans="1:3" x14ac:dyDescent="0.2">
      <c r="A619">
        <v>915</v>
      </c>
      <c r="B619">
        <v>57.724162</v>
      </c>
      <c r="C619">
        <v>25.880821999999998</v>
      </c>
    </row>
    <row r="620" spans="1:3" x14ac:dyDescent="0.2">
      <c r="A620">
        <v>916</v>
      </c>
      <c r="B620">
        <v>57.931198999999999</v>
      </c>
      <c r="C620">
        <v>22.810285</v>
      </c>
    </row>
    <row r="621" spans="1:3" x14ac:dyDescent="0.2">
      <c r="A621">
        <v>917</v>
      </c>
      <c r="B621">
        <v>58.205086999999999</v>
      </c>
      <c r="C621">
        <v>19.962702</v>
      </c>
    </row>
    <row r="622" spans="1:3" x14ac:dyDescent="0.2">
      <c r="A622">
        <v>918</v>
      </c>
      <c r="B622">
        <v>58.621789999999997</v>
      </c>
      <c r="C622">
        <v>16.972380999999999</v>
      </c>
    </row>
    <row r="623" spans="1:3" x14ac:dyDescent="0.2">
      <c r="A623">
        <v>919</v>
      </c>
      <c r="B623">
        <v>58.932099000000001</v>
      </c>
      <c r="C623">
        <v>15.406681000000001</v>
      </c>
    </row>
    <row r="624" spans="1:3" x14ac:dyDescent="0.2">
      <c r="A624">
        <v>920</v>
      </c>
      <c r="B624">
        <v>59.327171999999997</v>
      </c>
      <c r="C624">
        <v>13.86032</v>
      </c>
    </row>
    <row r="625" spans="1:3" x14ac:dyDescent="0.2">
      <c r="A625">
        <v>921</v>
      </c>
      <c r="B625">
        <v>59.489184000000002</v>
      </c>
      <c r="C625">
        <v>13.439705999999999</v>
      </c>
    </row>
    <row r="626" spans="1:3" x14ac:dyDescent="0.2">
      <c r="A626">
        <v>922</v>
      </c>
      <c r="B626">
        <v>59.662360999999997</v>
      </c>
      <c r="C626">
        <v>13.039004</v>
      </c>
    </row>
    <row r="627" spans="1:3" x14ac:dyDescent="0.2">
      <c r="A627">
        <v>923</v>
      </c>
      <c r="B627">
        <v>60.192720999999999</v>
      </c>
      <c r="C627">
        <v>11.734638</v>
      </c>
    </row>
    <row r="628" spans="1:3" x14ac:dyDescent="0.2">
      <c r="A628">
        <v>924</v>
      </c>
      <c r="B628">
        <v>60.811089000000003</v>
      </c>
      <c r="C628">
        <v>10.570261</v>
      </c>
    </row>
    <row r="629" spans="1:3" x14ac:dyDescent="0.2">
      <c r="A629">
        <v>925</v>
      </c>
      <c r="B629">
        <v>61.253101000000001</v>
      </c>
      <c r="C629">
        <v>9.9634699999999992</v>
      </c>
    </row>
    <row r="630" spans="1:3" x14ac:dyDescent="0.2">
      <c r="A630">
        <v>926</v>
      </c>
      <c r="B630">
        <v>61.875745999999999</v>
      </c>
      <c r="C630">
        <v>9.2242580000000007</v>
      </c>
    </row>
    <row r="631" spans="1:3" x14ac:dyDescent="0.2">
      <c r="A631">
        <v>927</v>
      </c>
      <c r="B631">
        <v>62.131813000000001</v>
      </c>
      <c r="C631">
        <v>9.0579140000000002</v>
      </c>
    </row>
    <row r="632" spans="1:3" x14ac:dyDescent="0.2">
      <c r="A632">
        <v>928</v>
      </c>
      <c r="B632">
        <v>62.538198999999999</v>
      </c>
      <c r="C632">
        <v>8.7507350000000006</v>
      </c>
    </row>
    <row r="633" spans="1:3" x14ac:dyDescent="0.2">
      <c r="A633">
        <v>929</v>
      </c>
      <c r="B633">
        <v>63.124322999999997</v>
      </c>
      <c r="C633">
        <v>8.3356440000000003</v>
      </c>
    </row>
    <row r="634" spans="1:3" x14ac:dyDescent="0.2">
      <c r="A634">
        <v>930</v>
      </c>
      <c r="B634">
        <v>63.671737999999998</v>
      </c>
      <c r="C634">
        <v>8.0474300000000003</v>
      </c>
    </row>
    <row r="635" spans="1:3" x14ac:dyDescent="0.2">
      <c r="A635">
        <v>931</v>
      </c>
      <c r="B635">
        <v>63.988988999999997</v>
      </c>
      <c r="C635">
        <v>7.966869</v>
      </c>
    </row>
    <row r="636" spans="1:3" x14ac:dyDescent="0.2">
      <c r="A636">
        <v>932</v>
      </c>
      <c r="B636">
        <v>64.419274000000001</v>
      </c>
      <c r="C636">
        <v>7.8687279999999999</v>
      </c>
    </row>
    <row r="637" spans="1:3" x14ac:dyDescent="0.2">
      <c r="A637">
        <v>933</v>
      </c>
      <c r="B637">
        <v>64.763326000000006</v>
      </c>
      <c r="C637">
        <v>7.8717629999999996</v>
      </c>
    </row>
    <row r="638" spans="1:3" x14ac:dyDescent="0.2">
      <c r="A638">
        <v>934</v>
      </c>
      <c r="B638">
        <v>65.024739999999994</v>
      </c>
      <c r="C638">
        <v>7.9595330000000004</v>
      </c>
    </row>
    <row r="639" spans="1:3" x14ac:dyDescent="0.2">
      <c r="A639">
        <v>935</v>
      </c>
      <c r="B639">
        <v>65.164473000000001</v>
      </c>
      <c r="C639">
        <v>8.059628</v>
      </c>
    </row>
    <row r="640" spans="1:3" x14ac:dyDescent="0.2">
      <c r="A640">
        <v>936</v>
      </c>
      <c r="B640">
        <v>65.244454000000005</v>
      </c>
      <c r="C640">
        <v>8.1226640000000003</v>
      </c>
    </row>
    <row r="641" spans="1:3" x14ac:dyDescent="0.2">
      <c r="A641">
        <v>937</v>
      </c>
      <c r="B641">
        <v>65.378675999999999</v>
      </c>
      <c r="C641">
        <v>8.2735900000000004</v>
      </c>
    </row>
    <row r="642" spans="1:3" x14ac:dyDescent="0.2">
      <c r="A642">
        <v>938</v>
      </c>
      <c r="B642">
        <v>65.477988999999994</v>
      </c>
      <c r="C642">
        <v>8.5879499999999993</v>
      </c>
    </row>
    <row r="643" spans="1:3" x14ac:dyDescent="0.2">
      <c r="A643">
        <v>939</v>
      </c>
      <c r="B643">
        <v>65.517242999999993</v>
      </c>
      <c r="C643">
        <v>8.8504900000000006</v>
      </c>
    </row>
    <row r="644" spans="1:3" x14ac:dyDescent="0.2">
      <c r="A644">
        <v>940</v>
      </c>
      <c r="B644">
        <v>65.462152000000003</v>
      </c>
      <c r="C644">
        <v>9.3786500000000004</v>
      </c>
    </row>
    <row r="645" spans="1:3" x14ac:dyDescent="0.2">
      <c r="A645">
        <v>941</v>
      </c>
      <c r="B645">
        <v>65.304760999999999</v>
      </c>
      <c r="C645">
        <v>10.114604999999999</v>
      </c>
    </row>
    <row r="646" spans="1:3" x14ac:dyDescent="0.2">
      <c r="A646">
        <v>942</v>
      </c>
      <c r="B646">
        <v>65.139775</v>
      </c>
      <c r="C646">
        <v>10.813416999999999</v>
      </c>
    </row>
    <row r="647" spans="1:3" x14ac:dyDescent="0.2">
      <c r="A647">
        <v>943</v>
      </c>
      <c r="B647">
        <v>64.842115000000007</v>
      </c>
      <c r="C647">
        <v>11.93877</v>
      </c>
    </row>
    <row r="648" spans="1:3" x14ac:dyDescent="0.2">
      <c r="A648">
        <v>944</v>
      </c>
      <c r="B648">
        <v>64.461354</v>
      </c>
      <c r="C648">
        <v>13.443353999999999</v>
      </c>
    </row>
    <row r="649" spans="1:3" x14ac:dyDescent="0.2">
      <c r="A649">
        <v>945</v>
      </c>
      <c r="B649">
        <v>64.100984999999994</v>
      </c>
      <c r="C649">
        <v>15.025071000000001</v>
      </c>
    </row>
    <row r="650" spans="1:3" x14ac:dyDescent="0.2">
      <c r="A650">
        <v>946</v>
      </c>
      <c r="B650">
        <v>63.707335</v>
      </c>
      <c r="C650">
        <v>16.963968000000001</v>
      </c>
    </row>
    <row r="651" spans="1:3" x14ac:dyDescent="0.2">
      <c r="A651">
        <v>947</v>
      </c>
      <c r="B651">
        <v>63.265205999999999</v>
      </c>
      <c r="C651">
        <v>19.487199</v>
      </c>
    </row>
    <row r="652" spans="1:3" x14ac:dyDescent="0.2">
      <c r="A652">
        <v>948</v>
      </c>
      <c r="B652">
        <v>62.935028000000003</v>
      </c>
      <c r="C652">
        <v>21.602589999999999</v>
      </c>
    </row>
    <row r="653" spans="1:3" x14ac:dyDescent="0.2">
      <c r="A653">
        <v>949</v>
      </c>
      <c r="B653">
        <v>62.375059</v>
      </c>
      <c r="C653">
        <v>26.033823999999999</v>
      </c>
    </row>
    <row r="654" spans="1:3" x14ac:dyDescent="0.2">
      <c r="A654">
        <v>950</v>
      </c>
      <c r="B654">
        <v>61.870305000000002</v>
      </c>
      <c r="C654">
        <v>30.949110000000001</v>
      </c>
    </row>
    <row r="655" spans="1:3" x14ac:dyDescent="0.2">
      <c r="A655">
        <v>951</v>
      </c>
      <c r="B655">
        <v>61.074117999999999</v>
      </c>
      <c r="C655">
        <v>41.577156000000002</v>
      </c>
    </row>
    <row r="656" spans="1:3" x14ac:dyDescent="0.2">
      <c r="A656">
        <v>952</v>
      </c>
      <c r="B656">
        <v>60.171747000000003</v>
      </c>
      <c r="C656">
        <v>56.887484000000001</v>
      </c>
    </row>
    <row r="657" spans="1:3" x14ac:dyDescent="0.2">
      <c r="A657">
        <v>953</v>
      </c>
      <c r="B657">
        <v>59.665238000000002</v>
      </c>
      <c r="C657">
        <v>63.393099999999997</v>
      </c>
    </row>
    <row r="658" spans="1:3" x14ac:dyDescent="0.2">
      <c r="A658">
        <v>954</v>
      </c>
      <c r="B658">
        <v>59.161599000000002</v>
      </c>
      <c r="C658">
        <v>65.751327000000003</v>
      </c>
    </row>
    <row r="659" spans="1:3" x14ac:dyDescent="0.2">
      <c r="A659">
        <v>955</v>
      </c>
      <c r="B659">
        <v>58.463994999999997</v>
      </c>
      <c r="C659">
        <v>58.424833</v>
      </c>
    </row>
    <row r="660" spans="1:3" x14ac:dyDescent="0.2">
      <c r="A660">
        <v>956</v>
      </c>
      <c r="B660">
        <v>58.156511999999999</v>
      </c>
      <c r="C660">
        <v>53.727885999999998</v>
      </c>
    </row>
    <row r="661" spans="1:3" x14ac:dyDescent="0.2">
      <c r="A661">
        <v>957</v>
      </c>
      <c r="B661">
        <v>57.838285999999997</v>
      </c>
      <c r="C661">
        <v>48.201974999999997</v>
      </c>
    </row>
    <row r="662" spans="1:3" x14ac:dyDescent="0.2">
      <c r="A662">
        <v>958</v>
      </c>
      <c r="B662">
        <v>57.334307000000003</v>
      </c>
      <c r="C662">
        <v>37.114576999999997</v>
      </c>
    </row>
    <row r="663" spans="1:3" x14ac:dyDescent="0.2">
      <c r="A663">
        <v>959</v>
      </c>
      <c r="B663">
        <v>57.113641999999999</v>
      </c>
      <c r="C663">
        <v>34.443787999999998</v>
      </c>
    </row>
    <row r="664" spans="1:3" x14ac:dyDescent="0.2">
      <c r="A664">
        <v>960</v>
      </c>
      <c r="B664">
        <v>56.772790000000001</v>
      </c>
      <c r="C664">
        <v>28.758367</v>
      </c>
    </row>
    <row r="665" spans="1:3" x14ac:dyDescent="0.2">
      <c r="A665">
        <v>961</v>
      </c>
      <c r="B665">
        <v>56.296101999999998</v>
      </c>
      <c r="C665">
        <v>20.609643999999999</v>
      </c>
    </row>
    <row r="666" spans="1:3" x14ac:dyDescent="0.2">
      <c r="A666">
        <v>962</v>
      </c>
      <c r="B666">
        <v>56.089039999999997</v>
      </c>
      <c r="C666">
        <v>18.880447</v>
      </c>
    </row>
    <row r="667" spans="1:3" x14ac:dyDescent="0.2">
      <c r="A667">
        <v>963</v>
      </c>
      <c r="B667">
        <v>55.793543999999997</v>
      </c>
      <c r="C667">
        <v>15.435468999999999</v>
      </c>
    </row>
    <row r="668" spans="1:3" x14ac:dyDescent="0.2">
      <c r="A668">
        <v>964</v>
      </c>
      <c r="B668">
        <v>55.599651999999999</v>
      </c>
      <c r="C668">
        <v>13.988386</v>
      </c>
    </row>
    <row r="669" spans="1:3" x14ac:dyDescent="0.2">
      <c r="A669">
        <v>965</v>
      </c>
      <c r="B669">
        <v>55.361606999999999</v>
      </c>
      <c r="C669">
        <v>11.509468</v>
      </c>
    </row>
    <row r="670" spans="1:3" x14ac:dyDescent="0.2">
      <c r="A670">
        <v>966</v>
      </c>
      <c r="B670">
        <v>55.20467</v>
      </c>
      <c r="C670">
        <v>10.443524999999999</v>
      </c>
    </row>
    <row r="671" spans="1:3" x14ac:dyDescent="0.2">
      <c r="A671">
        <v>967</v>
      </c>
      <c r="B671">
        <v>55.069161000000001</v>
      </c>
      <c r="C671">
        <v>9.6171089999999992</v>
      </c>
    </row>
    <row r="672" spans="1:3" x14ac:dyDescent="0.2">
      <c r="A672">
        <v>968</v>
      </c>
      <c r="B672">
        <v>54.948785000000001</v>
      </c>
      <c r="C672">
        <v>8.8038179999999997</v>
      </c>
    </row>
    <row r="673" spans="1:3" x14ac:dyDescent="0.2">
      <c r="A673">
        <v>969</v>
      </c>
      <c r="B673">
        <v>54.866140000000001</v>
      </c>
      <c r="C673">
        <v>7.2512720000000002</v>
      </c>
    </row>
    <row r="674" spans="1:3" x14ac:dyDescent="0.2">
      <c r="A674">
        <v>970</v>
      </c>
      <c r="B674">
        <v>54.848171999999998</v>
      </c>
      <c r="C674">
        <v>6.2636500000000002</v>
      </c>
    </row>
    <row r="675" spans="1:3" x14ac:dyDescent="0.2">
      <c r="A675">
        <v>971</v>
      </c>
      <c r="B675">
        <v>54.915157000000001</v>
      </c>
      <c r="C675">
        <v>5.3765080000000003</v>
      </c>
    </row>
    <row r="676" spans="1:3" x14ac:dyDescent="0.2">
      <c r="A676">
        <v>972</v>
      </c>
      <c r="B676">
        <v>55.125757</v>
      </c>
      <c r="C676">
        <v>4.5328889999999999</v>
      </c>
    </row>
    <row r="677" spans="1:3" x14ac:dyDescent="0.2">
      <c r="A677">
        <v>973</v>
      </c>
      <c r="B677">
        <v>55.159320000000001</v>
      </c>
      <c r="C677">
        <v>4.382155</v>
      </c>
    </row>
    <row r="678" spans="1:3" x14ac:dyDescent="0.2">
      <c r="A678">
        <v>974</v>
      </c>
      <c r="B678">
        <v>55.232956999999999</v>
      </c>
      <c r="C678">
        <v>4.2010569999999996</v>
      </c>
    </row>
    <row r="679" spans="1:3" x14ac:dyDescent="0.2">
      <c r="A679">
        <v>975</v>
      </c>
      <c r="B679">
        <v>55.520454999999998</v>
      </c>
      <c r="C679">
        <v>3.8034150000000002</v>
      </c>
    </row>
    <row r="680" spans="1:3" x14ac:dyDescent="0.2">
      <c r="A680">
        <v>976</v>
      </c>
      <c r="B680">
        <v>55.841037999999998</v>
      </c>
      <c r="C680">
        <v>3.511136</v>
      </c>
    </row>
    <row r="681" spans="1:3" x14ac:dyDescent="0.2">
      <c r="A681">
        <v>977</v>
      </c>
      <c r="B681">
        <v>56.161805999999999</v>
      </c>
      <c r="C681">
        <v>3.3062179999999999</v>
      </c>
    </row>
    <row r="682" spans="1:3" x14ac:dyDescent="0.2">
      <c r="A682">
        <v>978</v>
      </c>
      <c r="B682">
        <v>56.403998000000001</v>
      </c>
      <c r="C682">
        <v>3.1952690000000001</v>
      </c>
    </row>
    <row r="683" spans="1:3" x14ac:dyDescent="0.2">
      <c r="A683">
        <v>979</v>
      </c>
      <c r="B683">
        <v>56.825983999999998</v>
      </c>
      <c r="C683">
        <v>3.0337679999999998</v>
      </c>
    </row>
    <row r="684" spans="1:3" x14ac:dyDescent="0.2">
      <c r="A684">
        <v>980</v>
      </c>
      <c r="B684">
        <v>57.124370999999996</v>
      </c>
      <c r="C684">
        <v>2.9561009999999999</v>
      </c>
    </row>
    <row r="685" spans="1:3" x14ac:dyDescent="0.2">
      <c r="A685">
        <v>981</v>
      </c>
      <c r="B685">
        <v>57.603110000000001</v>
      </c>
      <c r="C685">
        <v>2.8459300000000001</v>
      </c>
    </row>
    <row r="686" spans="1:3" x14ac:dyDescent="0.2">
      <c r="A686">
        <v>982</v>
      </c>
      <c r="B686">
        <v>57.956536999999997</v>
      </c>
      <c r="C686">
        <v>2.7933379999999999</v>
      </c>
    </row>
    <row r="687" spans="1:3" x14ac:dyDescent="0.2">
      <c r="A687">
        <v>983</v>
      </c>
      <c r="B687">
        <v>58.641838999999997</v>
      </c>
      <c r="C687">
        <v>2.6955339999999999</v>
      </c>
    </row>
    <row r="688" spans="1:3" x14ac:dyDescent="0.2">
      <c r="A688">
        <v>984</v>
      </c>
      <c r="B688">
        <v>59.390830999999999</v>
      </c>
      <c r="C688">
        <v>2.6266370000000001</v>
      </c>
    </row>
    <row r="689" spans="1:3" x14ac:dyDescent="0.2">
      <c r="A689">
        <v>985</v>
      </c>
      <c r="B689">
        <v>60.451186999999997</v>
      </c>
      <c r="C689">
        <v>2.5726119999999999</v>
      </c>
    </row>
    <row r="690" spans="1:3" x14ac:dyDescent="0.2">
      <c r="A690">
        <v>986</v>
      </c>
      <c r="B690">
        <v>61.470117999999999</v>
      </c>
      <c r="C690">
        <v>2.574878</v>
      </c>
    </row>
    <row r="691" spans="1:3" x14ac:dyDescent="0.2">
      <c r="A691">
        <v>987</v>
      </c>
      <c r="B691">
        <v>62.176442999999999</v>
      </c>
      <c r="C691">
        <v>2.6118130000000002</v>
      </c>
    </row>
    <row r="692" spans="1:3" x14ac:dyDescent="0.2">
      <c r="A692">
        <v>988</v>
      </c>
      <c r="B692">
        <v>62.613247000000001</v>
      </c>
      <c r="C692">
        <v>2.6528320000000001</v>
      </c>
    </row>
    <row r="693" spans="1:3" x14ac:dyDescent="0.2">
      <c r="A693">
        <v>989</v>
      </c>
      <c r="B693">
        <v>62.917133</v>
      </c>
      <c r="C693">
        <v>2.6906089999999998</v>
      </c>
    </row>
    <row r="694" spans="1:3" x14ac:dyDescent="0.2">
      <c r="A694">
        <v>990</v>
      </c>
      <c r="B694">
        <v>63.369295999999999</v>
      </c>
      <c r="C694">
        <v>2.7446220000000001</v>
      </c>
    </row>
    <row r="695" spans="1:3" x14ac:dyDescent="0.2">
      <c r="A695">
        <v>991</v>
      </c>
      <c r="B695">
        <v>63.898355000000002</v>
      </c>
      <c r="C695">
        <v>2.817307</v>
      </c>
    </row>
    <row r="696" spans="1:3" x14ac:dyDescent="0.2">
      <c r="A696">
        <v>992</v>
      </c>
      <c r="B696">
        <v>64.731386999999998</v>
      </c>
      <c r="C696">
        <v>2.9641410000000001</v>
      </c>
    </row>
    <row r="697" spans="1:3" x14ac:dyDescent="0.2">
      <c r="A697">
        <v>993</v>
      </c>
      <c r="B697">
        <v>65.263327000000004</v>
      </c>
      <c r="C697">
        <v>3.088959</v>
      </c>
    </row>
    <row r="698" spans="1:3" x14ac:dyDescent="0.2">
      <c r="A698">
        <v>994</v>
      </c>
      <c r="B698">
        <v>66.029223999999999</v>
      </c>
      <c r="C698">
        <v>3.3356949999999999</v>
      </c>
    </row>
    <row r="699" spans="1:3" x14ac:dyDescent="0.2">
      <c r="A699">
        <v>995</v>
      </c>
      <c r="B699">
        <v>66.946218000000002</v>
      </c>
      <c r="C699">
        <v>3.8326190000000002</v>
      </c>
    </row>
    <row r="700" spans="1:3" x14ac:dyDescent="0.2">
      <c r="A700">
        <v>996</v>
      </c>
      <c r="B700">
        <v>67.490357000000003</v>
      </c>
      <c r="C700">
        <v>4.3014559999999999</v>
      </c>
    </row>
    <row r="701" spans="1:3" x14ac:dyDescent="0.2">
      <c r="A701">
        <v>997</v>
      </c>
      <c r="B701">
        <v>67.955386000000004</v>
      </c>
      <c r="C701">
        <v>4.9438170000000001</v>
      </c>
    </row>
    <row r="702" spans="1:3" x14ac:dyDescent="0.2">
      <c r="A702">
        <v>998</v>
      </c>
      <c r="B702">
        <v>68.217203999999995</v>
      </c>
      <c r="C702">
        <v>5.3996700000000004</v>
      </c>
    </row>
    <row r="703" spans="1:3" x14ac:dyDescent="0.2">
      <c r="A703">
        <v>999</v>
      </c>
      <c r="B703">
        <v>68.449692999999996</v>
      </c>
      <c r="C703">
        <v>5.9760270000000002</v>
      </c>
    </row>
    <row r="704" spans="1:3" x14ac:dyDescent="0.2">
      <c r="A704">
        <v>1000</v>
      </c>
      <c r="B704">
        <v>68.615690000000001</v>
      </c>
      <c r="C704">
        <v>6.4516169999999997</v>
      </c>
    </row>
    <row r="705" spans="1:3" x14ac:dyDescent="0.2">
      <c r="A705">
        <v>1001</v>
      </c>
      <c r="B705">
        <v>68.667332999999999</v>
      </c>
      <c r="C705">
        <v>6.1620860000000004</v>
      </c>
    </row>
    <row r="706" spans="1:3" x14ac:dyDescent="0.2">
      <c r="A706">
        <v>1002</v>
      </c>
      <c r="B706">
        <v>68.782736999999997</v>
      </c>
      <c r="C706">
        <v>6.359521</v>
      </c>
    </row>
    <row r="707" spans="1:3" x14ac:dyDescent="0.2">
      <c r="A707">
        <v>1003</v>
      </c>
      <c r="B707">
        <v>68.932546000000002</v>
      </c>
      <c r="C707">
        <v>7.1553069999999996</v>
      </c>
    </row>
    <row r="708" spans="1:3" x14ac:dyDescent="0.2">
      <c r="A708">
        <v>1004</v>
      </c>
      <c r="B708">
        <v>69.029037000000002</v>
      </c>
      <c r="C708">
        <v>9.0608149999999998</v>
      </c>
    </row>
    <row r="709" spans="1:3" x14ac:dyDescent="0.2">
      <c r="A709">
        <v>1005</v>
      </c>
      <c r="B709">
        <v>68.912811000000005</v>
      </c>
      <c r="C709">
        <v>14.230826</v>
      </c>
    </row>
    <row r="710" spans="1:3" x14ac:dyDescent="0.2">
      <c r="A710">
        <v>1006</v>
      </c>
      <c r="B710">
        <v>68.570626000000004</v>
      </c>
      <c r="C710">
        <v>25.003111000000001</v>
      </c>
    </row>
    <row r="711" spans="1:3" x14ac:dyDescent="0.2">
      <c r="A711">
        <v>1007</v>
      </c>
      <c r="B711">
        <v>68.408403000000007</v>
      </c>
      <c r="C711">
        <v>31.161497000000001</v>
      </c>
    </row>
    <row r="712" spans="1:3" x14ac:dyDescent="0.2">
      <c r="A712">
        <v>1008</v>
      </c>
      <c r="B712">
        <v>68.210183000000001</v>
      </c>
      <c r="C712">
        <v>39.042786</v>
      </c>
    </row>
    <row r="713" spans="1:3" x14ac:dyDescent="0.2">
      <c r="A713">
        <v>1009</v>
      </c>
      <c r="B713">
        <v>67.819175999999999</v>
      </c>
      <c r="C713">
        <v>55.609628999999998</v>
      </c>
    </row>
    <row r="714" spans="1:3" x14ac:dyDescent="0.2">
      <c r="A714">
        <v>1010</v>
      </c>
      <c r="B714">
        <v>67.600358</v>
      </c>
      <c r="C714">
        <v>62.475589999999997</v>
      </c>
    </row>
    <row r="715" spans="1:3" x14ac:dyDescent="0.2">
      <c r="A715">
        <v>1011</v>
      </c>
      <c r="B715">
        <v>67.307486999999995</v>
      </c>
      <c r="C715">
        <v>67.696813000000006</v>
      </c>
    </row>
    <row r="716" spans="1:3" x14ac:dyDescent="0.2">
      <c r="A716">
        <v>1012</v>
      </c>
      <c r="B716">
        <v>66.932264000000004</v>
      </c>
      <c r="C716">
        <v>65.887501</v>
      </c>
    </row>
    <row r="717" spans="1:3" x14ac:dyDescent="0.2">
      <c r="A717">
        <v>1013</v>
      </c>
      <c r="B717">
        <v>66.136347000000001</v>
      </c>
      <c r="C717">
        <v>42.673952999999997</v>
      </c>
    </row>
    <row r="718" spans="1:3" x14ac:dyDescent="0.2">
      <c r="A718">
        <v>1014</v>
      </c>
      <c r="B718">
        <v>65.370362</v>
      </c>
      <c r="C718">
        <v>25.503574</v>
      </c>
    </row>
    <row r="719" spans="1:3" x14ac:dyDescent="0.2">
      <c r="A719">
        <v>1015</v>
      </c>
      <c r="B719">
        <v>64.996662000000001</v>
      </c>
      <c r="C719">
        <v>21.384582000000002</v>
      </c>
    </row>
    <row r="720" spans="1:3" x14ac:dyDescent="0.2">
      <c r="A720">
        <v>1016</v>
      </c>
      <c r="B720">
        <v>64.600278000000003</v>
      </c>
      <c r="C720">
        <v>18.000081000000002</v>
      </c>
    </row>
    <row r="721" spans="1:3" x14ac:dyDescent="0.2">
      <c r="A721">
        <v>1017</v>
      </c>
      <c r="B721">
        <v>64.306347000000002</v>
      </c>
      <c r="C721">
        <v>16.482704999999999</v>
      </c>
    </row>
    <row r="722" spans="1:3" x14ac:dyDescent="0.2">
      <c r="A722">
        <v>1018</v>
      </c>
      <c r="B722">
        <v>63.403056999999997</v>
      </c>
      <c r="C722">
        <v>10.694622000000001</v>
      </c>
    </row>
    <row r="723" spans="1:3" x14ac:dyDescent="0.2">
      <c r="A723">
        <v>1019</v>
      </c>
      <c r="B723">
        <v>62.297345999999997</v>
      </c>
      <c r="C723">
        <v>6.7751250000000001</v>
      </c>
    </row>
    <row r="724" spans="1:3" x14ac:dyDescent="0.2">
      <c r="A724">
        <v>1020</v>
      </c>
      <c r="B724">
        <v>61.175063000000002</v>
      </c>
      <c r="C724">
        <v>4.5968689999999999</v>
      </c>
    </row>
    <row r="725" spans="1:3" x14ac:dyDescent="0.2">
      <c r="A725">
        <v>1021</v>
      </c>
      <c r="B725">
        <v>60.704259999999998</v>
      </c>
      <c r="C725">
        <v>4.1815189999999998</v>
      </c>
    </row>
    <row r="726" spans="1:3" x14ac:dyDescent="0.2">
      <c r="A726">
        <v>1022</v>
      </c>
      <c r="B726">
        <v>60.211177999999997</v>
      </c>
      <c r="C726">
        <v>3.7974220000000001</v>
      </c>
    </row>
    <row r="727" spans="1:3" x14ac:dyDescent="0.2">
      <c r="A727">
        <v>1023</v>
      </c>
      <c r="B727">
        <v>59.364052000000001</v>
      </c>
      <c r="C727">
        <v>3.0672280000000001</v>
      </c>
    </row>
    <row r="728" spans="1:3" x14ac:dyDescent="0.2">
      <c r="A728">
        <v>1024</v>
      </c>
      <c r="B728">
        <v>58.941116000000001</v>
      </c>
      <c r="C728">
        <v>2.8948510000000001</v>
      </c>
    </row>
    <row r="729" spans="1:3" x14ac:dyDescent="0.2">
      <c r="A729">
        <v>1025</v>
      </c>
      <c r="B729">
        <v>58.173775999999997</v>
      </c>
      <c r="C729">
        <v>2.450758</v>
      </c>
    </row>
    <row r="730" spans="1:3" x14ac:dyDescent="0.2">
      <c r="A730">
        <v>1026</v>
      </c>
      <c r="B730">
        <v>57.142023000000002</v>
      </c>
      <c r="C730">
        <v>1.9300269999999999</v>
      </c>
    </row>
    <row r="731" spans="1:3" x14ac:dyDescent="0.2">
      <c r="A731">
        <v>1027</v>
      </c>
      <c r="B731">
        <v>56.046832000000002</v>
      </c>
      <c r="C731">
        <v>1.508669</v>
      </c>
    </row>
    <row r="732" spans="1:3" x14ac:dyDescent="0.2">
      <c r="A732">
        <v>1028</v>
      </c>
      <c r="B732">
        <v>55.456588000000004</v>
      </c>
      <c r="C732">
        <v>1.373942</v>
      </c>
    </row>
    <row r="733" spans="1:3" x14ac:dyDescent="0.2">
      <c r="A733">
        <v>1029</v>
      </c>
      <c r="B733">
        <v>54.576349</v>
      </c>
      <c r="C733">
        <v>1.1495820000000001</v>
      </c>
    </row>
    <row r="734" spans="1:3" x14ac:dyDescent="0.2">
      <c r="A734">
        <v>1030</v>
      </c>
      <c r="B734">
        <v>53.949148999999998</v>
      </c>
      <c r="C734">
        <v>1.0334570000000001</v>
      </c>
    </row>
    <row r="735" spans="1:3" x14ac:dyDescent="0.2">
      <c r="A735">
        <v>1031</v>
      </c>
      <c r="B735">
        <v>53.585087999999999</v>
      </c>
      <c r="C735">
        <v>1.0031399999999999</v>
      </c>
    </row>
    <row r="736" spans="1:3" x14ac:dyDescent="0.2">
      <c r="A736">
        <v>1032</v>
      </c>
      <c r="B736">
        <v>53.079264999999999</v>
      </c>
      <c r="C736">
        <v>0.93027800000000005</v>
      </c>
    </row>
    <row r="737" spans="1:3" x14ac:dyDescent="0.2">
      <c r="A737">
        <v>1033</v>
      </c>
      <c r="B737">
        <v>52.564250999999999</v>
      </c>
      <c r="C737">
        <v>0.85535899999999998</v>
      </c>
    </row>
    <row r="738" spans="1:3" x14ac:dyDescent="0.2">
      <c r="A738">
        <v>1034</v>
      </c>
      <c r="B738">
        <v>52.089176999999999</v>
      </c>
      <c r="C738">
        <v>0.79003900000000005</v>
      </c>
    </row>
    <row r="739" spans="1:3" x14ac:dyDescent="0.2">
      <c r="A739">
        <v>1035</v>
      </c>
      <c r="B739">
        <v>51.711713000000003</v>
      </c>
      <c r="C739">
        <v>0.74881799999999998</v>
      </c>
    </row>
    <row r="740" spans="1:3" x14ac:dyDescent="0.2">
      <c r="A740">
        <v>1036</v>
      </c>
      <c r="B740">
        <v>51.377955</v>
      </c>
      <c r="C740">
        <v>0.71479199999999998</v>
      </c>
    </row>
    <row r="741" spans="1:3" x14ac:dyDescent="0.2">
      <c r="A741">
        <v>1037</v>
      </c>
      <c r="B741">
        <v>51.081240000000001</v>
      </c>
      <c r="C741">
        <v>0.68324099999999999</v>
      </c>
    </row>
    <row r="742" spans="1:3" x14ac:dyDescent="0.2">
      <c r="A742">
        <v>1038</v>
      </c>
      <c r="B742">
        <v>50.879083999999999</v>
      </c>
      <c r="C742">
        <v>0.68989900000000004</v>
      </c>
    </row>
    <row r="743" spans="1:3" x14ac:dyDescent="0.2">
      <c r="A743">
        <v>1039</v>
      </c>
      <c r="B743">
        <v>50.650120000000001</v>
      </c>
      <c r="C743">
        <v>0.67268600000000001</v>
      </c>
    </row>
    <row r="744" spans="1:3" x14ac:dyDescent="0.2">
      <c r="A744">
        <v>1040</v>
      </c>
      <c r="B744">
        <v>50.456321000000003</v>
      </c>
      <c r="C744">
        <v>0.659412</v>
      </c>
    </row>
    <row r="745" spans="1:3" x14ac:dyDescent="0.2">
      <c r="A745">
        <v>1041</v>
      </c>
      <c r="B745">
        <v>50.322065000000002</v>
      </c>
      <c r="C745">
        <v>0.64374799999999999</v>
      </c>
    </row>
    <row r="746" spans="1:3" x14ac:dyDescent="0.2">
      <c r="A746">
        <v>1042</v>
      </c>
      <c r="B746">
        <v>50.166929000000003</v>
      </c>
      <c r="C746">
        <v>0.64522100000000004</v>
      </c>
    </row>
    <row r="747" spans="1:3" x14ac:dyDescent="0.2">
      <c r="A747">
        <v>1043</v>
      </c>
      <c r="B747">
        <v>50.113781000000003</v>
      </c>
      <c r="C747">
        <v>0.640567</v>
      </c>
    </row>
    <row r="748" spans="1:3" x14ac:dyDescent="0.2">
      <c r="A748">
        <v>1044</v>
      </c>
      <c r="B748">
        <v>50.078139999999998</v>
      </c>
      <c r="C748">
        <v>0.64306399999999997</v>
      </c>
    </row>
    <row r="749" spans="1:3" x14ac:dyDescent="0.2">
      <c r="A749">
        <v>1045</v>
      </c>
      <c r="B749">
        <v>50.089010000000002</v>
      </c>
      <c r="C749">
        <v>0.65023500000000001</v>
      </c>
    </row>
    <row r="750" spans="1:3" x14ac:dyDescent="0.2">
      <c r="A750">
        <v>1046</v>
      </c>
      <c r="B750">
        <v>50.189245</v>
      </c>
      <c r="C750">
        <v>0.66501200000000005</v>
      </c>
    </row>
    <row r="751" spans="1:3" x14ac:dyDescent="0.2">
      <c r="A751">
        <v>1047</v>
      </c>
      <c r="B751">
        <v>50.192199000000002</v>
      </c>
      <c r="C751">
        <v>0.67833100000000002</v>
      </c>
    </row>
    <row r="752" spans="1:3" x14ac:dyDescent="0.2">
      <c r="A752">
        <v>1048</v>
      </c>
      <c r="B752">
        <v>50.341206999999997</v>
      </c>
      <c r="C752">
        <v>0.70379999999999998</v>
      </c>
    </row>
    <row r="753" spans="1:3" x14ac:dyDescent="0.2">
      <c r="A753">
        <v>1049</v>
      </c>
      <c r="B753">
        <v>50.766866</v>
      </c>
      <c r="C753">
        <v>0.76412199999999997</v>
      </c>
    </row>
    <row r="754" spans="1:3" x14ac:dyDescent="0.2">
      <c r="A754">
        <v>1050</v>
      </c>
      <c r="B754">
        <v>51.301389999999998</v>
      </c>
      <c r="C754">
        <v>0.86233000000000004</v>
      </c>
    </row>
    <row r="755" spans="1:3" x14ac:dyDescent="0.2">
      <c r="A755">
        <v>1051</v>
      </c>
      <c r="B755">
        <v>51.771554000000002</v>
      </c>
      <c r="C755">
        <v>0.98090999999999995</v>
      </c>
    </row>
    <row r="756" spans="1:3" x14ac:dyDescent="0.2">
      <c r="A756">
        <v>1052</v>
      </c>
      <c r="B756">
        <v>52.217467999999997</v>
      </c>
      <c r="C756">
        <v>1.126876</v>
      </c>
    </row>
    <row r="757" spans="1:3" x14ac:dyDescent="0.2">
      <c r="A757">
        <v>1053</v>
      </c>
      <c r="B757">
        <v>52.521375999999997</v>
      </c>
      <c r="C757">
        <v>1.258046</v>
      </c>
    </row>
    <row r="758" spans="1:3" x14ac:dyDescent="0.2">
      <c r="A758">
        <v>1054</v>
      </c>
      <c r="B758">
        <v>52.576251999999997</v>
      </c>
      <c r="C758">
        <v>1.306543</v>
      </c>
    </row>
    <row r="759" spans="1:3" x14ac:dyDescent="0.2">
      <c r="A759">
        <v>1055</v>
      </c>
      <c r="B759">
        <v>52.848636999999997</v>
      </c>
      <c r="C759">
        <v>1.4509939999999999</v>
      </c>
    </row>
    <row r="760" spans="1:3" x14ac:dyDescent="0.2">
      <c r="A760">
        <v>1056</v>
      </c>
      <c r="B760">
        <v>53.299205000000001</v>
      </c>
      <c r="C760">
        <v>1.7242919999999999</v>
      </c>
    </row>
    <row r="761" spans="1:3" x14ac:dyDescent="0.2">
      <c r="A761">
        <v>1057</v>
      </c>
      <c r="B761">
        <v>54.017187999999997</v>
      </c>
      <c r="C761">
        <v>2.341316</v>
      </c>
    </row>
    <row r="762" spans="1:3" x14ac:dyDescent="0.2">
      <c r="A762">
        <v>1058</v>
      </c>
      <c r="B762">
        <v>54.657992999999998</v>
      </c>
      <c r="C762">
        <v>3.2479629999999999</v>
      </c>
    </row>
    <row r="763" spans="1:3" x14ac:dyDescent="0.2">
      <c r="A763">
        <v>1059</v>
      </c>
      <c r="B763">
        <v>55.530490999999998</v>
      </c>
      <c r="C763">
        <v>5.7085330000000001</v>
      </c>
    </row>
    <row r="764" spans="1:3" x14ac:dyDescent="0.2">
      <c r="A764">
        <v>1060</v>
      </c>
      <c r="B764">
        <v>56.195278999999999</v>
      </c>
      <c r="C764">
        <v>10.017241</v>
      </c>
    </row>
    <row r="765" spans="1:3" x14ac:dyDescent="0.2">
      <c r="A765">
        <v>1061</v>
      </c>
      <c r="B765">
        <v>56.65428</v>
      </c>
      <c r="C765">
        <v>15.960694999999999</v>
      </c>
    </row>
    <row r="766" spans="1:3" x14ac:dyDescent="0.2">
      <c r="A766">
        <v>1062</v>
      </c>
      <c r="B766">
        <v>57.407795</v>
      </c>
      <c r="C766">
        <v>43.020237000000002</v>
      </c>
    </row>
    <row r="767" spans="1:3" x14ac:dyDescent="0.2">
      <c r="A767">
        <v>1063</v>
      </c>
      <c r="B767">
        <v>58.098632000000002</v>
      </c>
      <c r="C767">
        <v>68.963842999999997</v>
      </c>
    </row>
    <row r="768" spans="1:3" x14ac:dyDescent="0.2">
      <c r="A768">
        <v>1064</v>
      </c>
      <c r="B768">
        <v>59.493730999999997</v>
      </c>
      <c r="C768">
        <v>11.136497</v>
      </c>
    </row>
    <row r="769" spans="1:3" x14ac:dyDescent="0.2">
      <c r="A769">
        <v>1065</v>
      </c>
      <c r="B769">
        <v>60.720595000000003</v>
      </c>
      <c r="C769">
        <v>3.6481430000000001</v>
      </c>
    </row>
    <row r="770" spans="1:3" x14ac:dyDescent="0.2">
      <c r="A770">
        <v>1066</v>
      </c>
      <c r="B770">
        <v>62.786763999999998</v>
      </c>
      <c r="C770">
        <v>1.063509</v>
      </c>
    </row>
    <row r="771" spans="1:3" x14ac:dyDescent="0.2">
      <c r="A771">
        <v>1067</v>
      </c>
      <c r="B771">
        <v>64.499131000000006</v>
      </c>
      <c r="C771">
        <v>0.52718200000000004</v>
      </c>
    </row>
    <row r="772" spans="1:3" x14ac:dyDescent="0.2">
      <c r="A772">
        <v>1068</v>
      </c>
      <c r="B772">
        <v>65.578468000000001</v>
      </c>
      <c r="C772">
        <v>0.37510599999999999</v>
      </c>
    </row>
    <row r="773" spans="1:3" x14ac:dyDescent="0.2">
      <c r="A773">
        <v>1069</v>
      </c>
      <c r="B773">
        <v>66.216877999999994</v>
      </c>
      <c r="C773">
        <v>0.32235799999999998</v>
      </c>
    </row>
    <row r="774" spans="1:3" x14ac:dyDescent="0.2">
      <c r="A774">
        <v>1070</v>
      </c>
      <c r="B774">
        <v>66.475764999999996</v>
      </c>
      <c r="C774">
        <v>0.318969</v>
      </c>
    </row>
    <row r="775" spans="1:3" x14ac:dyDescent="0.2">
      <c r="A775">
        <v>1071</v>
      </c>
      <c r="B775">
        <v>67.333899000000002</v>
      </c>
      <c r="C775">
        <v>0.25771500000000003</v>
      </c>
    </row>
    <row r="776" spans="1:3" x14ac:dyDescent="0.2">
      <c r="A776">
        <v>1072</v>
      </c>
      <c r="B776">
        <v>67.406268999999995</v>
      </c>
      <c r="C776">
        <v>0.27277800000000002</v>
      </c>
    </row>
    <row r="777" spans="1:3" x14ac:dyDescent="0.2">
      <c r="A777">
        <v>1073</v>
      </c>
      <c r="B777">
        <v>67.904504000000003</v>
      </c>
      <c r="C777">
        <v>0.25087900000000002</v>
      </c>
    </row>
    <row r="778" spans="1:3" x14ac:dyDescent="0.2">
      <c r="A778">
        <v>1074</v>
      </c>
      <c r="B778">
        <v>68.248652000000007</v>
      </c>
      <c r="C778">
        <v>0.243343</v>
      </c>
    </row>
    <row r="779" spans="1:3" x14ac:dyDescent="0.2">
      <c r="A779">
        <v>1075</v>
      </c>
      <c r="B779">
        <v>69.315185999999997</v>
      </c>
      <c r="C779">
        <v>0.18796299999999999</v>
      </c>
    </row>
    <row r="780" spans="1:3" x14ac:dyDescent="0.2">
      <c r="A780">
        <v>1076</v>
      </c>
      <c r="B780">
        <v>70.927645999999996</v>
      </c>
      <c r="C780">
        <v>0.123791</v>
      </c>
    </row>
    <row r="781" spans="1:3" x14ac:dyDescent="0.2">
      <c r="A781">
        <v>1077</v>
      </c>
      <c r="B781">
        <v>72.177615000000003</v>
      </c>
      <c r="C781">
        <v>9.0959999999999999E-2</v>
      </c>
    </row>
    <row r="782" spans="1:3" x14ac:dyDescent="0.2">
      <c r="A782">
        <v>1078</v>
      </c>
      <c r="B782">
        <v>73.349680000000006</v>
      </c>
      <c r="C782">
        <v>6.7191000000000001E-2</v>
      </c>
    </row>
    <row r="783" spans="1:3" x14ac:dyDescent="0.2">
      <c r="A783">
        <v>1079</v>
      </c>
      <c r="B783">
        <v>73.692468000000005</v>
      </c>
      <c r="C783">
        <v>6.4724000000000004E-2</v>
      </c>
    </row>
    <row r="784" spans="1:3" x14ac:dyDescent="0.2">
      <c r="A784">
        <v>1080</v>
      </c>
      <c r="B784">
        <v>74.388180000000006</v>
      </c>
      <c r="C784">
        <v>5.4287000000000002E-2</v>
      </c>
    </row>
    <row r="785" spans="1:3" x14ac:dyDescent="0.2">
      <c r="A785">
        <v>1081</v>
      </c>
      <c r="B785">
        <v>75.007827000000006</v>
      </c>
      <c r="C785">
        <v>4.5456999999999997E-2</v>
      </c>
    </row>
    <row r="786" spans="1:3" x14ac:dyDescent="0.2">
      <c r="A786">
        <v>1082</v>
      </c>
      <c r="B786">
        <v>75.222514000000004</v>
      </c>
      <c r="C786">
        <v>4.4866999999999997E-2</v>
      </c>
    </row>
    <row r="787" spans="1:3" x14ac:dyDescent="0.2">
      <c r="A787">
        <v>1083</v>
      </c>
      <c r="B787">
        <v>75.531710000000004</v>
      </c>
      <c r="C787">
        <v>4.1762000000000001E-2</v>
      </c>
    </row>
    <row r="788" spans="1:3" x14ac:dyDescent="0.2">
      <c r="A788">
        <v>1084</v>
      </c>
      <c r="B788">
        <v>75.915554</v>
      </c>
      <c r="C788">
        <v>3.5687999999999998E-2</v>
      </c>
    </row>
    <row r="789" spans="1:3" x14ac:dyDescent="0.2">
      <c r="A789">
        <v>1085</v>
      </c>
      <c r="B789">
        <v>76.234461999999994</v>
      </c>
      <c r="C789">
        <v>2.6786999999999998E-2</v>
      </c>
    </row>
    <row r="790" spans="1:3" x14ac:dyDescent="0.2">
      <c r="A790">
        <v>1086</v>
      </c>
      <c r="B790">
        <v>76.268133000000006</v>
      </c>
      <c r="C790">
        <v>2.2842999999999999E-2</v>
      </c>
    </row>
    <row r="791" spans="1:3" x14ac:dyDescent="0.2">
      <c r="A791">
        <v>1087</v>
      </c>
      <c r="B791">
        <v>76.101136999999994</v>
      </c>
      <c r="C791">
        <v>1.8969E-2</v>
      </c>
    </row>
    <row r="792" spans="1:3" x14ac:dyDescent="0.2">
      <c r="A792">
        <v>1088</v>
      </c>
      <c r="B792">
        <v>75.738977000000006</v>
      </c>
      <c r="C792">
        <v>1.5962E-2</v>
      </c>
    </row>
    <row r="793" spans="1:3" x14ac:dyDescent="0.2">
      <c r="A793">
        <v>1089</v>
      </c>
      <c r="B793">
        <v>75.313057000000001</v>
      </c>
      <c r="C793">
        <v>1.4101000000000001E-2</v>
      </c>
    </row>
    <row r="794" spans="1:3" x14ac:dyDescent="0.2">
      <c r="A794">
        <v>1090</v>
      </c>
      <c r="B794">
        <v>74.635253000000006</v>
      </c>
      <c r="C794">
        <v>1.2073E-2</v>
      </c>
    </row>
    <row r="795" spans="1:3" x14ac:dyDescent="0.2">
      <c r="A795">
        <v>1091</v>
      </c>
      <c r="B795">
        <v>73.810676999999998</v>
      </c>
      <c r="C795">
        <v>1.042E-2</v>
      </c>
    </row>
    <row r="796" spans="1:3" x14ac:dyDescent="0.2">
      <c r="A796">
        <v>1092</v>
      </c>
      <c r="B796">
        <v>72.883505999999997</v>
      </c>
      <c r="C796">
        <v>9.1000000000000004E-3</v>
      </c>
    </row>
    <row r="797" spans="1:3" x14ac:dyDescent="0.2">
      <c r="A797">
        <v>1093</v>
      </c>
      <c r="B797">
        <v>72.323558000000006</v>
      </c>
      <c r="C797">
        <v>8.6809999999999995E-3</v>
      </c>
    </row>
    <row r="798" spans="1:3" x14ac:dyDescent="0.2">
      <c r="A798">
        <v>1094</v>
      </c>
      <c r="B798">
        <v>71.639501999999993</v>
      </c>
      <c r="C798">
        <v>8.1729999999999997E-3</v>
      </c>
    </row>
    <row r="799" spans="1:3" x14ac:dyDescent="0.2">
      <c r="A799">
        <v>1095</v>
      </c>
      <c r="B799">
        <v>71.551170999999997</v>
      </c>
      <c r="C799">
        <v>8.5380000000000005E-3</v>
      </c>
    </row>
    <row r="800" spans="1:3" x14ac:dyDescent="0.2">
      <c r="A800">
        <v>1096</v>
      </c>
      <c r="B800">
        <v>71.916737999999995</v>
      </c>
      <c r="C800">
        <v>9.6209999999999993E-3</v>
      </c>
    </row>
    <row r="801" spans="1:3" x14ac:dyDescent="0.2">
      <c r="A801">
        <v>1097</v>
      </c>
      <c r="B801">
        <v>71.375254999999996</v>
      </c>
      <c r="C801">
        <v>9.3410000000000003E-3</v>
      </c>
    </row>
    <row r="802" spans="1:3" x14ac:dyDescent="0.2">
      <c r="A802">
        <v>1098</v>
      </c>
      <c r="B802">
        <v>69.942267000000001</v>
      </c>
      <c r="C802">
        <v>7.979E-3</v>
      </c>
    </row>
    <row r="803" spans="1:3" x14ac:dyDescent="0.2">
      <c r="A803">
        <v>1099</v>
      </c>
      <c r="B803">
        <v>68.366130999999996</v>
      </c>
      <c r="C803">
        <v>6.8060000000000004E-3</v>
      </c>
    </row>
    <row r="804" spans="1:3" x14ac:dyDescent="0.2">
      <c r="A804">
        <v>1100</v>
      </c>
      <c r="B804">
        <v>66.579980000000006</v>
      </c>
      <c r="C804">
        <v>5.7299999999999999E-3</v>
      </c>
    </row>
    <row r="805" spans="1:3" x14ac:dyDescent="0.2">
      <c r="A805">
        <v>1101</v>
      </c>
      <c r="B805">
        <v>65.141042999999996</v>
      </c>
      <c r="C805">
        <v>5.0949999999999997E-3</v>
      </c>
    </row>
    <row r="806" spans="1:3" x14ac:dyDescent="0.2">
      <c r="A806">
        <v>1102</v>
      </c>
      <c r="B806">
        <v>63.373586000000003</v>
      </c>
      <c r="C806">
        <v>4.372E-3</v>
      </c>
    </row>
    <row r="807" spans="1:3" x14ac:dyDescent="0.2">
      <c r="A807">
        <v>1103</v>
      </c>
      <c r="B807">
        <v>61.645685999999998</v>
      </c>
      <c r="C807">
        <v>3.7829999999999999E-3</v>
      </c>
    </row>
    <row r="808" spans="1:3" x14ac:dyDescent="0.2">
      <c r="A808">
        <v>1104</v>
      </c>
      <c r="B808">
        <v>60.034298999999997</v>
      </c>
      <c r="C808">
        <v>3.323E-3</v>
      </c>
    </row>
    <row r="809" spans="1:3" x14ac:dyDescent="0.2">
      <c r="A809">
        <v>1105</v>
      </c>
      <c r="B809">
        <v>58.937089</v>
      </c>
      <c r="C809">
        <v>3.1110000000000001E-3</v>
      </c>
    </row>
    <row r="810" spans="1:3" x14ac:dyDescent="0.2">
      <c r="A810">
        <v>1106</v>
      </c>
      <c r="B810">
        <v>58.397854000000002</v>
      </c>
      <c r="C810">
        <v>3.127E-3</v>
      </c>
    </row>
    <row r="811" spans="1:3" x14ac:dyDescent="0.2">
      <c r="A811">
        <v>1107</v>
      </c>
      <c r="B811">
        <v>57.403758000000003</v>
      </c>
      <c r="C811">
        <v>2.967E-3</v>
      </c>
    </row>
    <row r="812" spans="1:3" x14ac:dyDescent="0.2">
      <c r="A812">
        <v>1108</v>
      </c>
      <c r="B812">
        <v>56.141252000000001</v>
      </c>
      <c r="C812">
        <v>2.715E-3</v>
      </c>
    </row>
    <row r="813" spans="1:3" x14ac:dyDescent="0.2">
      <c r="A813">
        <v>1109</v>
      </c>
      <c r="B813">
        <v>55.500619999999998</v>
      </c>
      <c r="C813">
        <v>2.6940000000000002E-3</v>
      </c>
    </row>
    <row r="814" spans="1:3" x14ac:dyDescent="0.2">
      <c r="A814">
        <v>1110</v>
      </c>
      <c r="B814">
        <v>54.923228000000002</v>
      </c>
      <c r="C814">
        <v>2.696E-3</v>
      </c>
    </row>
    <row r="815" spans="1:3" x14ac:dyDescent="0.2">
      <c r="A815">
        <v>1111</v>
      </c>
      <c r="B815">
        <v>53.635312999999996</v>
      </c>
      <c r="C815">
        <v>2.4450000000000001E-3</v>
      </c>
    </row>
    <row r="816" spans="1:3" x14ac:dyDescent="0.2">
      <c r="A816">
        <v>1112</v>
      </c>
      <c r="B816">
        <v>51.965747999999998</v>
      </c>
      <c r="C816">
        <v>2.0790000000000001E-3</v>
      </c>
    </row>
    <row r="817" spans="1:3" x14ac:dyDescent="0.2">
      <c r="A817">
        <v>1113</v>
      </c>
      <c r="B817">
        <v>50.173281000000003</v>
      </c>
      <c r="C817">
        <v>1.6969999999999999E-3</v>
      </c>
    </row>
    <row r="818" spans="1:3" x14ac:dyDescent="0.2">
      <c r="A818">
        <v>1114</v>
      </c>
      <c r="B818">
        <v>48.797404</v>
      </c>
      <c r="C818">
        <v>1.4480000000000001E-3</v>
      </c>
    </row>
    <row r="819" spans="1:3" x14ac:dyDescent="0.2">
      <c r="A819">
        <v>1115</v>
      </c>
      <c r="B819">
        <v>47.867936</v>
      </c>
      <c r="C819">
        <v>1.325E-3</v>
      </c>
    </row>
    <row r="820" spans="1:3" x14ac:dyDescent="0.2">
      <c r="A820">
        <v>1116</v>
      </c>
      <c r="B820">
        <v>47.445627999999999</v>
      </c>
      <c r="C820">
        <v>1.346E-3</v>
      </c>
    </row>
    <row r="821" spans="1:3" x14ac:dyDescent="0.2">
      <c r="A821">
        <v>1117</v>
      </c>
      <c r="B821">
        <v>47.218221999999997</v>
      </c>
      <c r="C821">
        <v>1.4289999999999999E-3</v>
      </c>
    </row>
    <row r="822" spans="1:3" x14ac:dyDescent="0.2">
      <c r="A822">
        <v>1118</v>
      </c>
      <c r="B822">
        <v>46.522199999999998</v>
      </c>
      <c r="C822">
        <v>1.3630000000000001E-3</v>
      </c>
    </row>
    <row r="823" spans="1:3" x14ac:dyDescent="0.2">
      <c r="A823">
        <v>1119</v>
      </c>
      <c r="B823">
        <v>45.950322</v>
      </c>
      <c r="C823">
        <v>1.3339999999999999E-3</v>
      </c>
    </row>
    <row r="824" spans="1:3" x14ac:dyDescent="0.2">
      <c r="A824">
        <v>1120</v>
      </c>
      <c r="B824">
        <v>45.466923000000001</v>
      </c>
      <c r="C824">
        <v>1.3309999999999999E-3</v>
      </c>
    </row>
    <row r="825" spans="1:3" x14ac:dyDescent="0.2">
      <c r="A825">
        <v>1121</v>
      </c>
      <c r="B825">
        <v>44.809773</v>
      </c>
      <c r="C825">
        <v>1.2620000000000001E-3</v>
      </c>
    </row>
    <row r="826" spans="1:3" x14ac:dyDescent="0.2">
      <c r="A826">
        <v>1122</v>
      </c>
      <c r="B826">
        <v>43.818064</v>
      </c>
      <c r="C826">
        <v>1.049E-3</v>
      </c>
    </row>
    <row r="827" spans="1:3" x14ac:dyDescent="0.2">
      <c r="A827">
        <v>1123</v>
      </c>
      <c r="B827">
        <v>43.257758000000003</v>
      </c>
      <c r="C827">
        <v>9.8299999999999993E-4</v>
      </c>
    </row>
    <row r="828" spans="1:3" x14ac:dyDescent="0.2">
      <c r="A828">
        <v>1124</v>
      </c>
      <c r="B828">
        <v>42.729635999999999</v>
      </c>
      <c r="C828">
        <v>9.1200000000000005E-4</v>
      </c>
    </row>
    <row r="829" spans="1:3" x14ac:dyDescent="0.2">
      <c r="A829">
        <v>1125</v>
      </c>
      <c r="B829">
        <v>42.289765000000003</v>
      </c>
      <c r="C829">
        <v>8.7200000000000005E-4</v>
      </c>
    </row>
    <row r="830" spans="1:3" x14ac:dyDescent="0.2">
      <c r="A830">
        <v>1126</v>
      </c>
      <c r="B830">
        <v>41.888142999999999</v>
      </c>
      <c r="C830">
        <v>8.3900000000000001E-4</v>
      </c>
    </row>
    <row r="831" spans="1:3" x14ac:dyDescent="0.2">
      <c r="A831">
        <v>1127</v>
      </c>
      <c r="B831">
        <v>41.501052000000001</v>
      </c>
      <c r="C831">
        <v>7.76E-4</v>
      </c>
    </row>
    <row r="832" spans="1:3" x14ac:dyDescent="0.2">
      <c r="A832">
        <v>1128</v>
      </c>
      <c r="B832">
        <v>41.171655000000001</v>
      </c>
      <c r="C832">
        <v>7.3700000000000002E-4</v>
      </c>
    </row>
    <row r="833" spans="1:3" x14ac:dyDescent="0.2">
      <c r="A833">
        <v>1129</v>
      </c>
      <c r="B833">
        <v>40.939765000000001</v>
      </c>
      <c r="C833">
        <v>6.5399999999999996E-4</v>
      </c>
    </row>
    <row r="834" spans="1:3" x14ac:dyDescent="0.2">
      <c r="A834">
        <v>1130</v>
      </c>
      <c r="B834">
        <v>40.761040999999999</v>
      </c>
      <c r="C834">
        <v>6.0599999999999998E-4</v>
      </c>
    </row>
    <row r="835" spans="1:3" x14ac:dyDescent="0.2">
      <c r="A835">
        <v>1131</v>
      </c>
      <c r="B835">
        <v>40.654623000000001</v>
      </c>
      <c r="C835">
        <v>5.6099999999999998E-4</v>
      </c>
    </row>
    <row r="836" spans="1:3" x14ac:dyDescent="0.2">
      <c r="A836">
        <v>1132</v>
      </c>
      <c r="B836">
        <v>40.647156000000003</v>
      </c>
      <c r="C836">
        <v>5.1500000000000005E-4</v>
      </c>
    </row>
    <row r="837" spans="1:3" x14ac:dyDescent="0.2">
      <c r="A837">
        <v>1133</v>
      </c>
      <c r="B837">
        <v>40.551760000000002</v>
      </c>
      <c r="C837">
        <v>4.9600000000000002E-4</v>
      </c>
    </row>
    <row r="838" spans="1:3" x14ac:dyDescent="0.2">
      <c r="A838">
        <v>1134</v>
      </c>
      <c r="B838">
        <v>40.503971999999997</v>
      </c>
      <c r="C838">
        <v>4.7600000000000002E-4</v>
      </c>
    </row>
    <row r="839" spans="1:3" x14ac:dyDescent="0.2">
      <c r="A839">
        <v>1135</v>
      </c>
      <c r="B839">
        <v>40.171345000000002</v>
      </c>
      <c r="C839">
        <v>4.9399999999999997E-4</v>
      </c>
    </row>
    <row r="840" spans="1:3" x14ac:dyDescent="0.2">
      <c r="A840">
        <v>1136</v>
      </c>
      <c r="B840">
        <v>40.178370999999999</v>
      </c>
      <c r="C840">
        <v>4.73E-4</v>
      </c>
    </row>
    <row r="841" spans="1:3" x14ac:dyDescent="0.2">
      <c r="A841">
        <v>1137</v>
      </c>
      <c r="B841">
        <v>39.970517999999998</v>
      </c>
      <c r="C841">
        <v>4.7699999999999999E-4</v>
      </c>
    </row>
    <row r="842" spans="1:3" x14ac:dyDescent="0.2">
      <c r="A842">
        <v>1138</v>
      </c>
      <c r="B842">
        <v>40.301502999999997</v>
      </c>
      <c r="C842">
        <v>4.3399999999999998E-4</v>
      </c>
    </row>
    <row r="843" spans="1:3" x14ac:dyDescent="0.2">
      <c r="A843">
        <v>1139</v>
      </c>
      <c r="B843">
        <v>40.797550999999999</v>
      </c>
      <c r="C843">
        <v>3.9199999999999999E-4</v>
      </c>
    </row>
    <row r="844" spans="1:3" x14ac:dyDescent="0.2">
      <c r="A844">
        <v>1140</v>
      </c>
      <c r="B844">
        <v>41.186841999999999</v>
      </c>
      <c r="C844">
        <v>3.6600000000000001E-4</v>
      </c>
    </row>
    <row r="845" spans="1:3" x14ac:dyDescent="0.2">
      <c r="A845">
        <v>1141</v>
      </c>
      <c r="B845">
        <v>41.857360999999997</v>
      </c>
      <c r="C845">
        <v>3.3300000000000002E-4</v>
      </c>
    </row>
    <row r="846" spans="1:3" x14ac:dyDescent="0.2">
      <c r="A846">
        <v>1142</v>
      </c>
      <c r="B846">
        <v>42.125101999999998</v>
      </c>
      <c r="C846">
        <v>3.2200000000000002E-4</v>
      </c>
    </row>
    <row r="847" spans="1:3" x14ac:dyDescent="0.2">
      <c r="A847">
        <v>1143</v>
      </c>
      <c r="B847">
        <v>42.415177</v>
      </c>
      <c r="C847">
        <v>3.1199999999999999E-4</v>
      </c>
    </row>
    <row r="848" spans="1:3" x14ac:dyDescent="0.2">
      <c r="A848">
        <v>1144</v>
      </c>
      <c r="B848">
        <v>42.669995</v>
      </c>
      <c r="C848">
        <v>3.0499999999999999E-4</v>
      </c>
    </row>
    <row r="849" spans="1:3" x14ac:dyDescent="0.2">
      <c r="A849">
        <v>1145</v>
      </c>
      <c r="B849">
        <v>43.221342</v>
      </c>
      <c r="C849">
        <v>2.9100000000000003E-4</v>
      </c>
    </row>
    <row r="850" spans="1:3" x14ac:dyDescent="0.2">
      <c r="A850">
        <v>1146</v>
      </c>
      <c r="B850">
        <v>43.250996999999998</v>
      </c>
      <c r="C850">
        <v>2.9100000000000003E-4</v>
      </c>
    </row>
    <row r="851" spans="1:3" x14ac:dyDescent="0.2">
      <c r="A851">
        <v>1147</v>
      </c>
      <c r="B851">
        <v>43.484755999999997</v>
      </c>
      <c r="C851">
        <v>2.8699999999999998E-4</v>
      </c>
    </row>
    <row r="852" spans="1:3" x14ac:dyDescent="0.2">
      <c r="A852">
        <v>1148</v>
      </c>
      <c r="B852">
        <v>44.785145</v>
      </c>
      <c r="C852">
        <v>2.61E-4</v>
      </c>
    </row>
    <row r="853" spans="1:3" x14ac:dyDescent="0.2">
      <c r="A853">
        <v>1149</v>
      </c>
      <c r="B853">
        <v>45.398845999999999</v>
      </c>
      <c r="C853">
        <v>2.5300000000000002E-4</v>
      </c>
    </row>
    <row r="854" spans="1:3" x14ac:dyDescent="0.2">
      <c r="A854">
        <v>1150</v>
      </c>
      <c r="B854">
        <v>45.848314000000002</v>
      </c>
      <c r="C854">
        <v>2.4800000000000001E-4</v>
      </c>
    </row>
    <row r="855" spans="1:3" x14ac:dyDescent="0.2">
      <c r="A855">
        <v>1151</v>
      </c>
      <c r="B855">
        <v>46.239916000000001</v>
      </c>
      <c r="C855">
        <v>2.4499999999999999E-4</v>
      </c>
    </row>
    <row r="856" spans="1:3" x14ac:dyDescent="0.2">
      <c r="A856">
        <v>1152</v>
      </c>
      <c r="B856">
        <v>47.403095999999998</v>
      </c>
      <c r="C856">
        <v>2.31E-4</v>
      </c>
    </row>
    <row r="857" spans="1:3" x14ac:dyDescent="0.2">
      <c r="A857">
        <v>1153</v>
      </c>
      <c r="B857">
        <v>48.761398999999997</v>
      </c>
      <c r="C857">
        <v>2.1699999999999999E-4</v>
      </c>
    </row>
    <row r="858" spans="1:3" x14ac:dyDescent="0.2">
      <c r="A858">
        <v>1154</v>
      </c>
      <c r="B858">
        <v>49.940198000000002</v>
      </c>
      <c r="C858">
        <v>2.0699999999999999E-4</v>
      </c>
    </row>
    <row r="859" spans="1:3" x14ac:dyDescent="0.2">
      <c r="A859">
        <v>1155</v>
      </c>
      <c r="B859">
        <v>51.411057</v>
      </c>
      <c r="C859">
        <v>1.9599999999999999E-4</v>
      </c>
    </row>
    <row r="860" spans="1:3" x14ac:dyDescent="0.2">
      <c r="A860">
        <v>1156</v>
      </c>
      <c r="B860">
        <v>52.365088</v>
      </c>
      <c r="C860">
        <v>1.9100000000000001E-4</v>
      </c>
    </row>
    <row r="861" spans="1:3" x14ac:dyDescent="0.2">
      <c r="A861">
        <v>1157</v>
      </c>
      <c r="B861">
        <v>52.968165999999997</v>
      </c>
      <c r="C861">
        <v>1.8900000000000001E-4</v>
      </c>
    </row>
    <row r="862" spans="1:3" x14ac:dyDescent="0.2">
      <c r="A862">
        <v>1158</v>
      </c>
      <c r="B862">
        <v>52.994976999999999</v>
      </c>
      <c r="C862">
        <v>1.93E-4</v>
      </c>
    </row>
    <row r="863" spans="1:3" x14ac:dyDescent="0.2">
      <c r="A863">
        <v>1159</v>
      </c>
      <c r="B863">
        <v>53.376358000000003</v>
      </c>
      <c r="C863">
        <v>1.94E-4</v>
      </c>
    </row>
    <row r="864" spans="1:3" x14ac:dyDescent="0.2">
      <c r="A864">
        <v>1160</v>
      </c>
      <c r="B864">
        <v>53.624904000000001</v>
      </c>
      <c r="C864">
        <v>1.9599999999999999E-4</v>
      </c>
    </row>
    <row r="865" spans="1:3" x14ac:dyDescent="0.2">
      <c r="A865">
        <v>1161</v>
      </c>
      <c r="B865">
        <v>54.844729000000001</v>
      </c>
      <c r="C865">
        <v>1.9000000000000001E-4</v>
      </c>
    </row>
    <row r="866" spans="1:3" x14ac:dyDescent="0.2">
      <c r="A866">
        <v>1162</v>
      </c>
      <c r="B866">
        <v>57.530338999999998</v>
      </c>
      <c r="C866">
        <v>1.75E-4</v>
      </c>
    </row>
    <row r="867" spans="1:3" x14ac:dyDescent="0.2">
      <c r="A867">
        <v>1163</v>
      </c>
      <c r="B867">
        <v>59.434922999999998</v>
      </c>
      <c r="C867">
        <v>1.6699999999999999E-4</v>
      </c>
    </row>
    <row r="868" spans="1:3" x14ac:dyDescent="0.2">
      <c r="A868">
        <v>1164</v>
      </c>
      <c r="B868">
        <v>62.264190999999997</v>
      </c>
      <c r="C868">
        <v>1.55E-4</v>
      </c>
    </row>
    <row r="869" spans="1:3" x14ac:dyDescent="0.2">
      <c r="A869">
        <v>1165</v>
      </c>
      <c r="B869">
        <v>63.845582</v>
      </c>
      <c r="C869">
        <v>1.5100000000000001E-4</v>
      </c>
    </row>
    <row r="870" spans="1:3" x14ac:dyDescent="0.2">
      <c r="A870">
        <v>1166</v>
      </c>
      <c r="B870">
        <v>65.033934000000002</v>
      </c>
      <c r="C870">
        <v>1.4899999999999999E-4</v>
      </c>
    </row>
    <row r="871" spans="1:3" x14ac:dyDescent="0.2">
      <c r="A871">
        <v>1167</v>
      </c>
      <c r="B871">
        <v>65.942499999999995</v>
      </c>
      <c r="C871">
        <v>1.4899999999999999E-4</v>
      </c>
    </row>
    <row r="872" spans="1:3" x14ac:dyDescent="0.2">
      <c r="A872">
        <v>1168</v>
      </c>
      <c r="B872">
        <v>67.286477000000005</v>
      </c>
      <c r="C872">
        <v>1.46E-4</v>
      </c>
    </row>
    <row r="873" spans="1:3" x14ac:dyDescent="0.2">
      <c r="A873">
        <v>1169</v>
      </c>
      <c r="B873">
        <v>68.982570999999993</v>
      </c>
      <c r="C873">
        <v>1.4300000000000001E-4</v>
      </c>
    </row>
    <row r="874" spans="1:3" x14ac:dyDescent="0.2">
      <c r="A874">
        <v>1170</v>
      </c>
      <c r="B874">
        <v>71.725808999999998</v>
      </c>
      <c r="C874">
        <v>1.35E-4</v>
      </c>
    </row>
    <row r="875" spans="1:3" x14ac:dyDescent="0.2">
      <c r="A875">
        <v>1171</v>
      </c>
      <c r="B875">
        <v>74.178319000000002</v>
      </c>
      <c r="C875">
        <v>1.2799999999999999E-4</v>
      </c>
    </row>
    <row r="876" spans="1:3" x14ac:dyDescent="0.2">
      <c r="A876">
        <v>1172</v>
      </c>
      <c r="B876">
        <v>76.416781</v>
      </c>
      <c r="C876">
        <v>1.2300000000000001E-4</v>
      </c>
    </row>
    <row r="877" spans="1:3" x14ac:dyDescent="0.2">
      <c r="A877">
        <v>1173</v>
      </c>
      <c r="B877">
        <v>78.269670000000005</v>
      </c>
      <c r="C877">
        <v>1.18E-4</v>
      </c>
    </row>
    <row r="878" spans="1:3" x14ac:dyDescent="0.2">
      <c r="A878">
        <v>1174</v>
      </c>
      <c r="B878">
        <v>79.419318000000004</v>
      </c>
      <c r="C878">
        <v>1.17E-4</v>
      </c>
    </row>
    <row r="879" spans="1:3" x14ac:dyDescent="0.2">
      <c r="A879">
        <v>1175</v>
      </c>
      <c r="B879">
        <v>80.453188999999995</v>
      </c>
      <c r="C879">
        <v>1.16E-4</v>
      </c>
    </row>
    <row r="880" spans="1:3" x14ac:dyDescent="0.2">
      <c r="A880">
        <v>1176</v>
      </c>
      <c r="B880">
        <v>81.791370000000001</v>
      </c>
      <c r="C880">
        <v>1.13E-4</v>
      </c>
    </row>
    <row r="881" spans="1:3" x14ac:dyDescent="0.2">
      <c r="A881">
        <v>1177</v>
      </c>
      <c r="B881">
        <v>82.935468999999998</v>
      </c>
      <c r="C881">
        <v>1.11E-4</v>
      </c>
    </row>
    <row r="882" spans="1:3" x14ac:dyDescent="0.2">
      <c r="A882">
        <v>1178</v>
      </c>
      <c r="B882">
        <v>84.398567</v>
      </c>
      <c r="C882">
        <v>1.0399999999999999E-4</v>
      </c>
    </row>
    <row r="883" spans="1:3" x14ac:dyDescent="0.2">
      <c r="A883">
        <v>1179</v>
      </c>
      <c r="B883">
        <v>85.166725</v>
      </c>
      <c r="C883">
        <v>9.8999999999999994E-5</v>
      </c>
    </row>
    <row r="884" spans="1:3" x14ac:dyDescent="0.2">
      <c r="A884">
        <v>1180</v>
      </c>
      <c r="B884">
        <v>85.326479000000006</v>
      </c>
      <c r="C884">
        <v>9.3999999999999994E-5</v>
      </c>
    </row>
    <row r="885" spans="1:3" x14ac:dyDescent="0.2">
      <c r="A885">
        <v>1181</v>
      </c>
      <c r="B885">
        <v>85.213849999999994</v>
      </c>
      <c r="C885">
        <v>9.3999999999999994E-5</v>
      </c>
    </row>
    <row r="886" spans="1:3" x14ac:dyDescent="0.2">
      <c r="A886">
        <v>1182</v>
      </c>
      <c r="B886">
        <v>84.737711000000004</v>
      </c>
      <c r="C886">
        <v>9.1000000000000003E-5</v>
      </c>
    </row>
    <row r="887" spans="1:3" x14ac:dyDescent="0.2">
      <c r="A887">
        <v>1183</v>
      </c>
      <c r="B887">
        <v>83.530036999999993</v>
      </c>
      <c r="C887">
        <v>8.7000000000000001E-5</v>
      </c>
    </row>
    <row r="888" spans="1:3" x14ac:dyDescent="0.2">
      <c r="A888">
        <v>1184</v>
      </c>
      <c r="B888">
        <v>81.881314000000003</v>
      </c>
      <c r="C888">
        <v>8.3999999999999995E-5</v>
      </c>
    </row>
    <row r="889" spans="1:3" x14ac:dyDescent="0.2">
      <c r="A889">
        <v>1185</v>
      </c>
      <c r="B889">
        <v>80.410263</v>
      </c>
      <c r="C889">
        <v>8.2000000000000001E-5</v>
      </c>
    </row>
    <row r="890" spans="1:3" x14ac:dyDescent="0.2">
      <c r="A890">
        <v>1186</v>
      </c>
      <c r="B890">
        <v>78.916865999999999</v>
      </c>
      <c r="C890">
        <v>8.1000000000000004E-5</v>
      </c>
    </row>
    <row r="891" spans="1:3" x14ac:dyDescent="0.2">
      <c r="A891">
        <v>1187</v>
      </c>
      <c r="B891">
        <v>77.050455999999997</v>
      </c>
      <c r="C891">
        <v>8.0000000000000007E-5</v>
      </c>
    </row>
    <row r="892" spans="1:3" x14ac:dyDescent="0.2">
      <c r="A892">
        <v>1188</v>
      </c>
      <c r="B892">
        <v>74.784988999999996</v>
      </c>
      <c r="C892">
        <v>7.7999999999999999E-5</v>
      </c>
    </row>
    <row r="893" spans="1:3" x14ac:dyDescent="0.2">
      <c r="A893">
        <v>1189</v>
      </c>
      <c r="B893">
        <v>72.298666999999995</v>
      </c>
      <c r="C893">
        <v>7.6000000000000004E-5</v>
      </c>
    </row>
    <row r="894" spans="1:3" x14ac:dyDescent="0.2">
      <c r="A894">
        <v>1190</v>
      </c>
      <c r="B894">
        <v>69.422758000000002</v>
      </c>
      <c r="C894">
        <v>7.3999999999999996E-5</v>
      </c>
    </row>
    <row r="895" spans="1:3" x14ac:dyDescent="0.2">
      <c r="A895">
        <v>1191</v>
      </c>
      <c r="B895">
        <v>66.095832000000001</v>
      </c>
      <c r="C895">
        <v>7.1000000000000005E-5</v>
      </c>
    </row>
    <row r="896" spans="1:3" x14ac:dyDescent="0.2">
      <c r="A896">
        <v>1192</v>
      </c>
      <c r="B896">
        <v>62.574010000000001</v>
      </c>
      <c r="C896">
        <v>6.7999999999999999E-5</v>
      </c>
    </row>
    <row r="897" spans="1:3" x14ac:dyDescent="0.2">
      <c r="A897">
        <v>1193</v>
      </c>
      <c r="B897">
        <v>59.188778999999997</v>
      </c>
      <c r="C897">
        <v>6.4999999999999994E-5</v>
      </c>
    </row>
    <row r="898" spans="1:3" x14ac:dyDescent="0.2">
      <c r="A898">
        <v>1194</v>
      </c>
      <c r="B898">
        <v>57.448335999999998</v>
      </c>
      <c r="C898">
        <v>6.6000000000000005E-5</v>
      </c>
    </row>
    <row r="899" spans="1:3" x14ac:dyDescent="0.2">
      <c r="A899">
        <v>1195</v>
      </c>
      <c r="B899">
        <v>57.129389000000003</v>
      </c>
      <c r="C899">
        <v>6.7999999999999999E-5</v>
      </c>
    </row>
    <row r="900" spans="1:3" x14ac:dyDescent="0.2">
      <c r="A900">
        <v>1196</v>
      </c>
      <c r="B900">
        <v>56.592123000000001</v>
      </c>
      <c r="C900">
        <v>6.9999999999999994E-5</v>
      </c>
    </row>
    <row r="901" spans="1:3" x14ac:dyDescent="0.2">
      <c r="A901">
        <v>1197</v>
      </c>
      <c r="B901">
        <v>53.825648999999999</v>
      </c>
      <c r="C901">
        <v>6.8999999999999997E-5</v>
      </c>
    </row>
    <row r="902" spans="1:3" x14ac:dyDescent="0.2">
      <c r="A902">
        <v>1198</v>
      </c>
      <c r="B902">
        <v>50.967182999999999</v>
      </c>
      <c r="C902">
        <v>6.7000000000000002E-5</v>
      </c>
    </row>
    <row r="903" spans="1:3" x14ac:dyDescent="0.2">
      <c r="A903">
        <v>1199</v>
      </c>
      <c r="B903">
        <v>48.242469</v>
      </c>
      <c r="C903">
        <v>6.4999999999999994E-5</v>
      </c>
    </row>
    <row r="904" spans="1:3" x14ac:dyDescent="0.2">
      <c r="A904">
        <v>1200</v>
      </c>
      <c r="B904">
        <v>45.769714999999998</v>
      </c>
      <c r="C904">
        <v>6.3999999999999997E-5</v>
      </c>
    </row>
    <row r="905" spans="1:3" x14ac:dyDescent="0.2">
      <c r="A905">
        <v>1201</v>
      </c>
      <c r="B905">
        <v>42.302227000000002</v>
      </c>
      <c r="C905">
        <v>6.0000000000000002E-5</v>
      </c>
    </row>
    <row r="906" spans="1:3" x14ac:dyDescent="0.2">
      <c r="A906">
        <v>1202</v>
      </c>
      <c r="B906">
        <v>40.168182000000002</v>
      </c>
      <c r="C906">
        <v>5.8999999999999998E-5</v>
      </c>
    </row>
    <row r="907" spans="1:3" x14ac:dyDescent="0.2">
      <c r="A907">
        <v>1203</v>
      </c>
      <c r="B907">
        <v>38.048107000000002</v>
      </c>
      <c r="C907">
        <v>5.8E-5</v>
      </c>
    </row>
    <row r="908" spans="1:3" x14ac:dyDescent="0.2">
      <c r="A908">
        <v>1204</v>
      </c>
      <c r="B908">
        <v>37.214309999999998</v>
      </c>
      <c r="C908">
        <v>6.0000000000000002E-5</v>
      </c>
    </row>
    <row r="909" spans="1:3" x14ac:dyDescent="0.2">
      <c r="A909">
        <v>1205</v>
      </c>
      <c r="B909">
        <v>35.336215000000003</v>
      </c>
      <c r="C909">
        <v>5.8999999999999998E-5</v>
      </c>
    </row>
    <row r="910" spans="1:3" x14ac:dyDescent="0.2">
      <c r="A910">
        <v>1206</v>
      </c>
      <c r="B910">
        <v>33.000421000000003</v>
      </c>
      <c r="C910">
        <v>5.7000000000000003E-5</v>
      </c>
    </row>
    <row r="911" spans="1:3" x14ac:dyDescent="0.2">
      <c r="A911">
        <v>1207</v>
      </c>
      <c r="B911">
        <v>31.014151999999999</v>
      </c>
      <c r="C911">
        <v>5.5000000000000002E-5</v>
      </c>
    </row>
    <row r="912" spans="1:3" x14ac:dyDescent="0.2">
      <c r="A912">
        <v>1208</v>
      </c>
      <c r="B912">
        <v>29.169837000000001</v>
      </c>
      <c r="C912">
        <v>5.3000000000000001E-5</v>
      </c>
    </row>
    <row r="913" spans="1:3" x14ac:dyDescent="0.2">
      <c r="A913">
        <v>1209</v>
      </c>
      <c r="B913">
        <v>27.360493000000002</v>
      </c>
      <c r="C913">
        <v>5.1E-5</v>
      </c>
    </row>
    <row r="914" spans="1:3" x14ac:dyDescent="0.2">
      <c r="A914">
        <v>1210</v>
      </c>
      <c r="B914">
        <v>25.755400999999999</v>
      </c>
      <c r="C914">
        <v>5.0000000000000002E-5</v>
      </c>
    </row>
    <row r="915" spans="1:3" x14ac:dyDescent="0.2">
      <c r="A915">
        <v>1211</v>
      </c>
      <c r="B915">
        <v>24.181501000000001</v>
      </c>
      <c r="C915">
        <v>4.8000000000000001E-5</v>
      </c>
    </row>
    <row r="916" spans="1:3" x14ac:dyDescent="0.2">
      <c r="A916">
        <v>1212</v>
      </c>
      <c r="B916">
        <v>22.865449999999999</v>
      </c>
      <c r="C916">
        <v>4.6E-5</v>
      </c>
    </row>
    <row r="917" spans="1:3" x14ac:dyDescent="0.2">
      <c r="A917">
        <v>1213</v>
      </c>
      <c r="B917">
        <v>21.960611</v>
      </c>
      <c r="C917">
        <v>4.6E-5</v>
      </c>
    </row>
    <row r="918" spans="1:3" x14ac:dyDescent="0.2">
      <c r="A918">
        <v>1214</v>
      </c>
      <c r="B918">
        <v>21.447654</v>
      </c>
      <c r="C918">
        <v>4.6999999999999997E-5</v>
      </c>
    </row>
    <row r="919" spans="1:3" x14ac:dyDescent="0.2">
      <c r="A919">
        <v>1215</v>
      </c>
      <c r="B919">
        <v>20.828391</v>
      </c>
      <c r="C919">
        <v>4.8000000000000001E-5</v>
      </c>
    </row>
    <row r="920" spans="1:3" x14ac:dyDescent="0.2">
      <c r="A920">
        <v>1216</v>
      </c>
      <c r="B920">
        <v>20.513769</v>
      </c>
      <c r="C920">
        <v>5.0000000000000002E-5</v>
      </c>
    </row>
    <row r="921" spans="1:3" x14ac:dyDescent="0.2">
      <c r="A921">
        <v>1217</v>
      </c>
      <c r="B921">
        <v>19.670197999999999</v>
      </c>
      <c r="C921">
        <v>4.8999999999999998E-5</v>
      </c>
    </row>
    <row r="922" spans="1:3" x14ac:dyDescent="0.2">
      <c r="A922">
        <v>1218</v>
      </c>
      <c r="B922">
        <v>18.823422999999998</v>
      </c>
      <c r="C922">
        <v>4.8999999999999998E-5</v>
      </c>
    </row>
    <row r="923" spans="1:3" x14ac:dyDescent="0.2">
      <c r="A923">
        <v>1219</v>
      </c>
      <c r="B923">
        <v>17.871324000000001</v>
      </c>
      <c r="C923">
        <v>4.6999999999999997E-5</v>
      </c>
    </row>
    <row r="924" spans="1:3" x14ac:dyDescent="0.2">
      <c r="A924">
        <v>1220</v>
      </c>
      <c r="B924">
        <v>16.948091000000002</v>
      </c>
      <c r="C924">
        <v>4.5000000000000003E-5</v>
      </c>
    </row>
    <row r="925" spans="1:3" x14ac:dyDescent="0.2">
      <c r="A925">
        <v>1221</v>
      </c>
      <c r="B925">
        <v>16.201559</v>
      </c>
      <c r="C925">
        <v>4.3999999999999999E-5</v>
      </c>
    </row>
    <row r="926" spans="1:3" x14ac:dyDescent="0.2">
      <c r="A926">
        <v>1222</v>
      </c>
      <c r="B926">
        <v>15.604615000000001</v>
      </c>
      <c r="C926">
        <v>4.3000000000000002E-5</v>
      </c>
    </row>
    <row r="927" spans="1:3" x14ac:dyDescent="0.2">
      <c r="A927">
        <v>1223</v>
      </c>
      <c r="B927">
        <v>15.080442</v>
      </c>
      <c r="C927">
        <v>4.3000000000000002E-5</v>
      </c>
    </row>
    <row r="928" spans="1:3" x14ac:dyDescent="0.2">
      <c r="A928">
        <v>1224</v>
      </c>
      <c r="B928">
        <v>14.593933</v>
      </c>
      <c r="C928">
        <v>4.3000000000000002E-5</v>
      </c>
    </row>
    <row r="929" spans="1:3" x14ac:dyDescent="0.2">
      <c r="A929">
        <v>1225</v>
      </c>
      <c r="B929">
        <v>14.211441000000001</v>
      </c>
      <c r="C929">
        <v>4.3999999999999999E-5</v>
      </c>
    </row>
    <row r="930" spans="1:3" x14ac:dyDescent="0.2">
      <c r="A930">
        <v>1226</v>
      </c>
      <c r="B930">
        <v>13.75723</v>
      </c>
      <c r="C930">
        <v>4.3999999999999999E-5</v>
      </c>
    </row>
    <row r="931" spans="1:3" x14ac:dyDescent="0.2">
      <c r="A931">
        <v>1227</v>
      </c>
      <c r="B931">
        <v>13.234182000000001</v>
      </c>
      <c r="C931">
        <v>4.3000000000000002E-5</v>
      </c>
    </row>
    <row r="932" spans="1:3" x14ac:dyDescent="0.2">
      <c r="A932">
        <v>1228</v>
      </c>
      <c r="B932">
        <v>12.762559</v>
      </c>
      <c r="C932">
        <v>4.1999999999999998E-5</v>
      </c>
    </row>
    <row r="933" spans="1:3" x14ac:dyDescent="0.2">
      <c r="A933">
        <v>1229</v>
      </c>
      <c r="B933">
        <v>12.343787000000001</v>
      </c>
      <c r="C933">
        <v>4.1E-5</v>
      </c>
    </row>
    <row r="934" spans="1:3" x14ac:dyDescent="0.2">
      <c r="A934">
        <v>1230</v>
      </c>
      <c r="B934">
        <v>12.02867</v>
      </c>
      <c r="C934">
        <v>4.1999999999999998E-5</v>
      </c>
    </row>
    <row r="935" spans="1:3" x14ac:dyDescent="0.2">
      <c r="A935">
        <v>1231</v>
      </c>
      <c r="B935">
        <v>11.693289999999999</v>
      </c>
      <c r="C935">
        <v>4.1999999999999998E-5</v>
      </c>
    </row>
    <row r="936" spans="1:3" x14ac:dyDescent="0.2">
      <c r="A936">
        <v>1232</v>
      </c>
      <c r="B936">
        <v>11.34076</v>
      </c>
      <c r="C936">
        <v>4.1999999999999998E-5</v>
      </c>
    </row>
    <row r="937" spans="1:3" x14ac:dyDescent="0.2">
      <c r="A937">
        <v>1233</v>
      </c>
      <c r="B937">
        <v>11.016750999999999</v>
      </c>
      <c r="C937">
        <v>4.1999999999999998E-5</v>
      </c>
    </row>
    <row r="938" spans="1:3" x14ac:dyDescent="0.2">
      <c r="A938">
        <v>1234</v>
      </c>
      <c r="B938">
        <v>10.729623</v>
      </c>
      <c r="C938">
        <v>4.3000000000000002E-5</v>
      </c>
    </row>
    <row r="939" spans="1:3" x14ac:dyDescent="0.2">
      <c r="A939">
        <v>1235</v>
      </c>
      <c r="B939">
        <v>10.415385000000001</v>
      </c>
      <c r="C939">
        <v>4.1999999999999998E-5</v>
      </c>
    </row>
    <row r="940" spans="1:3" x14ac:dyDescent="0.2">
      <c r="A940">
        <v>1236</v>
      </c>
      <c r="B940">
        <v>10.110877</v>
      </c>
      <c r="C940">
        <v>4.1E-5</v>
      </c>
    </row>
    <row r="941" spans="1:3" x14ac:dyDescent="0.2">
      <c r="A941">
        <v>1237</v>
      </c>
      <c r="B941">
        <v>9.8309920000000002</v>
      </c>
      <c r="C941">
        <v>4.0000000000000003E-5</v>
      </c>
    </row>
    <row r="942" spans="1:3" x14ac:dyDescent="0.2">
      <c r="A942">
        <v>1238</v>
      </c>
      <c r="B942">
        <v>9.5835989999999995</v>
      </c>
      <c r="C942">
        <v>3.8000000000000002E-5</v>
      </c>
    </row>
    <row r="943" spans="1:3" x14ac:dyDescent="0.2">
      <c r="A943">
        <v>1239</v>
      </c>
      <c r="B943">
        <v>9.3583250000000007</v>
      </c>
      <c r="C943">
        <v>3.8000000000000002E-5</v>
      </c>
    </row>
    <row r="944" spans="1:3" x14ac:dyDescent="0.2">
      <c r="A944">
        <v>1240</v>
      </c>
      <c r="B944">
        <v>9.1556660000000001</v>
      </c>
      <c r="C944">
        <v>3.6999999999999998E-5</v>
      </c>
    </row>
    <row r="945" spans="1:3" x14ac:dyDescent="0.2">
      <c r="A945">
        <v>1241</v>
      </c>
      <c r="B945">
        <v>8.9612060000000007</v>
      </c>
      <c r="C945">
        <v>3.6000000000000001E-5</v>
      </c>
    </row>
    <row r="946" spans="1:3" x14ac:dyDescent="0.2">
      <c r="A946">
        <v>1242</v>
      </c>
      <c r="B946">
        <v>8.7838989999999999</v>
      </c>
      <c r="C946">
        <v>3.6000000000000001E-5</v>
      </c>
    </row>
    <row r="947" spans="1:3" x14ac:dyDescent="0.2">
      <c r="A947">
        <v>1243</v>
      </c>
      <c r="B947">
        <v>8.6077809999999992</v>
      </c>
      <c r="C947">
        <v>3.4999999999999997E-5</v>
      </c>
    </row>
    <row r="948" spans="1:3" x14ac:dyDescent="0.2">
      <c r="A948">
        <v>1244</v>
      </c>
      <c r="B948">
        <v>8.4303039999999996</v>
      </c>
      <c r="C948">
        <v>3.4999999999999997E-5</v>
      </c>
    </row>
    <row r="949" spans="1:3" x14ac:dyDescent="0.2">
      <c r="A949">
        <v>1245</v>
      </c>
      <c r="B949">
        <v>8.2535329999999991</v>
      </c>
      <c r="C949">
        <v>3.6000000000000001E-5</v>
      </c>
    </row>
    <row r="950" spans="1:3" x14ac:dyDescent="0.2">
      <c r="A950">
        <v>1246</v>
      </c>
      <c r="B950">
        <v>8.0965220000000002</v>
      </c>
      <c r="C950">
        <v>3.4999999999999997E-5</v>
      </c>
    </row>
    <row r="951" spans="1:3" x14ac:dyDescent="0.2">
      <c r="A951">
        <v>1247</v>
      </c>
      <c r="B951">
        <v>7.9436869999999997</v>
      </c>
      <c r="C951">
        <v>3.4999999999999997E-5</v>
      </c>
    </row>
    <row r="952" spans="1:3" x14ac:dyDescent="0.2">
      <c r="A952">
        <v>1248</v>
      </c>
      <c r="B952">
        <v>7.7611600000000003</v>
      </c>
      <c r="C952">
        <v>3.6000000000000001E-5</v>
      </c>
    </row>
    <row r="953" spans="1:3" x14ac:dyDescent="0.2">
      <c r="A953">
        <v>1249</v>
      </c>
      <c r="B953">
        <v>7.5852130000000004</v>
      </c>
      <c r="C953">
        <v>3.6999999999999998E-5</v>
      </c>
    </row>
    <row r="954" spans="1:3" x14ac:dyDescent="0.2">
      <c r="A954">
        <v>1250</v>
      </c>
      <c r="B954">
        <v>7.4386070000000002</v>
      </c>
      <c r="C954">
        <v>3.6999999999999998E-5</v>
      </c>
    </row>
    <row r="955" spans="1:3" x14ac:dyDescent="0.2">
      <c r="A955">
        <v>1251</v>
      </c>
      <c r="B955">
        <v>7.3050680000000003</v>
      </c>
      <c r="C955">
        <v>3.6999999999999998E-5</v>
      </c>
    </row>
    <row r="956" spans="1:3" x14ac:dyDescent="0.2">
      <c r="A956">
        <v>1252</v>
      </c>
      <c r="B956">
        <v>7.1979350000000002</v>
      </c>
      <c r="C956">
        <v>3.6000000000000001E-5</v>
      </c>
    </row>
    <row r="957" spans="1:3" x14ac:dyDescent="0.2">
      <c r="A957">
        <v>1253</v>
      </c>
      <c r="B957">
        <v>7.1118170000000003</v>
      </c>
      <c r="C957">
        <v>3.6000000000000001E-5</v>
      </c>
    </row>
    <row r="958" spans="1:3" x14ac:dyDescent="0.2">
      <c r="A958">
        <v>1254</v>
      </c>
      <c r="B958">
        <v>7.0612940000000002</v>
      </c>
      <c r="C958">
        <v>3.4999999999999997E-5</v>
      </c>
    </row>
    <row r="959" spans="1:3" x14ac:dyDescent="0.2">
      <c r="A959">
        <v>1255</v>
      </c>
      <c r="B959">
        <v>6.9788490000000003</v>
      </c>
      <c r="C959">
        <v>3.4999999999999997E-5</v>
      </c>
    </row>
    <row r="960" spans="1:3" x14ac:dyDescent="0.2">
      <c r="A960">
        <v>1256</v>
      </c>
      <c r="B960">
        <v>6.9106259999999997</v>
      </c>
      <c r="C960">
        <v>3.4E-5</v>
      </c>
    </row>
    <row r="961" spans="1:3" x14ac:dyDescent="0.2">
      <c r="A961">
        <v>1257</v>
      </c>
      <c r="B961">
        <v>6.8018749999999999</v>
      </c>
      <c r="C961">
        <v>3.4999999999999997E-5</v>
      </c>
    </row>
    <row r="962" spans="1:3" x14ac:dyDescent="0.2">
      <c r="A962">
        <v>1258</v>
      </c>
      <c r="B962">
        <v>6.6643749999999997</v>
      </c>
      <c r="C962">
        <v>3.4999999999999997E-5</v>
      </c>
    </row>
    <row r="963" spans="1:3" x14ac:dyDescent="0.2">
      <c r="A963">
        <v>1259</v>
      </c>
      <c r="B963">
        <v>6.5366059999999999</v>
      </c>
      <c r="C963">
        <v>3.6000000000000001E-5</v>
      </c>
    </row>
    <row r="964" spans="1:3" x14ac:dyDescent="0.2">
      <c r="A964">
        <v>1260</v>
      </c>
      <c r="B964">
        <v>6.4236399999999998</v>
      </c>
      <c r="C964">
        <v>3.6000000000000001E-5</v>
      </c>
    </row>
    <row r="965" spans="1:3" x14ac:dyDescent="0.2">
      <c r="A965">
        <v>1261</v>
      </c>
      <c r="B965">
        <v>6.3013890000000004</v>
      </c>
      <c r="C965">
        <v>3.6000000000000001E-5</v>
      </c>
    </row>
    <row r="966" spans="1:3" x14ac:dyDescent="0.2">
      <c r="A966">
        <v>1262</v>
      </c>
      <c r="B966">
        <v>6.2522570000000002</v>
      </c>
      <c r="C966">
        <v>3.6000000000000001E-5</v>
      </c>
    </row>
    <row r="967" spans="1:3" x14ac:dyDescent="0.2">
      <c r="A967">
        <v>1263</v>
      </c>
      <c r="B967">
        <v>6.202197</v>
      </c>
      <c r="C967">
        <v>3.6000000000000001E-5</v>
      </c>
    </row>
    <row r="968" spans="1:3" x14ac:dyDescent="0.2">
      <c r="A968">
        <v>1264</v>
      </c>
      <c r="B968">
        <v>6.1899920000000002</v>
      </c>
      <c r="C968">
        <v>3.4999999999999997E-5</v>
      </c>
    </row>
    <row r="969" spans="1:3" x14ac:dyDescent="0.2">
      <c r="A969">
        <v>1265</v>
      </c>
      <c r="B969">
        <v>6.2481499999999999</v>
      </c>
      <c r="C969">
        <v>3.4E-5</v>
      </c>
    </row>
    <row r="970" spans="1:3" x14ac:dyDescent="0.2">
      <c r="A970">
        <v>1266</v>
      </c>
      <c r="B970">
        <v>6.2842609999999999</v>
      </c>
      <c r="C970">
        <v>3.4E-5</v>
      </c>
    </row>
    <row r="971" spans="1:3" x14ac:dyDescent="0.2">
      <c r="A971">
        <v>1267</v>
      </c>
      <c r="B971">
        <v>6.2744970000000002</v>
      </c>
      <c r="C971">
        <v>3.3000000000000003E-5</v>
      </c>
    </row>
    <row r="972" spans="1:3" x14ac:dyDescent="0.2">
      <c r="A972">
        <v>1268</v>
      </c>
      <c r="B972">
        <v>6.2209529999999997</v>
      </c>
      <c r="C972">
        <v>3.4E-5</v>
      </c>
    </row>
    <row r="973" spans="1:3" x14ac:dyDescent="0.2">
      <c r="A973">
        <v>1269</v>
      </c>
      <c r="B973">
        <v>6.151548</v>
      </c>
      <c r="C973">
        <v>3.4E-5</v>
      </c>
    </row>
    <row r="974" spans="1:3" x14ac:dyDescent="0.2">
      <c r="A974">
        <v>1270</v>
      </c>
      <c r="B974">
        <v>6.0852909999999998</v>
      </c>
      <c r="C974">
        <v>3.4E-5</v>
      </c>
    </row>
    <row r="975" spans="1:3" x14ac:dyDescent="0.2">
      <c r="A975">
        <v>1271</v>
      </c>
      <c r="B975">
        <v>5.9950190000000001</v>
      </c>
      <c r="C975">
        <v>3.4E-5</v>
      </c>
    </row>
    <row r="976" spans="1:3" x14ac:dyDescent="0.2">
      <c r="A976">
        <v>1272</v>
      </c>
      <c r="B976">
        <v>5.8866319999999996</v>
      </c>
      <c r="C976">
        <v>3.4999999999999997E-5</v>
      </c>
    </row>
    <row r="977" spans="1:3" x14ac:dyDescent="0.2">
      <c r="A977">
        <v>1273</v>
      </c>
      <c r="B977">
        <v>5.8447180000000003</v>
      </c>
      <c r="C977">
        <v>3.4999999999999997E-5</v>
      </c>
    </row>
    <row r="978" spans="1:3" x14ac:dyDescent="0.2">
      <c r="A978">
        <v>1274</v>
      </c>
      <c r="B978">
        <v>5.761056</v>
      </c>
      <c r="C978">
        <v>3.4999999999999997E-5</v>
      </c>
    </row>
    <row r="979" spans="1:3" x14ac:dyDescent="0.2">
      <c r="A979">
        <v>1275</v>
      </c>
      <c r="B979">
        <v>5.7548890000000004</v>
      </c>
      <c r="C979">
        <v>3.4999999999999997E-5</v>
      </c>
    </row>
    <row r="980" spans="1:3" x14ac:dyDescent="0.2">
      <c r="A980">
        <v>1276</v>
      </c>
      <c r="B980">
        <v>5.768573</v>
      </c>
      <c r="C980">
        <v>3.4999999999999997E-5</v>
      </c>
    </row>
    <row r="981" spans="1:3" x14ac:dyDescent="0.2">
      <c r="A981">
        <v>1277</v>
      </c>
      <c r="B981">
        <v>5.7989540000000002</v>
      </c>
      <c r="C981">
        <v>3.4999999999999997E-5</v>
      </c>
    </row>
    <row r="982" spans="1:3" x14ac:dyDescent="0.2">
      <c r="A982">
        <v>1278</v>
      </c>
      <c r="B982">
        <v>5.83</v>
      </c>
      <c r="C982">
        <v>3.4999999999999997E-5</v>
      </c>
    </row>
    <row r="983" spans="1:3" x14ac:dyDescent="0.2">
      <c r="A983">
        <v>1279</v>
      </c>
      <c r="B983">
        <v>5.9091209999999998</v>
      </c>
      <c r="C983">
        <v>3.4E-5</v>
      </c>
    </row>
    <row r="984" spans="1:3" x14ac:dyDescent="0.2">
      <c r="A984">
        <v>1280</v>
      </c>
      <c r="B984">
        <v>5.987603</v>
      </c>
      <c r="C984">
        <v>3.4E-5</v>
      </c>
    </row>
    <row r="985" spans="1:3" x14ac:dyDescent="0.2">
      <c r="A985">
        <v>1281</v>
      </c>
      <c r="B985">
        <v>6.0040589999999998</v>
      </c>
      <c r="C985">
        <v>3.4E-5</v>
      </c>
    </row>
    <row r="986" spans="1:3" x14ac:dyDescent="0.2">
      <c r="A986">
        <v>1282</v>
      </c>
      <c r="B986">
        <v>6.0189859999999999</v>
      </c>
      <c r="C986">
        <v>3.4E-5</v>
      </c>
    </row>
    <row r="987" spans="1:3" x14ac:dyDescent="0.2">
      <c r="A987">
        <v>1283</v>
      </c>
      <c r="B987">
        <v>5.9478289999999996</v>
      </c>
      <c r="C987">
        <v>3.4E-5</v>
      </c>
    </row>
    <row r="988" spans="1:3" x14ac:dyDescent="0.2">
      <c r="A988">
        <v>1284</v>
      </c>
      <c r="B988">
        <v>5.821231</v>
      </c>
      <c r="C988">
        <v>3.4999999999999997E-5</v>
      </c>
    </row>
    <row r="989" spans="1:3" x14ac:dyDescent="0.2">
      <c r="A989">
        <v>1285</v>
      </c>
      <c r="B989">
        <v>5.7421490000000004</v>
      </c>
      <c r="C989">
        <v>3.6000000000000001E-5</v>
      </c>
    </row>
    <row r="990" spans="1:3" x14ac:dyDescent="0.2">
      <c r="A990">
        <v>1286</v>
      </c>
      <c r="B990">
        <v>5.6973940000000001</v>
      </c>
      <c r="C990">
        <v>3.6000000000000001E-5</v>
      </c>
    </row>
    <row r="991" spans="1:3" x14ac:dyDescent="0.2">
      <c r="A991">
        <v>1287</v>
      </c>
      <c r="B991">
        <v>5.7176020000000003</v>
      </c>
      <c r="C991">
        <v>3.6000000000000001E-5</v>
      </c>
    </row>
    <row r="992" spans="1:3" x14ac:dyDescent="0.2">
      <c r="A992">
        <v>1288</v>
      </c>
      <c r="B992">
        <v>5.7669269999999999</v>
      </c>
      <c r="C992">
        <v>3.6000000000000001E-5</v>
      </c>
    </row>
    <row r="993" spans="1:3" x14ac:dyDescent="0.2">
      <c r="A993">
        <v>1289</v>
      </c>
      <c r="B993">
        <v>5.8565529999999999</v>
      </c>
      <c r="C993">
        <v>3.6000000000000001E-5</v>
      </c>
    </row>
    <row r="994" spans="1:3" x14ac:dyDescent="0.2">
      <c r="A994">
        <v>1290</v>
      </c>
      <c r="B994">
        <v>5.8520899999999996</v>
      </c>
      <c r="C994">
        <v>3.6000000000000001E-5</v>
      </c>
    </row>
    <row r="995" spans="1:3" x14ac:dyDescent="0.2">
      <c r="A995">
        <v>1291</v>
      </c>
      <c r="B995">
        <v>5.9483430000000004</v>
      </c>
      <c r="C995">
        <v>3.6000000000000001E-5</v>
      </c>
    </row>
    <row r="996" spans="1:3" x14ac:dyDescent="0.2">
      <c r="A996">
        <v>1292</v>
      </c>
      <c r="B996">
        <v>6.0768319999999996</v>
      </c>
      <c r="C996">
        <v>3.6000000000000001E-5</v>
      </c>
    </row>
    <row r="997" spans="1:3" x14ac:dyDescent="0.2">
      <c r="A997">
        <v>1293</v>
      </c>
      <c r="B997">
        <v>5.9911380000000003</v>
      </c>
      <c r="C997">
        <v>3.6000000000000001E-5</v>
      </c>
    </row>
    <row r="998" spans="1:3" x14ac:dyDescent="0.2">
      <c r="A998">
        <v>1294</v>
      </c>
      <c r="B998">
        <v>5.9280989999999996</v>
      </c>
      <c r="C998">
        <v>3.6999999999999998E-5</v>
      </c>
    </row>
    <row r="999" spans="1:3" x14ac:dyDescent="0.2">
      <c r="A999">
        <v>1295</v>
      </c>
      <c r="B999">
        <v>5.8274800000000004</v>
      </c>
      <c r="C999">
        <v>3.6999999999999998E-5</v>
      </c>
    </row>
    <row r="1000" spans="1:3" x14ac:dyDescent="0.2">
      <c r="A1000">
        <v>1296</v>
      </c>
      <c r="B1000">
        <v>5.8536669999999997</v>
      </c>
      <c r="C1000">
        <v>3.6999999999999998E-5</v>
      </c>
    </row>
    <row r="1001" spans="1:3" x14ac:dyDescent="0.2">
      <c r="A1001">
        <v>1297</v>
      </c>
      <c r="B1001">
        <v>5.9207340000000004</v>
      </c>
      <c r="C1001">
        <v>3.6999999999999998E-5</v>
      </c>
    </row>
    <row r="1002" spans="1:3" x14ac:dyDescent="0.2">
      <c r="A1002">
        <v>1298</v>
      </c>
      <c r="B1002">
        <v>5.9040280000000003</v>
      </c>
      <c r="C1002">
        <v>3.8000000000000002E-5</v>
      </c>
    </row>
    <row r="1003" spans="1:3" x14ac:dyDescent="0.2">
      <c r="A1003">
        <v>1299</v>
      </c>
      <c r="B1003">
        <v>6.126309</v>
      </c>
      <c r="C1003">
        <v>3.6999999999999998E-5</v>
      </c>
    </row>
    <row r="1004" spans="1:3" x14ac:dyDescent="0.2">
      <c r="A1004">
        <v>1300</v>
      </c>
      <c r="B1004">
        <v>6.2757519999999998</v>
      </c>
      <c r="C1004">
        <v>3.6999999999999998E-5</v>
      </c>
    </row>
    <row r="1005" spans="1:3" x14ac:dyDescent="0.2">
      <c r="A1005">
        <v>1301</v>
      </c>
      <c r="B1005">
        <v>6.2713900000000002</v>
      </c>
      <c r="C1005">
        <v>3.8000000000000002E-5</v>
      </c>
    </row>
    <row r="1006" spans="1:3" x14ac:dyDescent="0.2">
      <c r="A1006">
        <v>1302</v>
      </c>
      <c r="B1006">
        <v>6.346171</v>
      </c>
      <c r="C1006">
        <v>3.8000000000000002E-5</v>
      </c>
    </row>
    <row r="1007" spans="1:3" x14ac:dyDescent="0.2">
      <c r="A1007">
        <v>1303</v>
      </c>
      <c r="B1007">
        <v>6.4097020000000002</v>
      </c>
      <c r="C1007">
        <v>3.8000000000000002E-5</v>
      </c>
    </row>
    <row r="1008" spans="1:3" x14ac:dyDescent="0.2">
      <c r="A1008">
        <v>1304</v>
      </c>
      <c r="B1008">
        <v>6.3646370000000001</v>
      </c>
      <c r="C1008">
        <v>3.8999999999999999E-5</v>
      </c>
    </row>
    <row r="1009" spans="1:3" x14ac:dyDescent="0.2">
      <c r="A1009">
        <v>1305</v>
      </c>
      <c r="B1009">
        <v>6.2553840000000003</v>
      </c>
      <c r="C1009">
        <v>3.8999999999999999E-5</v>
      </c>
    </row>
    <row r="1010" spans="1:3" x14ac:dyDescent="0.2">
      <c r="A1010">
        <v>1306</v>
      </c>
      <c r="B1010">
        <v>6.3900079999999999</v>
      </c>
      <c r="C1010">
        <v>4.0000000000000003E-5</v>
      </c>
    </row>
    <row r="1011" spans="1:3" x14ac:dyDescent="0.2">
      <c r="A1011">
        <v>1307</v>
      </c>
      <c r="B1011">
        <v>6.4158400000000002</v>
      </c>
      <c r="C1011">
        <v>4.0000000000000003E-5</v>
      </c>
    </row>
    <row r="1012" spans="1:3" x14ac:dyDescent="0.2">
      <c r="A1012">
        <v>1308</v>
      </c>
      <c r="B1012">
        <v>6.4958289999999996</v>
      </c>
      <c r="C1012">
        <v>4.0000000000000003E-5</v>
      </c>
    </row>
    <row r="1013" spans="1:3" x14ac:dyDescent="0.2">
      <c r="A1013">
        <v>1309</v>
      </c>
      <c r="B1013">
        <v>6.6199529999999998</v>
      </c>
      <c r="C1013">
        <v>4.0000000000000003E-5</v>
      </c>
    </row>
    <row r="1014" spans="1:3" x14ac:dyDescent="0.2">
      <c r="A1014">
        <v>1310</v>
      </c>
      <c r="B1014">
        <v>6.5429279999999999</v>
      </c>
      <c r="C1014">
        <v>4.1E-5</v>
      </c>
    </row>
    <row r="1015" spans="1:3" x14ac:dyDescent="0.2">
      <c r="A1015">
        <v>1311</v>
      </c>
      <c r="B1015">
        <v>6.5829940000000002</v>
      </c>
      <c r="C1015">
        <v>4.1E-5</v>
      </c>
    </row>
    <row r="1016" spans="1:3" x14ac:dyDescent="0.2">
      <c r="A1016">
        <v>1312</v>
      </c>
      <c r="B1016">
        <v>6.5933489999999999</v>
      </c>
      <c r="C1016">
        <v>4.1999999999999998E-5</v>
      </c>
    </row>
    <row r="1017" spans="1:3" x14ac:dyDescent="0.2">
      <c r="A1017">
        <v>1313</v>
      </c>
      <c r="B1017">
        <v>6.6552740000000004</v>
      </c>
      <c r="C1017">
        <v>4.1999999999999998E-5</v>
      </c>
    </row>
    <row r="1018" spans="1:3" x14ac:dyDescent="0.2">
      <c r="A1018">
        <v>1314</v>
      </c>
      <c r="B1018">
        <v>6.7250259999999997</v>
      </c>
      <c r="C1018">
        <v>4.3000000000000002E-5</v>
      </c>
    </row>
    <row r="1019" spans="1:3" x14ac:dyDescent="0.2">
      <c r="A1019">
        <v>1315</v>
      </c>
      <c r="B1019">
        <v>6.715509</v>
      </c>
      <c r="C1019">
        <v>4.3000000000000002E-5</v>
      </c>
    </row>
    <row r="1020" spans="1:3" x14ac:dyDescent="0.2">
      <c r="A1020">
        <v>1316</v>
      </c>
      <c r="B1020">
        <v>6.9343950000000003</v>
      </c>
      <c r="C1020">
        <v>4.3000000000000002E-5</v>
      </c>
    </row>
    <row r="1021" spans="1:3" x14ac:dyDescent="0.2">
      <c r="A1021">
        <v>1317</v>
      </c>
      <c r="B1021">
        <v>7.254759</v>
      </c>
      <c r="C1021">
        <v>4.3000000000000002E-5</v>
      </c>
    </row>
    <row r="1022" spans="1:3" x14ac:dyDescent="0.2">
      <c r="A1022">
        <v>1318</v>
      </c>
      <c r="B1022">
        <v>7.6098309999999998</v>
      </c>
      <c r="C1022">
        <v>4.3000000000000002E-5</v>
      </c>
    </row>
    <row r="1023" spans="1:3" x14ac:dyDescent="0.2">
      <c r="A1023">
        <v>1319</v>
      </c>
      <c r="B1023">
        <v>7.6810239999999999</v>
      </c>
      <c r="C1023">
        <v>4.3999999999999999E-5</v>
      </c>
    </row>
    <row r="1024" spans="1:3" x14ac:dyDescent="0.2">
      <c r="A1024">
        <v>1320</v>
      </c>
      <c r="B1024">
        <v>7.8089769999999996</v>
      </c>
      <c r="C1024">
        <v>4.3999999999999999E-5</v>
      </c>
    </row>
    <row r="1025" spans="1:3" x14ac:dyDescent="0.2">
      <c r="A1025">
        <v>1321</v>
      </c>
      <c r="B1025">
        <v>7.6803929999999996</v>
      </c>
      <c r="C1025">
        <v>4.5000000000000003E-5</v>
      </c>
    </row>
    <row r="1026" spans="1:3" x14ac:dyDescent="0.2">
      <c r="A1026">
        <v>1322</v>
      </c>
      <c r="B1026">
        <v>7.4618659999999997</v>
      </c>
      <c r="C1026">
        <v>4.6E-5</v>
      </c>
    </row>
    <row r="1027" spans="1:3" x14ac:dyDescent="0.2">
      <c r="A1027">
        <v>1323</v>
      </c>
      <c r="B1027">
        <v>7.4294799999999999</v>
      </c>
      <c r="C1027">
        <v>4.6999999999999997E-5</v>
      </c>
    </row>
    <row r="1028" spans="1:3" x14ac:dyDescent="0.2">
      <c r="A1028">
        <v>1324</v>
      </c>
      <c r="B1028">
        <v>7.2655079999999996</v>
      </c>
      <c r="C1028">
        <v>4.8000000000000001E-5</v>
      </c>
    </row>
    <row r="1029" spans="1:3" x14ac:dyDescent="0.2">
      <c r="A1029">
        <v>1325</v>
      </c>
      <c r="B1029">
        <v>7.2328869999999998</v>
      </c>
      <c r="C1029">
        <v>4.8000000000000001E-5</v>
      </c>
    </row>
    <row r="1030" spans="1:3" x14ac:dyDescent="0.2">
      <c r="A1030">
        <v>1326</v>
      </c>
      <c r="B1030">
        <v>7.5447949999999997</v>
      </c>
      <c r="C1030">
        <v>4.8999999999999998E-5</v>
      </c>
    </row>
    <row r="1031" spans="1:3" x14ac:dyDescent="0.2">
      <c r="A1031">
        <v>1327</v>
      </c>
      <c r="B1031">
        <v>7.6227090000000004</v>
      </c>
      <c r="C1031">
        <v>4.8999999999999998E-5</v>
      </c>
    </row>
    <row r="1032" spans="1:3" x14ac:dyDescent="0.2">
      <c r="A1032">
        <v>1328</v>
      </c>
      <c r="B1032">
        <v>7.689012</v>
      </c>
      <c r="C1032">
        <v>5.0000000000000002E-5</v>
      </c>
    </row>
    <row r="1033" spans="1:3" x14ac:dyDescent="0.2">
      <c r="A1033">
        <v>1329</v>
      </c>
      <c r="B1033">
        <v>7.4966600000000003</v>
      </c>
      <c r="C1033">
        <v>5.1E-5</v>
      </c>
    </row>
    <row r="1034" spans="1:3" x14ac:dyDescent="0.2">
      <c r="A1034">
        <v>1330</v>
      </c>
      <c r="B1034">
        <v>7.5729220000000002</v>
      </c>
      <c r="C1034">
        <v>5.1E-5</v>
      </c>
    </row>
    <row r="1035" spans="1:3" x14ac:dyDescent="0.2">
      <c r="A1035">
        <v>1331</v>
      </c>
      <c r="B1035">
        <v>7.7628700000000004</v>
      </c>
      <c r="C1035">
        <v>5.1999999999999997E-5</v>
      </c>
    </row>
    <row r="1036" spans="1:3" x14ac:dyDescent="0.2">
      <c r="A1036">
        <v>1332</v>
      </c>
      <c r="B1036">
        <v>7.9127970000000003</v>
      </c>
      <c r="C1036">
        <v>5.1999999999999997E-5</v>
      </c>
    </row>
    <row r="1037" spans="1:3" x14ac:dyDescent="0.2">
      <c r="A1037">
        <v>1333</v>
      </c>
      <c r="B1037">
        <v>8.0249430000000004</v>
      </c>
      <c r="C1037">
        <v>5.3000000000000001E-5</v>
      </c>
    </row>
    <row r="1038" spans="1:3" x14ac:dyDescent="0.2">
      <c r="A1038">
        <v>1334</v>
      </c>
      <c r="B1038">
        <v>8.6231240000000007</v>
      </c>
      <c r="C1038">
        <v>5.3000000000000001E-5</v>
      </c>
    </row>
    <row r="1039" spans="1:3" x14ac:dyDescent="0.2">
      <c r="A1039">
        <v>1335</v>
      </c>
      <c r="B1039">
        <v>9.1535609999999998</v>
      </c>
      <c r="C1039">
        <v>5.3000000000000001E-5</v>
      </c>
    </row>
    <row r="1040" spans="1:3" x14ac:dyDescent="0.2">
      <c r="A1040">
        <v>1336</v>
      </c>
      <c r="B1040">
        <v>9.7240959999999994</v>
      </c>
      <c r="C1040">
        <v>5.3000000000000001E-5</v>
      </c>
    </row>
    <row r="1041" spans="1:3" x14ac:dyDescent="0.2">
      <c r="A1041">
        <v>1337</v>
      </c>
      <c r="B1041">
        <v>10.056450999999999</v>
      </c>
      <c r="C1041">
        <v>5.3999999999999998E-5</v>
      </c>
    </row>
    <row r="1042" spans="1:3" x14ac:dyDescent="0.2">
      <c r="A1042">
        <v>1338</v>
      </c>
      <c r="B1042">
        <v>10.609918</v>
      </c>
      <c r="C1042">
        <v>5.3999999999999998E-5</v>
      </c>
    </row>
    <row r="1043" spans="1:3" x14ac:dyDescent="0.2">
      <c r="A1043">
        <v>1339</v>
      </c>
      <c r="B1043">
        <v>10.734221</v>
      </c>
      <c r="C1043">
        <v>5.5000000000000002E-5</v>
      </c>
    </row>
    <row r="1044" spans="1:3" x14ac:dyDescent="0.2">
      <c r="A1044">
        <v>1340</v>
      </c>
      <c r="B1044">
        <v>10.686431000000001</v>
      </c>
      <c r="C1044">
        <v>5.5999999999999999E-5</v>
      </c>
    </row>
    <row r="1045" spans="1:3" x14ac:dyDescent="0.2">
      <c r="A1045">
        <v>1341</v>
      </c>
      <c r="B1045">
        <v>10.273434</v>
      </c>
      <c r="C1045">
        <v>5.7000000000000003E-5</v>
      </c>
    </row>
    <row r="1046" spans="1:3" x14ac:dyDescent="0.2">
      <c r="A1046">
        <v>1342</v>
      </c>
      <c r="B1046">
        <v>10.292889000000001</v>
      </c>
      <c r="C1046">
        <v>5.8E-5</v>
      </c>
    </row>
    <row r="1047" spans="1:3" x14ac:dyDescent="0.2">
      <c r="A1047">
        <v>1343</v>
      </c>
      <c r="B1047">
        <v>9.9155449999999998</v>
      </c>
      <c r="C1047">
        <v>5.8999999999999998E-5</v>
      </c>
    </row>
    <row r="1048" spans="1:3" x14ac:dyDescent="0.2">
      <c r="A1048">
        <v>1344</v>
      </c>
      <c r="B1048">
        <v>9.8927499999999995</v>
      </c>
      <c r="C1048">
        <v>6.0000000000000002E-5</v>
      </c>
    </row>
    <row r="1049" spans="1:3" x14ac:dyDescent="0.2">
      <c r="A1049">
        <v>1345</v>
      </c>
      <c r="B1049">
        <v>10.397116</v>
      </c>
      <c r="C1049">
        <v>6.0999999999999999E-5</v>
      </c>
    </row>
    <row r="1050" spans="1:3" x14ac:dyDescent="0.2">
      <c r="A1050">
        <v>1346</v>
      </c>
      <c r="B1050">
        <v>11.076768</v>
      </c>
      <c r="C1050">
        <v>6.0999999999999999E-5</v>
      </c>
    </row>
    <row r="1051" spans="1:3" x14ac:dyDescent="0.2">
      <c r="A1051">
        <v>1347</v>
      </c>
      <c r="B1051">
        <v>11.371142000000001</v>
      </c>
      <c r="C1051">
        <v>6.2000000000000003E-5</v>
      </c>
    </row>
    <row r="1052" spans="1:3" x14ac:dyDescent="0.2">
      <c r="A1052">
        <v>1348</v>
      </c>
      <c r="B1052">
        <v>11.69731</v>
      </c>
      <c r="C1052">
        <v>6.3E-5</v>
      </c>
    </row>
    <row r="1053" spans="1:3" x14ac:dyDescent="0.2">
      <c r="A1053">
        <v>1349</v>
      </c>
      <c r="B1053">
        <v>12.078942</v>
      </c>
      <c r="C1053">
        <v>6.3E-5</v>
      </c>
    </row>
    <row r="1054" spans="1:3" x14ac:dyDescent="0.2">
      <c r="A1054">
        <v>1350</v>
      </c>
      <c r="B1054">
        <v>12.438124999999999</v>
      </c>
      <c r="C1054">
        <v>6.3999999999999997E-5</v>
      </c>
    </row>
    <row r="1055" spans="1:3" x14ac:dyDescent="0.2">
      <c r="A1055">
        <v>1351</v>
      </c>
      <c r="B1055">
        <v>12.485639000000001</v>
      </c>
      <c r="C1055">
        <v>6.4999999999999994E-5</v>
      </c>
    </row>
    <row r="1056" spans="1:3" x14ac:dyDescent="0.2">
      <c r="A1056">
        <v>1352</v>
      </c>
      <c r="B1056">
        <v>13.364538</v>
      </c>
      <c r="C1056">
        <v>6.6000000000000005E-5</v>
      </c>
    </row>
    <row r="1057" spans="1:3" x14ac:dyDescent="0.2">
      <c r="A1057">
        <v>1353</v>
      </c>
      <c r="B1057">
        <v>13.886056</v>
      </c>
      <c r="C1057">
        <v>6.7000000000000002E-5</v>
      </c>
    </row>
    <row r="1058" spans="1:3" x14ac:dyDescent="0.2">
      <c r="A1058">
        <v>1354</v>
      </c>
      <c r="B1058">
        <v>14.062512</v>
      </c>
      <c r="C1058">
        <v>6.7999999999999999E-5</v>
      </c>
    </row>
    <row r="1059" spans="1:3" x14ac:dyDescent="0.2">
      <c r="A1059">
        <v>1355</v>
      </c>
      <c r="B1059">
        <v>14.056354000000001</v>
      </c>
      <c r="C1059">
        <v>6.8999999999999997E-5</v>
      </c>
    </row>
    <row r="1060" spans="1:3" x14ac:dyDescent="0.2">
      <c r="A1060">
        <v>1356</v>
      </c>
      <c r="B1060">
        <v>14.285831</v>
      </c>
      <c r="C1060">
        <v>6.9999999999999994E-5</v>
      </c>
    </row>
    <row r="1061" spans="1:3" x14ac:dyDescent="0.2">
      <c r="A1061">
        <v>1357</v>
      </c>
      <c r="B1061">
        <v>14.110355</v>
      </c>
      <c r="C1061">
        <v>7.2000000000000002E-5</v>
      </c>
    </row>
    <row r="1062" spans="1:3" x14ac:dyDescent="0.2">
      <c r="A1062">
        <v>1358</v>
      </c>
      <c r="B1062">
        <v>14.319936</v>
      </c>
      <c r="C1062">
        <v>7.2999999999999999E-5</v>
      </c>
    </row>
    <row r="1063" spans="1:3" x14ac:dyDescent="0.2">
      <c r="A1063">
        <v>1359</v>
      </c>
      <c r="B1063">
        <v>14.502459</v>
      </c>
      <c r="C1063">
        <v>7.3999999999999996E-5</v>
      </c>
    </row>
    <row r="1064" spans="1:3" x14ac:dyDescent="0.2">
      <c r="A1064">
        <v>1360</v>
      </c>
      <c r="B1064">
        <v>14.765733000000001</v>
      </c>
      <c r="C1064">
        <v>7.4999999999999993E-5</v>
      </c>
    </row>
    <row r="1065" spans="1:3" x14ac:dyDescent="0.2">
      <c r="A1065">
        <v>1361</v>
      </c>
      <c r="B1065">
        <v>14.874566</v>
      </c>
      <c r="C1065">
        <v>7.6000000000000004E-5</v>
      </c>
    </row>
    <row r="1066" spans="1:3" x14ac:dyDescent="0.2">
      <c r="A1066">
        <v>1362</v>
      </c>
      <c r="B1066">
        <v>14.980086</v>
      </c>
      <c r="C1066">
        <v>7.7999999999999999E-5</v>
      </c>
    </row>
    <row r="1067" spans="1:3" x14ac:dyDescent="0.2">
      <c r="A1067">
        <v>1363</v>
      </c>
      <c r="B1067">
        <v>15.559945000000001</v>
      </c>
      <c r="C1067">
        <v>7.8999999999999996E-5</v>
      </c>
    </row>
    <row r="1068" spans="1:3" x14ac:dyDescent="0.2">
      <c r="A1068">
        <v>1364</v>
      </c>
      <c r="B1068">
        <v>15.646005000000001</v>
      </c>
      <c r="C1068">
        <v>8.0000000000000007E-5</v>
      </c>
    </row>
    <row r="1069" spans="1:3" x14ac:dyDescent="0.2">
      <c r="A1069">
        <v>1365</v>
      </c>
      <c r="B1069">
        <v>15.828507</v>
      </c>
      <c r="C1069">
        <v>8.2000000000000001E-5</v>
      </c>
    </row>
    <row r="1070" spans="1:3" x14ac:dyDescent="0.2">
      <c r="A1070">
        <v>1366</v>
      </c>
      <c r="B1070">
        <v>16.953925000000002</v>
      </c>
      <c r="C1070">
        <v>8.2999999999999998E-5</v>
      </c>
    </row>
    <row r="1071" spans="1:3" x14ac:dyDescent="0.2">
      <c r="A1071">
        <v>1367</v>
      </c>
      <c r="B1071">
        <v>17.378720999999999</v>
      </c>
      <c r="C1071">
        <v>8.3999999999999995E-5</v>
      </c>
    </row>
    <row r="1072" spans="1:3" x14ac:dyDescent="0.2">
      <c r="A1072">
        <v>1368</v>
      </c>
      <c r="B1072">
        <v>17.241396000000002</v>
      </c>
      <c r="C1072">
        <v>8.6000000000000003E-5</v>
      </c>
    </row>
    <row r="1073" spans="1:3" x14ac:dyDescent="0.2">
      <c r="A1073">
        <v>1369</v>
      </c>
      <c r="B1073">
        <v>17.404589999999999</v>
      </c>
      <c r="C1073">
        <v>8.7000000000000001E-5</v>
      </c>
    </row>
    <row r="1074" spans="1:3" x14ac:dyDescent="0.2">
      <c r="A1074">
        <v>1370</v>
      </c>
      <c r="B1074">
        <v>17.190833000000001</v>
      </c>
      <c r="C1074">
        <v>8.8999999999999995E-5</v>
      </c>
    </row>
    <row r="1075" spans="1:3" x14ac:dyDescent="0.2">
      <c r="A1075">
        <v>1371</v>
      </c>
      <c r="B1075">
        <v>17.203213999999999</v>
      </c>
      <c r="C1075">
        <v>9.1000000000000003E-5</v>
      </c>
    </row>
    <row r="1076" spans="1:3" x14ac:dyDescent="0.2">
      <c r="A1076">
        <v>1372</v>
      </c>
      <c r="B1076">
        <v>17.856283000000001</v>
      </c>
      <c r="C1076">
        <v>9.2E-5</v>
      </c>
    </row>
    <row r="1077" spans="1:3" x14ac:dyDescent="0.2">
      <c r="A1077">
        <v>1373</v>
      </c>
      <c r="B1077">
        <v>18.735108</v>
      </c>
      <c r="C1077">
        <v>9.3999999999999994E-5</v>
      </c>
    </row>
    <row r="1078" spans="1:3" x14ac:dyDescent="0.2">
      <c r="A1078">
        <v>1374</v>
      </c>
      <c r="B1078">
        <v>19.599309999999999</v>
      </c>
      <c r="C1078">
        <v>9.5000000000000005E-5</v>
      </c>
    </row>
    <row r="1079" spans="1:3" x14ac:dyDescent="0.2">
      <c r="A1079">
        <v>1375</v>
      </c>
      <c r="B1079">
        <v>20.554988999999999</v>
      </c>
      <c r="C1079">
        <v>9.7E-5</v>
      </c>
    </row>
    <row r="1080" spans="1:3" x14ac:dyDescent="0.2">
      <c r="A1080">
        <v>1376</v>
      </c>
      <c r="B1080">
        <v>22.074746999999999</v>
      </c>
      <c r="C1080">
        <v>9.7999999999999997E-5</v>
      </c>
    </row>
    <row r="1081" spans="1:3" x14ac:dyDescent="0.2">
      <c r="A1081">
        <v>1377</v>
      </c>
      <c r="B1081">
        <v>23.592362000000001</v>
      </c>
      <c r="C1081">
        <v>9.8999999999999994E-5</v>
      </c>
    </row>
    <row r="1082" spans="1:3" x14ac:dyDescent="0.2">
      <c r="A1082">
        <v>1378</v>
      </c>
      <c r="B1082">
        <v>23.848476999999999</v>
      </c>
      <c r="C1082">
        <v>1.01E-4</v>
      </c>
    </row>
    <row r="1083" spans="1:3" x14ac:dyDescent="0.2">
      <c r="A1083">
        <v>1379</v>
      </c>
      <c r="B1083">
        <v>23.885390000000001</v>
      </c>
      <c r="C1083">
        <v>1.03E-4</v>
      </c>
    </row>
    <row r="1084" spans="1:3" x14ac:dyDescent="0.2">
      <c r="A1084">
        <v>1380</v>
      </c>
      <c r="B1084">
        <v>24.594327</v>
      </c>
      <c r="C1084">
        <v>1.05E-4</v>
      </c>
    </row>
    <row r="1085" spans="1:3" x14ac:dyDescent="0.2">
      <c r="A1085">
        <v>1381</v>
      </c>
      <c r="B1085">
        <v>24.980622</v>
      </c>
      <c r="C1085">
        <v>1.07E-4</v>
      </c>
    </row>
    <row r="1086" spans="1:3" x14ac:dyDescent="0.2">
      <c r="A1086">
        <v>1382</v>
      </c>
      <c r="B1086">
        <v>25.188274</v>
      </c>
      <c r="C1086">
        <v>1.0900000000000001E-4</v>
      </c>
    </row>
    <row r="1087" spans="1:3" x14ac:dyDescent="0.2">
      <c r="A1087">
        <v>1383</v>
      </c>
      <c r="B1087">
        <v>25.850453000000002</v>
      </c>
      <c r="C1087">
        <v>1.11E-4</v>
      </c>
    </row>
    <row r="1088" spans="1:3" x14ac:dyDescent="0.2">
      <c r="A1088">
        <v>1384</v>
      </c>
      <c r="B1088">
        <v>26.633870000000002</v>
      </c>
      <c r="C1088">
        <v>1.13E-4</v>
      </c>
    </row>
    <row r="1089" spans="1:3" x14ac:dyDescent="0.2">
      <c r="A1089">
        <v>1385</v>
      </c>
      <c r="B1089">
        <v>28.174790999999999</v>
      </c>
      <c r="C1089">
        <v>1.15E-4</v>
      </c>
    </row>
    <row r="1090" spans="1:3" x14ac:dyDescent="0.2">
      <c r="A1090">
        <v>1386</v>
      </c>
      <c r="B1090">
        <v>28.878274999999999</v>
      </c>
      <c r="C1090">
        <v>1.18E-4</v>
      </c>
    </row>
    <row r="1091" spans="1:3" x14ac:dyDescent="0.2">
      <c r="A1091">
        <v>1387</v>
      </c>
      <c r="B1091">
        <v>28.833901000000001</v>
      </c>
      <c r="C1091">
        <v>1.2E-4</v>
      </c>
    </row>
    <row r="1092" spans="1:3" x14ac:dyDescent="0.2">
      <c r="A1092">
        <v>1388</v>
      </c>
      <c r="B1092">
        <v>28.635831</v>
      </c>
      <c r="C1092">
        <v>1.22E-4</v>
      </c>
    </row>
    <row r="1093" spans="1:3" x14ac:dyDescent="0.2">
      <c r="A1093">
        <v>1389</v>
      </c>
      <c r="B1093">
        <v>28.796119000000001</v>
      </c>
      <c r="C1093">
        <v>1.25E-4</v>
      </c>
    </row>
    <row r="1094" spans="1:3" x14ac:dyDescent="0.2">
      <c r="A1094">
        <v>1390</v>
      </c>
      <c r="B1094">
        <v>29.322600000000001</v>
      </c>
      <c r="C1094">
        <v>1.27E-4</v>
      </c>
    </row>
    <row r="1095" spans="1:3" x14ac:dyDescent="0.2">
      <c r="A1095">
        <v>1391</v>
      </c>
      <c r="B1095">
        <v>29.981698000000002</v>
      </c>
      <c r="C1095">
        <v>1.2999999999999999E-4</v>
      </c>
    </row>
    <row r="1096" spans="1:3" x14ac:dyDescent="0.2">
      <c r="A1096">
        <v>1392</v>
      </c>
      <c r="B1096">
        <v>30.962427999999999</v>
      </c>
      <c r="C1096">
        <v>1.3200000000000001E-4</v>
      </c>
    </row>
    <row r="1097" spans="1:3" x14ac:dyDescent="0.2">
      <c r="A1097">
        <v>1393</v>
      </c>
      <c r="B1097">
        <v>32.543767000000003</v>
      </c>
      <c r="C1097">
        <v>1.35E-4</v>
      </c>
    </row>
    <row r="1098" spans="1:3" x14ac:dyDescent="0.2">
      <c r="A1098">
        <v>1394</v>
      </c>
      <c r="B1098">
        <v>33.668993</v>
      </c>
      <c r="C1098">
        <v>1.3799999999999999E-4</v>
      </c>
    </row>
    <row r="1099" spans="1:3" x14ac:dyDescent="0.2">
      <c r="A1099">
        <v>1395</v>
      </c>
      <c r="B1099">
        <v>33.672666999999997</v>
      </c>
      <c r="C1099">
        <v>1.3999999999999999E-4</v>
      </c>
    </row>
    <row r="1100" spans="1:3" x14ac:dyDescent="0.2">
      <c r="A1100">
        <v>1396</v>
      </c>
      <c r="B1100">
        <v>33.594022000000002</v>
      </c>
      <c r="C1100">
        <v>1.4300000000000001E-4</v>
      </c>
    </row>
    <row r="1101" spans="1:3" x14ac:dyDescent="0.2">
      <c r="A1101">
        <v>1397</v>
      </c>
      <c r="B1101">
        <v>33.612859999999998</v>
      </c>
      <c r="C1101">
        <v>1.46E-4</v>
      </c>
    </row>
    <row r="1102" spans="1:3" x14ac:dyDescent="0.2">
      <c r="A1102">
        <v>1398</v>
      </c>
      <c r="B1102">
        <v>32.458542999999999</v>
      </c>
      <c r="C1102">
        <v>1.4899999999999999E-4</v>
      </c>
    </row>
    <row r="1103" spans="1:3" x14ac:dyDescent="0.2">
      <c r="A1103">
        <v>1399</v>
      </c>
      <c r="B1103">
        <v>33.479559999999999</v>
      </c>
      <c r="C1103">
        <v>1.5200000000000001E-4</v>
      </c>
    </row>
    <row r="1104" spans="1:3" x14ac:dyDescent="0.2">
      <c r="A1104">
        <v>1400</v>
      </c>
      <c r="B1104">
        <v>34.612189000000001</v>
      </c>
      <c r="C1104">
        <v>1.55E-4</v>
      </c>
    </row>
    <row r="1105" spans="1:3" x14ac:dyDescent="0.2">
      <c r="A1105">
        <v>1401</v>
      </c>
      <c r="B1105">
        <v>35.316752000000001</v>
      </c>
      <c r="C1105">
        <v>1.5899999999999999E-4</v>
      </c>
    </row>
    <row r="1106" spans="1:3" x14ac:dyDescent="0.2">
      <c r="A1106">
        <v>1402</v>
      </c>
      <c r="B1106">
        <v>38.191623</v>
      </c>
      <c r="C1106">
        <v>1.6200000000000001E-4</v>
      </c>
    </row>
    <row r="1107" spans="1:3" x14ac:dyDescent="0.2">
      <c r="A1107">
        <v>1403</v>
      </c>
      <c r="B1107">
        <v>40.695391999999998</v>
      </c>
      <c r="C1107">
        <v>1.65E-4</v>
      </c>
    </row>
    <row r="1108" spans="1:3" x14ac:dyDescent="0.2">
      <c r="A1108">
        <v>1404</v>
      </c>
      <c r="B1108">
        <v>43.119312000000001</v>
      </c>
      <c r="C1108">
        <v>1.6899999999999999E-4</v>
      </c>
    </row>
    <row r="1109" spans="1:3" x14ac:dyDescent="0.2">
      <c r="A1109">
        <v>1405</v>
      </c>
      <c r="B1109">
        <v>42.683492000000001</v>
      </c>
      <c r="C1109">
        <v>1.7200000000000001E-4</v>
      </c>
    </row>
    <row r="1110" spans="1:3" x14ac:dyDescent="0.2">
      <c r="A1110">
        <v>1406</v>
      </c>
      <c r="B1110">
        <v>43.070331000000003</v>
      </c>
      <c r="C1110">
        <v>1.76E-4</v>
      </c>
    </row>
    <row r="1111" spans="1:3" x14ac:dyDescent="0.2">
      <c r="A1111">
        <v>1407</v>
      </c>
      <c r="B1111">
        <v>44.495472999999997</v>
      </c>
      <c r="C1111">
        <v>1.8000000000000001E-4</v>
      </c>
    </row>
    <row r="1112" spans="1:3" x14ac:dyDescent="0.2">
      <c r="A1112">
        <v>1408</v>
      </c>
      <c r="B1112">
        <v>45.259686000000002</v>
      </c>
      <c r="C1112">
        <v>1.84E-4</v>
      </c>
    </row>
    <row r="1113" spans="1:3" x14ac:dyDescent="0.2">
      <c r="A1113">
        <v>1409</v>
      </c>
      <c r="B1113">
        <v>45.211139000000003</v>
      </c>
      <c r="C1113">
        <v>1.8799999999999999E-4</v>
      </c>
    </row>
    <row r="1114" spans="1:3" x14ac:dyDescent="0.2">
      <c r="A1114">
        <v>1410</v>
      </c>
      <c r="B1114">
        <v>46.287075000000002</v>
      </c>
      <c r="C1114">
        <v>1.92E-4</v>
      </c>
    </row>
    <row r="1115" spans="1:3" x14ac:dyDescent="0.2">
      <c r="A1115">
        <v>1411</v>
      </c>
      <c r="B1115">
        <v>48.737099000000001</v>
      </c>
      <c r="C1115">
        <v>1.9599999999999999E-4</v>
      </c>
    </row>
    <row r="1116" spans="1:3" x14ac:dyDescent="0.2">
      <c r="A1116">
        <v>1412</v>
      </c>
      <c r="B1116">
        <v>48.856915999999998</v>
      </c>
      <c r="C1116">
        <v>2.0000000000000001E-4</v>
      </c>
    </row>
    <row r="1117" spans="1:3" x14ac:dyDescent="0.2">
      <c r="A1117">
        <v>1413</v>
      </c>
      <c r="B1117">
        <v>49.927503999999999</v>
      </c>
      <c r="C1117">
        <v>2.05E-4</v>
      </c>
    </row>
    <row r="1118" spans="1:3" x14ac:dyDescent="0.2">
      <c r="A1118">
        <v>1414</v>
      </c>
      <c r="B1118">
        <v>50.978583999999998</v>
      </c>
      <c r="C1118">
        <v>2.0900000000000001E-4</v>
      </c>
    </row>
    <row r="1119" spans="1:3" x14ac:dyDescent="0.2">
      <c r="A1119">
        <v>1415</v>
      </c>
      <c r="B1119">
        <v>50.465043000000001</v>
      </c>
      <c r="C1119">
        <v>2.14E-4</v>
      </c>
    </row>
    <row r="1120" spans="1:3" x14ac:dyDescent="0.2">
      <c r="A1120">
        <v>1416</v>
      </c>
      <c r="B1120">
        <v>52.846325999999998</v>
      </c>
      <c r="C1120">
        <v>2.1900000000000001E-4</v>
      </c>
    </row>
    <row r="1121" spans="1:3" x14ac:dyDescent="0.2">
      <c r="A1121">
        <v>1417</v>
      </c>
      <c r="B1121">
        <v>55.120355000000004</v>
      </c>
      <c r="C1121">
        <v>2.24E-4</v>
      </c>
    </row>
    <row r="1122" spans="1:3" x14ac:dyDescent="0.2">
      <c r="A1122">
        <v>1418</v>
      </c>
      <c r="B1122">
        <v>57.875219000000001</v>
      </c>
      <c r="C1122">
        <v>2.2900000000000001E-4</v>
      </c>
    </row>
    <row r="1123" spans="1:3" x14ac:dyDescent="0.2">
      <c r="A1123">
        <v>1419</v>
      </c>
      <c r="B1123">
        <v>57.265402000000002</v>
      </c>
      <c r="C1123">
        <v>2.34E-4</v>
      </c>
    </row>
    <row r="1124" spans="1:3" x14ac:dyDescent="0.2">
      <c r="A1124">
        <v>1420</v>
      </c>
      <c r="B1124">
        <v>57.764876999999998</v>
      </c>
      <c r="C1124">
        <v>2.3900000000000001E-4</v>
      </c>
    </row>
    <row r="1125" spans="1:3" x14ac:dyDescent="0.2">
      <c r="A1125">
        <v>1421</v>
      </c>
      <c r="B1125">
        <v>58.893839999999997</v>
      </c>
      <c r="C1125">
        <v>2.4499999999999999E-4</v>
      </c>
    </row>
    <row r="1126" spans="1:3" x14ac:dyDescent="0.2">
      <c r="A1126">
        <v>1422</v>
      </c>
      <c r="B1126">
        <v>59.554333999999997</v>
      </c>
      <c r="C1126">
        <v>2.5000000000000001E-4</v>
      </c>
    </row>
    <row r="1127" spans="1:3" x14ac:dyDescent="0.2">
      <c r="A1127">
        <v>1423</v>
      </c>
      <c r="B1127">
        <v>60.821680000000001</v>
      </c>
      <c r="C1127">
        <v>2.5599999999999999E-4</v>
      </c>
    </row>
    <row r="1128" spans="1:3" x14ac:dyDescent="0.2">
      <c r="A1128">
        <v>1424</v>
      </c>
      <c r="B1128">
        <v>63.512943999999997</v>
      </c>
      <c r="C1128">
        <v>2.63E-4</v>
      </c>
    </row>
    <row r="1129" spans="1:3" x14ac:dyDescent="0.2">
      <c r="A1129">
        <v>1425</v>
      </c>
      <c r="B1129">
        <v>66.506361999999996</v>
      </c>
      <c r="C1129">
        <v>2.7E-4</v>
      </c>
    </row>
    <row r="1130" spans="1:3" x14ac:dyDescent="0.2">
      <c r="A1130">
        <v>1426</v>
      </c>
      <c r="B1130">
        <v>68.968350999999998</v>
      </c>
      <c r="C1130">
        <v>2.7700000000000001E-4</v>
      </c>
    </row>
    <row r="1131" spans="1:3" x14ac:dyDescent="0.2">
      <c r="A1131">
        <v>1427</v>
      </c>
      <c r="B1131">
        <v>70.086284000000006</v>
      </c>
      <c r="C1131">
        <v>2.8400000000000002E-4</v>
      </c>
    </row>
    <row r="1132" spans="1:3" x14ac:dyDescent="0.2">
      <c r="A1132">
        <v>1428</v>
      </c>
      <c r="B1132">
        <v>70.458530999999994</v>
      </c>
      <c r="C1132">
        <v>2.9E-4</v>
      </c>
    </row>
    <row r="1133" spans="1:3" x14ac:dyDescent="0.2">
      <c r="A1133">
        <v>1429</v>
      </c>
      <c r="B1133">
        <v>68.625004000000004</v>
      </c>
      <c r="C1133">
        <v>2.9599999999999998E-4</v>
      </c>
    </row>
    <row r="1134" spans="1:3" x14ac:dyDescent="0.2">
      <c r="A1134">
        <v>1430</v>
      </c>
      <c r="B1134">
        <v>66.937427999999997</v>
      </c>
      <c r="C1134">
        <v>3.01E-4</v>
      </c>
    </row>
    <row r="1135" spans="1:3" x14ac:dyDescent="0.2">
      <c r="A1135">
        <v>1431</v>
      </c>
      <c r="B1135">
        <v>66.269840000000002</v>
      </c>
      <c r="C1135">
        <v>3.0699999999999998E-4</v>
      </c>
    </row>
    <row r="1136" spans="1:3" x14ac:dyDescent="0.2">
      <c r="A1136">
        <v>1432</v>
      </c>
      <c r="B1136">
        <v>66.134907999999996</v>
      </c>
      <c r="C1136">
        <v>3.1399999999999999E-4</v>
      </c>
    </row>
    <row r="1137" spans="1:3" x14ac:dyDescent="0.2">
      <c r="A1137">
        <v>1433</v>
      </c>
      <c r="B1137">
        <v>67.430111999999994</v>
      </c>
      <c r="C1137">
        <v>3.2200000000000002E-4</v>
      </c>
    </row>
    <row r="1138" spans="1:3" x14ac:dyDescent="0.2">
      <c r="A1138">
        <v>1434</v>
      </c>
      <c r="B1138">
        <v>71.176310999999998</v>
      </c>
      <c r="C1138">
        <v>3.3100000000000002E-4</v>
      </c>
    </row>
    <row r="1139" spans="1:3" x14ac:dyDescent="0.2">
      <c r="A1139">
        <v>1435</v>
      </c>
      <c r="B1139">
        <v>74.561048999999997</v>
      </c>
      <c r="C1139">
        <v>3.4099999999999999E-4</v>
      </c>
    </row>
    <row r="1140" spans="1:3" x14ac:dyDescent="0.2">
      <c r="A1140">
        <v>1436</v>
      </c>
      <c r="B1140">
        <v>76.221986999999999</v>
      </c>
      <c r="C1140">
        <v>3.5100000000000002E-4</v>
      </c>
    </row>
    <row r="1141" spans="1:3" x14ac:dyDescent="0.2">
      <c r="A1141">
        <v>1437</v>
      </c>
      <c r="B1141">
        <v>77.806783999999993</v>
      </c>
      <c r="C1141">
        <v>3.6000000000000002E-4</v>
      </c>
    </row>
    <row r="1142" spans="1:3" x14ac:dyDescent="0.2">
      <c r="A1142">
        <v>1438</v>
      </c>
      <c r="B1142">
        <v>79.278548999999998</v>
      </c>
      <c r="C1142">
        <v>3.6999999999999999E-4</v>
      </c>
    </row>
    <row r="1143" spans="1:3" x14ac:dyDescent="0.2">
      <c r="A1143">
        <v>1439</v>
      </c>
      <c r="B1143">
        <v>79.494943000000006</v>
      </c>
      <c r="C1143">
        <v>3.7800000000000003E-4</v>
      </c>
    </row>
    <row r="1144" spans="1:3" x14ac:dyDescent="0.2">
      <c r="A1144">
        <v>1440</v>
      </c>
      <c r="B1144">
        <v>80.334159</v>
      </c>
      <c r="C1144">
        <v>3.88E-4</v>
      </c>
    </row>
    <row r="1145" spans="1:3" x14ac:dyDescent="0.2">
      <c r="A1145">
        <v>1441</v>
      </c>
      <c r="B1145">
        <v>80.955583000000004</v>
      </c>
      <c r="C1145">
        <v>3.97E-4</v>
      </c>
    </row>
    <row r="1146" spans="1:3" x14ac:dyDescent="0.2">
      <c r="A1146">
        <v>1442</v>
      </c>
      <c r="B1146">
        <v>82.331430999999995</v>
      </c>
      <c r="C1146">
        <v>4.08E-4</v>
      </c>
    </row>
    <row r="1147" spans="1:3" x14ac:dyDescent="0.2">
      <c r="A1147">
        <v>1443</v>
      </c>
      <c r="B1147">
        <v>83.918903999999998</v>
      </c>
      <c r="C1147">
        <v>4.2000000000000002E-4</v>
      </c>
    </row>
    <row r="1148" spans="1:3" x14ac:dyDescent="0.2">
      <c r="A1148">
        <v>1444</v>
      </c>
      <c r="B1148">
        <v>84.730174000000005</v>
      </c>
      <c r="C1148">
        <v>4.3100000000000001E-4</v>
      </c>
    </row>
    <row r="1149" spans="1:3" x14ac:dyDescent="0.2">
      <c r="A1149">
        <v>1445</v>
      </c>
      <c r="B1149">
        <v>85.573492000000002</v>
      </c>
      <c r="C1149">
        <v>4.4200000000000001E-4</v>
      </c>
    </row>
    <row r="1150" spans="1:3" x14ac:dyDescent="0.2">
      <c r="A1150">
        <v>1446</v>
      </c>
      <c r="B1150">
        <v>85.925786000000002</v>
      </c>
      <c r="C1150">
        <v>4.5300000000000001E-4</v>
      </c>
    </row>
    <row r="1151" spans="1:3" x14ac:dyDescent="0.2">
      <c r="A1151">
        <v>1447</v>
      </c>
      <c r="B1151">
        <v>85.827454000000003</v>
      </c>
      <c r="C1151">
        <v>4.6299999999999998E-4</v>
      </c>
    </row>
    <row r="1152" spans="1:3" x14ac:dyDescent="0.2">
      <c r="A1152">
        <v>1448</v>
      </c>
      <c r="B1152">
        <v>86.332077999999996</v>
      </c>
      <c r="C1152">
        <v>4.7399999999999997E-4</v>
      </c>
    </row>
    <row r="1153" spans="1:3" x14ac:dyDescent="0.2">
      <c r="A1153">
        <v>1449</v>
      </c>
      <c r="B1153">
        <v>86.944090000000003</v>
      </c>
      <c r="C1153">
        <v>4.8700000000000002E-4</v>
      </c>
    </row>
    <row r="1154" spans="1:3" x14ac:dyDescent="0.2">
      <c r="A1154">
        <v>1450</v>
      </c>
      <c r="B1154">
        <v>86.707723999999999</v>
      </c>
      <c r="C1154">
        <v>4.9700000000000005E-4</v>
      </c>
    </row>
    <row r="1155" spans="1:3" x14ac:dyDescent="0.2">
      <c r="A1155">
        <v>1451</v>
      </c>
      <c r="B1155">
        <v>87.920030999999994</v>
      </c>
      <c r="C1155">
        <v>5.1199999999999998E-4</v>
      </c>
    </row>
    <row r="1156" spans="1:3" x14ac:dyDescent="0.2">
      <c r="A1156">
        <v>1452</v>
      </c>
      <c r="B1156">
        <v>89.315173999999999</v>
      </c>
      <c r="C1156">
        <v>5.2800000000000004E-4</v>
      </c>
    </row>
    <row r="1157" spans="1:3" x14ac:dyDescent="0.2">
      <c r="A1157">
        <v>1453</v>
      </c>
      <c r="B1157">
        <v>89.898916</v>
      </c>
      <c r="C1157">
        <v>5.4199999999999995E-4</v>
      </c>
    </row>
    <row r="1158" spans="1:3" x14ac:dyDescent="0.2">
      <c r="A1158">
        <v>1454</v>
      </c>
      <c r="B1158">
        <v>90.946755999999993</v>
      </c>
      <c r="C1158">
        <v>5.5800000000000001E-4</v>
      </c>
    </row>
    <row r="1159" spans="1:3" x14ac:dyDescent="0.2">
      <c r="A1159">
        <v>1455</v>
      </c>
      <c r="B1159">
        <v>91.786869999999993</v>
      </c>
      <c r="C1159">
        <v>5.7499999999999999E-4</v>
      </c>
    </row>
    <row r="1160" spans="1:3" x14ac:dyDescent="0.2">
      <c r="A1160">
        <v>1456</v>
      </c>
      <c r="B1160">
        <v>92.896209999999996</v>
      </c>
      <c r="C1160">
        <v>5.9400000000000002E-4</v>
      </c>
    </row>
    <row r="1161" spans="1:3" x14ac:dyDescent="0.2">
      <c r="A1161">
        <v>1457</v>
      </c>
      <c r="B1161">
        <v>93.406910999999994</v>
      </c>
      <c r="C1161">
        <v>6.11E-4</v>
      </c>
    </row>
    <row r="1162" spans="1:3" x14ac:dyDescent="0.2">
      <c r="A1162">
        <v>1458</v>
      </c>
      <c r="B1162">
        <v>93.275746999999996</v>
      </c>
      <c r="C1162">
        <v>6.2399999999999999E-4</v>
      </c>
    </row>
    <row r="1163" spans="1:3" x14ac:dyDescent="0.2">
      <c r="A1163">
        <v>1459</v>
      </c>
      <c r="B1163">
        <v>93.570224999999994</v>
      </c>
      <c r="C1163">
        <v>6.4000000000000005E-4</v>
      </c>
    </row>
    <row r="1164" spans="1:3" x14ac:dyDescent="0.2">
      <c r="A1164">
        <v>1460</v>
      </c>
      <c r="B1164">
        <v>94.075311999999997</v>
      </c>
      <c r="C1164">
        <v>6.5899999999999997E-4</v>
      </c>
    </row>
    <row r="1165" spans="1:3" x14ac:dyDescent="0.2">
      <c r="A1165">
        <v>1461</v>
      </c>
      <c r="B1165">
        <v>94.354095000000001</v>
      </c>
      <c r="C1165">
        <v>6.7599999999999995E-4</v>
      </c>
    </row>
    <row r="1166" spans="1:3" x14ac:dyDescent="0.2">
      <c r="A1166">
        <v>1462</v>
      </c>
      <c r="B1166">
        <v>94.463736999999995</v>
      </c>
      <c r="C1166">
        <v>6.9300000000000004E-4</v>
      </c>
    </row>
    <row r="1167" spans="1:3" x14ac:dyDescent="0.2">
      <c r="A1167">
        <v>1463</v>
      </c>
      <c r="B1167">
        <v>94.678216000000006</v>
      </c>
      <c r="C1167">
        <v>7.1100000000000004E-4</v>
      </c>
    </row>
    <row r="1168" spans="1:3" x14ac:dyDescent="0.2">
      <c r="A1168">
        <v>1464</v>
      </c>
      <c r="B1168">
        <v>94.344802000000001</v>
      </c>
      <c r="C1168">
        <v>7.2400000000000003E-4</v>
      </c>
    </row>
    <row r="1169" spans="1:3" x14ac:dyDescent="0.2">
      <c r="A1169">
        <v>1465</v>
      </c>
      <c r="B1169">
        <v>94.961225999999996</v>
      </c>
      <c r="C1169">
        <v>7.4700000000000005E-4</v>
      </c>
    </row>
    <row r="1170" spans="1:3" x14ac:dyDescent="0.2">
      <c r="A1170">
        <v>1466</v>
      </c>
      <c r="B1170">
        <v>95.585274999999996</v>
      </c>
      <c r="C1170">
        <v>7.7099999999999998E-4</v>
      </c>
    </row>
    <row r="1171" spans="1:3" x14ac:dyDescent="0.2">
      <c r="A1171">
        <v>1467</v>
      </c>
      <c r="B1171">
        <v>96.242689999999996</v>
      </c>
      <c r="C1171">
        <v>7.9900000000000001E-4</v>
      </c>
    </row>
    <row r="1172" spans="1:3" x14ac:dyDescent="0.2">
      <c r="A1172">
        <v>1468</v>
      </c>
      <c r="B1172">
        <v>96.817436999999998</v>
      </c>
      <c r="C1172">
        <v>8.2700000000000004E-4</v>
      </c>
    </row>
    <row r="1173" spans="1:3" x14ac:dyDescent="0.2">
      <c r="A1173">
        <v>1469</v>
      </c>
      <c r="B1173">
        <v>97.326160000000002</v>
      </c>
      <c r="C1173">
        <v>8.5700000000000001E-4</v>
      </c>
    </row>
    <row r="1174" spans="1:3" x14ac:dyDescent="0.2">
      <c r="A1174">
        <v>1470</v>
      </c>
      <c r="B1174">
        <v>97.808682000000005</v>
      </c>
      <c r="C1174">
        <v>8.8999999999999995E-4</v>
      </c>
    </row>
    <row r="1175" spans="1:3" x14ac:dyDescent="0.2">
      <c r="A1175">
        <v>1471</v>
      </c>
      <c r="B1175">
        <v>97.997056999999998</v>
      </c>
      <c r="C1175">
        <v>9.1699999999999995E-4</v>
      </c>
    </row>
    <row r="1176" spans="1:3" x14ac:dyDescent="0.2">
      <c r="A1176">
        <v>1472</v>
      </c>
      <c r="B1176">
        <v>97.968582999999995</v>
      </c>
      <c r="C1176">
        <v>9.3700000000000001E-4</v>
      </c>
    </row>
    <row r="1177" spans="1:3" x14ac:dyDescent="0.2">
      <c r="A1177">
        <v>1473</v>
      </c>
      <c r="B1177">
        <v>98.115421999999995</v>
      </c>
      <c r="C1177">
        <v>9.6500000000000004E-4</v>
      </c>
    </row>
    <row r="1178" spans="1:3" x14ac:dyDescent="0.2">
      <c r="A1178">
        <v>1474</v>
      </c>
      <c r="B1178">
        <v>98.142996999999994</v>
      </c>
      <c r="C1178">
        <v>9.8799999999999995E-4</v>
      </c>
    </row>
    <row r="1179" spans="1:3" x14ac:dyDescent="0.2">
      <c r="A1179">
        <v>1475</v>
      </c>
      <c r="B1179">
        <v>98.302448999999996</v>
      </c>
      <c r="C1179">
        <v>1.018E-3</v>
      </c>
    </row>
    <row r="1180" spans="1:3" x14ac:dyDescent="0.2">
      <c r="A1180">
        <v>1476</v>
      </c>
      <c r="B1180">
        <v>98.342979</v>
      </c>
      <c r="C1180">
        <v>1.044E-3</v>
      </c>
    </row>
    <row r="1181" spans="1:3" x14ac:dyDescent="0.2">
      <c r="A1181">
        <v>1477</v>
      </c>
      <c r="B1181">
        <v>98.491341000000006</v>
      </c>
      <c r="C1181">
        <v>1.0759999999999999E-3</v>
      </c>
    </row>
    <row r="1182" spans="1:3" x14ac:dyDescent="0.2">
      <c r="A1182">
        <v>1478</v>
      </c>
      <c r="B1182">
        <v>98.564876999999996</v>
      </c>
      <c r="C1182">
        <v>1.106E-3</v>
      </c>
    </row>
    <row r="1183" spans="1:3" x14ac:dyDescent="0.2">
      <c r="A1183">
        <v>1479</v>
      </c>
      <c r="B1183">
        <v>98.544071000000002</v>
      </c>
      <c r="C1183">
        <v>1.1299999999999999E-3</v>
      </c>
    </row>
    <row r="1184" spans="1:3" x14ac:dyDescent="0.2">
      <c r="A1184">
        <v>1480</v>
      </c>
      <c r="B1184">
        <v>98.587181000000001</v>
      </c>
      <c r="C1184">
        <v>1.1590000000000001E-3</v>
      </c>
    </row>
    <row r="1185" spans="1:3" x14ac:dyDescent="0.2">
      <c r="A1185">
        <v>1481</v>
      </c>
      <c r="B1185">
        <v>98.617497</v>
      </c>
      <c r="C1185">
        <v>1.188E-3</v>
      </c>
    </row>
    <row r="1186" spans="1:3" x14ac:dyDescent="0.2">
      <c r="A1186">
        <v>1482</v>
      </c>
      <c r="B1186">
        <v>98.790501000000006</v>
      </c>
      <c r="C1186">
        <v>1.2290000000000001E-3</v>
      </c>
    </row>
    <row r="1187" spans="1:3" x14ac:dyDescent="0.2">
      <c r="A1187">
        <v>1483</v>
      </c>
      <c r="B1187">
        <v>98.978043</v>
      </c>
      <c r="C1187">
        <v>1.276E-3</v>
      </c>
    </row>
    <row r="1188" spans="1:3" x14ac:dyDescent="0.2">
      <c r="A1188">
        <v>1484</v>
      </c>
      <c r="B1188">
        <v>99.174077999999994</v>
      </c>
      <c r="C1188">
        <v>1.33E-3</v>
      </c>
    </row>
    <row r="1189" spans="1:3" x14ac:dyDescent="0.2">
      <c r="A1189">
        <v>1485</v>
      </c>
      <c r="B1189">
        <v>99.281076999999996</v>
      </c>
      <c r="C1189">
        <v>1.379E-3</v>
      </c>
    </row>
    <row r="1190" spans="1:3" x14ac:dyDescent="0.2">
      <c r="A1190">
        <v>1486</v>
      </c>
      <c r="B1190">
        <v>99.325170999999997</v>
      </c>
      <c r="C1190">
        <v>1.42E-3</v>
      </c>
    </row>
    <row r="1191" spans="1:3" x14ac:dyDescent="0.2">
      <c r="A1191">
        <v>1487</v>
      </c>
      <c r="B1191">
        <v>99.331239999999994</v>
      </c>
      <c r="C1191">
        <v>1.454E-3</v>
      </c>
    </row>
    <row r="1192" spans="1:3" x14ac:dyDescent="0.2">
      <c r="A1192">
        <v>1488</v>
      </c>
      <c r="B1192">
        <v>99.319151000000005</v>
      </c>
      <c r="C1192">
        <v>1.485E-3</v>
      </c>
    </row>
    <row r="1193" spans="1:3" x14ac:dyDescent="0.2">
      <c r="A1193">
        <v>1489</v>
      </c>
      <c r="B1193">
        <v>99.293205</v>
      </c>
      <c r="C1193">
        <v>1.5139999999999999E-3</v>
      </c>
    </row>
    <row r="1194" spans="1:3" x14ac:dyDescent="0.2">
      <c r="A1194">
        <v>1490</v>
      </c>
      <c r="B1194">
        <v>99.235037000000005</v>
      </c>
      <c r="C1194">
        <v>1.5380000000000001E-3</v>
      </c>
    </row>
    <row r="1195" spans="1:3" x14ac:dyDescent="0.2">
      <c r="A1195">
        <v>1491</v>
      </c>
      <c r="B1195">
        <v>99.308376999999993</v>
      </c>
      <c r="C1195">
        <v>1.5889999999999999E-3</v>
      </c>
    </row>
    <row r="1196" spans="1:3" x14ac:dyDescent="0.2">
      <c r="A1196">
        <v>1492</v>
      </c>
      <c r="B1196">
        <v>99.414865000000006</v>
      </c>
      <c r="C1196">
        <v>1.6540000000000001E-3</v>
      </c>
    </row>
    <row r="1197" spans="1:3" x14ac:dyDescent="0.2">
      <c r="A1197">
        <v>1493</v>
      </c>
      <c r="B1197">
        <v>99.474734999999995</v>
      </c>
      <c r="C1197">
        <v>1.712E-3</v>
      </c>
    </row>
    <row r="1198" spans="1:3" x14ac:dyDescent="0.2">
      <c r="A1198">
        <v>1494</v>
      </c>
      <c r="B1198">
        <v>99.549187000000003</v>
      </c>
      <c r="C1198">
        <v>1.784E-3</v>
      </c>
    </row>
    <row r="1199" spans="1:3" x14ac:dyDescent="0.2">
      <c r="A1199">
        <v>1495</v>
      </c>
      <c r="B1199">
        <v>99.581481999999994</v>
      </c>
      <c r="C1199">
        <v>1.843E-3</v>
      </c>
    </row>
    <row r="1200" spans="1:3" x14ac:dyDescent="0.2">
      <c r="A1200">
        <v>1496</v>
      </c>
      <c r="B1200">
        <v>99.595633000000007</v>
      </c>
      <c r="C1200">
        <v>1.8940000000000001E-3</v>
      </c>
    </row>
    <row r="1201" spans="1:3" x14ac:dyDescent="0.2">
      <c r="A1201">
        <v>1497</v>
      </c>
      <c r="B1201">
        <v>99.603819999999999</v>
      </c>
      <c r="C1201">
        <v>1.9430000000000001E-3</v>
      </c>
    </row>
    <row r="1202" spans="1:3" x14ac:dyDescent="0.2">
      <c r="A1202">
        <v>1498</v>
      </c>
      <c r="B1202">
        <v>99.629230000000007</v>
      </c>
      <c r="C1202">
        <v>2.0070000000000001E-3</v>
      </c>
    </row>
    <row r="1203" spans="1:3" x14ac:dyDescent="0.2">
      <c r="A1203">
        <v>1499</v>
      </c>
      <c r="B1203">
        <v>99.655153999999996</v>
      </c>
      <c r="C1203">
        <v>2.078E-3</v>
      </c>
    </row>
    <row r="1204" spans="1:3" x14ac:dyDescent="0.2">
      <c r="A1204">
        <v>1500</v>
      </c>
      <c r="B1204">
        <v>99.690563999999995</v>
      </c>
      <c r="C1204">
        <v>2.1710000000000002E-3</v>
      </c>
    </row>
    <row r="1205" spans="1:3" x14ac:dyDescent="0.2">
      <c r="A1205">
        <v>1501</v>
      </c>
      <c r="B1205">
        <v>99.708348999999998</v>
      </c>
      <c r="C1205">
        <v>2.251E-3</v>
      </c>
    </row>
    <row r="1206" spans="1:3" x14ac:dyDescent="0.2">
      <c r="A1206">
        <v>1502</v>
      </c>
      <c r="B1206">
        <v>99.726918999999995</v>
      </c>
      <c r="C1206">
        <v>2.346E-3</v>
      </c>
    </row>
    <row r="1207" spans="1:3" x14ac:dyDescent="0.2">
      <c r="A1207">
        <v>1503</v>
      </c>
      <c r="B1207">
        <v>99.736521999999994</v>
      </c>
      <c r="C1207">
        <v>2.428E-3</v>
      </c>
    </row>
    <row r="1208" spans="1:3" x14ac:dyDescent="0.2">
      <c r="A1208">
        <v>1504</v>
      </c>
      <c r="B1208">
        <v>99.740298999999993</v>
      </c>
      <c r="C1208">
        <v>2.4919999999999999E-3</v>
      </c>
    </row>
    <row r="1209" spans="1:3" x14ac:dyDescent="0.2">
      <c r="A1209">
        <v>1505</v>
      </c>
      <c r="B1209">
        <v>99.745489000000006</v>
      </c>
      <c r="C1209">
        <v>2.5660000000000001E-3</v>
      </c>
    </row>
    <row r="1210" spans="1:3" x14ac:dyDescent="0.2">
      <c r="A1210">
        <v>1506</v>
      </c>
      <c r="B1210">
        <v>99.753022999999999</v>
      </c>
      <c r="C1210">
        <v>2.6580000000000002E-3</v>
      </c>
    </row>
    <row r="1211" spans="1:3" x14ac:dyDescent="0.2">
      <c r="A1211">
        <v>1507</v>
      </c>
      <c r="B1211">
        <v>99.758289000000005</v>
      </c>
      <c r="C1211">
        <v>2.7439999999999999E-3</v>
      </c>
    </row>
    <row r="1212" spans="1:3" x14ac:dyDescent="0.2">
      <c r="A1212">
        <v>1508</v>
      </c>
      <c r="B1212">
        <v>99.762243999999995</v>
      </c>
      <c r="C1212">
        <v>2.826E-3</v>
      </c>
    </row>
    <row r="1213" spans="1:3" x14ac:dyDescent="0.2">
      <c r="A1213">
        <v>1509</v>
      </c>
      <c r="B1213">
        <v>99.769006000000005</v>
      </c>
      <c r="C1213">
        <v>2.944E-3</v>
      </c>
    </row>
    <row r="1214" spans="1:3" x14ac:dyDescent="0.2">
      <c r="A1214">
        <v>1510</v>
      </c>
      <c r="B1214">
        <v>99.771657000000005</v>
      </c>
      <c r="C1214">
        <v>3.026E-3</v>
      </c>
    </row>
    <row r="1215" spans="1:3" x14ac:dyDescent="0.2">
      <c r="A1215">
        <v>1511</v>
      </c>
      <c r="B1215">
        <v>99.774730000000005</v>
      </c>
      <c r="C1215">
        <v>3.1180000000000001E-3</v>
      </c>
    </row>
    <row r="1216" spans="1:3" x14ac:dyDescent="0.2">
      <c r="A1216">
        <v>1512</v>
      </c>
      <c r="B1216">
        <v>99.777173000000005</v>
      </c>
      <c r="C1216">
        <v>3.2049999999999999E-3</v>
      </c>
    </row>
    <row r="1217" spans="1:3" x14ac:dyDescent="0.2">
      <c r="A1217">
        <v>1513</v>
      </c>
      <c r="B1217">
        <v>99.779334000000006</v>
      </c>
      <c r="C1217">
        <v>3.2919999999999998E-3</v>
      </c>
    </row>
    <row r="1218" spans="1:3" x14ac:dyDescent="0.2">
      <c r="A1218">
        <v>1514</v>
      </c>
      <c r="B1218">
        <v>99.783637999999996</v>
      </c>
      <c r="C1218">
        <v>3.4259999999999998E-3</v>
      </c>
    </row>
    <row r="1219" spans="1:3" x14ac:dyDescent="0.2">
      <c r="A1219">
        <v>1515</v>
      </c>
      <c r="B1219">
        <v>99.786044000000004</v>
      </c>
      <c r="C1219">
        <v>3.5300000000000002E-3</v>
      </c>
    </row>
    <row r="1220" spans="1:3" x14ac:dyDescent="0.2">
      <c r="A1220">
        <v>1516</v>
      </c>
      <c r="B1220">
        <v>99.789458999999994</v>
      </c>
      <c r="C1220">
        <v>3.666E-3</v>
      </c>
    </row>
    <row r="1221" spans="1:3" x14ac:dyDescent="0.2">
      <c r="A1221">
        <v>1517</v>
      </c>
      <c r="B1221">
        <v>99.792084000000003</v>
      </c>
      <c r="C1221">
        <v>3.79E-3</v>
      </c>
    </row>
    <row r="1222" spans="1:3" x14ac:dyDescent="0.2">
      <c r="A1222">
        <v>1518</v>
      </c>
      <c r="B1222">
        <v>99.795424999999994</v>
      </c>
      <c r="C1222">
        <v>3.9389999999999998E-3</v>
      </c>
    </row>
    <row r="1223" spans="1:3" x14ac:dyDescent="0.2">
      <c r="A1223">
        <v>1519</v>
      </c>
      <c r="B1223">
        <v>99.797709999999995</v>
      </c>
      <c r="C1223">
        <v>4.0660000000000002E-3</v>
      </c>
    </row>
    <row r="1224" spans="1:3" x14ac:dyDescent="0.2">
      <c r="A1224">
        <v>1520</v>
      </c>
      <c r="B1224">
        <v>99.801323999999994</v>
      </c>
      <c r="C1224">
        <v>4.2319999999999997E-3</v>
      </c>
    </row>
    <row r="1225" spans="1:3" x14ac:dyDescent="0.2">
      <c r="A1225">
        <v>1521</v>
      </c>
      <c r="B1225">
        <v>99.803944999999999</v>
      </c>
      <c r="C1225">
        <v>4.3769999999999998E-3</v>
      </c>
    </row>
    <row r="1226" spans="1:3" x14ac:dyDescent="0.2">
      <c r="A1226">
        <v>1522</v>
      </c>
      <c r="B1226">
        <v>99.804858999999993</v>
      </c>
      <c r="C1226">
        <v>4.483E-3</v>
      </c>
    </row>
    <row r="1227" spans="1:3" x14ac:dyDescent="0.2">
      <c r="A1227">
        <v>1523</v>
      </c>
      <c r="B1227">
        <v>99.807316999999998</v>
      </c>
      <c r="C1227">
        <v>4.633E-3</v>
      </c>
    </row>
    <row r="1228" spans="1:3" x14ac:dyDescent="0.2">
      <c r="A1228">
        <v>1524</v>
      </c>
      <c r="B1228">
        <v>99.811194</v>
      </c>
      <c r="C1228">
        <v>4.8219999999999999E-3</v>
      </c>
    </row>
    <row r="1229" spans="1:3" x14ac:dyDescent="0.2">
      <c r="A1229">
        <v>1525</v>
      </c>
      <c r="B1229">
        <v>99.813935999999998</v>
      </c>
      <c r="C1229">
        <v>4.9870000000000001E-3</v>
      </c>
    </row>
    <row r="1230" spans="1:3" x14ac:dyDescent="0.2">
      <c r="A1230">
        <v>1526</v>
      </c>
      <c r="B1230">
        <v>99.817169000000007</v>
      </c>
      <c r="C1230">
        <v>5.1679999999999999E-3</v>
      </c>
    </row>
    <row r="1231" spans="1:3" x14ac:dyDescent="0.2">
      <c r="A1231">
        <v>1527</v>
      </c>
      <c r="B1231">
        <v>99.820352</v>
      </c>
      <c r="C1231">
        <v>5.3530000000000001E-3</v>
      </c>
    </row>
    <row r="1232" spans="1:3" x14ac:dyDescent="0.2">
      <c r="A1232">
        <v>1528</v>
      </c>
      <c r="B1232">
        <v>99.826060999999996</v>
      </c>
      <c r="C1232">
        <v>5.5960000000000003E-3</v>
      </c>
    </row>
    <row r="1233" spans="1:3" x14ac:dyDescent="0.2">
      <c r="A1233">
        <v>1529</v>
      </c>
      <c r="B1233">
        <v>99.832841999999999</v>
      </c>
      <c r="C1233">
        <v>5.862E-3</v>
      </c>
    </row>
    <row r="1234" spans="1:3" x14ac:dyDescent="0.2">
      <c r="A1234">
        <v>1530</v>
      </c>
      <c r="B1234">
        <v>99.840530999999999</v>
      </c>
      <c r="C1234">
        <v>6.1510000000000002E-3</v>
      </c>
    </row>
    <row r="1235" spans="1:3" x14ac:dyDescent="0.2">
      <c r="A1235">
        <v>1531</v>
      </c>
      <c r="B1235">
        <v>99.842971000000006</v>
      </c>
      <c r="C1235">
        <v>6.3439999999999998E-3</v>
      </c>
    </row>
    <row r="1236" spans="1:3" x14ac:dyDescent="0.2">
      <c r="A1236">
        <v>1532</v>
      </c>
      <c r="B1236">
        <v>99.850843999999995</v>
      </c>
      <c r="C1236">
        <v>6.6509999999999998E-3</v>
      </c>
    </row>
    <row r="1237" spans="1:3" x14ac:dyDescent="0.2">
      <c r="A1237">
        <v>1533</v>
      </c>
      <c r="B1237">
        <v>99.854642999999996</v>
      </c>
      <c r="C1237">
        <v>6.8869999999999999E-3</v>
      </c>
    </row>
    <row r="1238" spans="1:3" x14ac:dyDescent="0.2">
      <c r="A1238">
        <v>1534</v>
      </c>
      <c r="B1238">
        <v>99.863343999999998</v>
      </c>
      <c r="C1238">
        <v>7.2329999999999998E-3</v>
      </c>
    </row>
    <row r="1239" spans="1:3" x14ac:dyDescent="0.2">
      <c r="A1239">
        <v>1535</v>
      </c>
      <c r="B1239">
        <v>99.868101999999993</v>
      </c>
      <c r="C1239">
        <v>7.5100000000000002E-3</v>
      </c>
    </row>
    <row r="1240" spans="1:3" x14ac:dyDescent="0.2">
      <c r="A1240">
        <v>1536</v>
      </c>
      <c r="B1240">
        <v>99.869861999999998</v>
      </c>
      <c r="C1240">
        <v>7.7320000000000002E-3</v>
      </c>
    </row>
    <row r="1241" spans="1:3" x14ac:dyDescent="0.2">
      <c r="A1241">
        <v>1537</v>
      </c>
      <c r="B1241">
        <v>99.871414999999999</v>
      </c>
      <c r="C1241">
        <v>7.9579999999999998E-3</v>
      </c>
    </row>
    <row r="1242" spans="1:3" x14ac:dyDescent="0.2">
      <c r="A1242">
        <v>1538</v>
      </c>
      <c r="B1242">
        <v>99.874922999999995</v>
      </c>
      <c r="C1242">
        <v>8.2369999999999995E-3</v>
      </c>
    </row>
    <row r="1243" spans="1:3" x14ac:dyDescent="0.2">
      <c r="A1243">
        <v>1539</v>
      </c>
      <c r="B1243">
        <v>99.876423000000003</v>
      </c>
      <c r="C1243">
        <v>8.4790000000000004E-3</v>
      </c>
    </row>
    <row r="1244" spans="1:3" x14ac:dyDescent="0.2">
      <c r="A1244">
        <v>1540</v>
      </c>
      <c r="B1244">
        <v>99.879035999999999</v>
      </c>
      <c r="C1244">
        <v>8.7569999999999992E-3</v>
      </c>
    </row>
    <row r="1245" spans="1:3" x14ac:dyDescent="0.2">
      <c r="A1245">
        <v>1541</v>
      </c>
      <c r="B1245">
        <v>99.882300000000001</v>
      </c>
      <c r="C1245">
        <v>9.0629999999999999E-3</v>
      </c>
    </row>
    <row r="1246" spans="1:3" x14ac:dyDescent="0.2">
      <c r="A1246">
        <v>1542</v>
      </c>
      <c r="B1246">
        <v>99.884305999999995</v>
      </c>
      <c r="C1246">
        <v>9.3469999999999994E-3</v>
      </c>
    </row>
    <row r="1247" spans="1:3" x14ac:dyDescent="0.2">
      <c r="A1247">
        <v>1543</v>
      </c>
      <c r="B1247">
        <v>99.892088999999999</v>
      </c>
      <c r="C1247">
        <v>9.8029999999999992E-3</v>
      </c>
    </row>
    <row r="1248" spans="1:3" x14ac:dyDescent="0.2">
      <c r="A1248">
        <v>1544</v>
      </c>
      <c r="B1248">
        <v>99.899331000000004</v>
      </c>
      <c r="C1248">
        <v>1.0272999999999999E-2</v>
      </c>
    </row>
    <row r="1249" spans="1:3" x14ac:dyDescent="0.2">
      <c r="A1249">
        <v>1545</v>
      </c>
      <c r="B1249">
        <v>99.904021999999998</v>
      </c>
      <c r="C1249">
        <v>1.0691000000000001E-2</v>
      </c>
    </row>
    <row r="1250" spans="1:3" x14ac:dyDescent="0.2">
      <c r="A1250">
        <v>1546</v>
      </c>
      <c r="B1250">
        <v>99.909946000000005</v>
      </c>
      <c r="C1250">
        <v>1.1176999999999999E-2</v>
      </c>
    </row>
    <row r="1251" spans="1:3" x14ac:dyDescent="0.2">
      <c r="A1251">
        <v>1547</v>
      </c>
      <c r="B1251">
        <v>99.911978000000005</v>
      </c>
      <c r="C1251">
        <v>1.1547E-2</v>
      </c>
    </row>
    <row r="1252" spans="1:3" x14ac:dyDescent="0.2">
      <c r="A1252">
        <v>1548</v>
      </c>
      <c r="B1252">
        <v>99.920109999999994</v>
      </c>
      <c r="C1252">
        <v>1.2186000000000001E-2</v>
      </c>
    </row>
    <row r="1253" spans="1:3" x14ac:dyDescent="0.2">
      <c r="A1253">
        <v>1549</v>
      </c>
      <c r="B1253">
        <v>99.922494999999998</v>
      </c>
      <c r="C1253">
        <v>1.2619E-2</v>
      </c>
    </row>
    <row r="1254" spans="1:3" x14ac:dyDescent="0.2">
      <c r="A1254">
        <v>1550</v>
      </c>
      <c r="B1254">
        <v>99.925942000000006</v>
      </c>
      <c r="C1254">
        <v>1.3128000000000001E-2</v>
      </c>
    </row>
    <row r="1255" spans="1:3" x14ac:dyDescent="0.2">
      <c r="A1255">
        <v>1551</v>
      </c>
      <c r="B1255">
        <v>99.925224999999998</v>
      </c>
      <c r="C1255">
        <v>1.3446E-2</v>
      </c>
    </row>
    <row r="1256" spans="1:3" x14ac:dyDescent="0.2">
      <c r="A1256">
        <v>1552</v>
      </c>
      <c r="B1256">
        <v>99.923585000000003</v>
      </c>
      <c r="C1256">
        <v>1.3728000000000001E-2</v>
      </c>
    </row>
    <row r="1257" spans="1:3" x14ac:dyDescent="0.2">
      <c r="A1257">
        <v>1553</v>
      </c>
      <c r="B1257">
        <v>99.925191999999996</v>
      </c>
      <c r="C1257">
        <v>1.4193000000000001E-2</v>
      </c>
    </row>
    <row r="1258" spans="1:3" x14ac:dyDescent="0.2">
      <c r="A1258">
        <v>1554</v>
      </c>
      <c r="B1258">
        <v>99.929036999999994</v>
      </c>
      <c r="C1258">
        <v>1.4811E-2</v>
      </c>
    </row>
    <row r="1259" spans="1:3" x14ac:dyDescent="0.2">
      <c r="A1259">
        <v>1555</v>
      </c>
      <c r="B1259">
        <v>99.930216000000001</v>
      </c>
      <c r="C1259">
        <v>1.5303000000000001E-2</v>
      </c>
    </row>
    <row r="1260" spans="1:3" x14ac:dyDescent="0.2">
      <c r="A1260">
        <v>1556</v>
      </c>
      <c r="B1260">
        <v>99.932586000000001</v>
      </c>
      <c r="C1260">
        <v>1.5900000000000001E-2</v>
      </c>
    </row>
    <row r="1261" spans="1:3" x14ac:dyDescent="0.2">
      <c r="A1261">
        <v>1557</v>
      </c>
      <c r="B1261">
        <v>99.937561000000002</v>
      </c>
      <c r="C1261">
        <v>1.6750999999999999E-2</v>
      </c>
    </row>
    <row r="1262" spans="1:3" x14ac:dyDescent="0.2">
      <c r="A1262">
        <v>1558</v>
      </c>
      <c r="B1262">
        <v>99.940842000000004</v>
      </c>
      <c r="C1262">
        <v>1.7555999999999999E-2</v>
      </c>
    </row>
    <row r="1263" spans="1:3" x14ac:dyDescent="0.2">
      <c r="A1263">
        <v>1559</v>
      </c>
      <c r="B1263">
        <v>99.944102000000001</v>
      </c>
      <c r="C1263">
        <v>1.8467000000000001E-2</v>
      </c>
    </row>
    <row r="1264" spans="1:3" x14ac:dyDescent="0.2">
      <c r="A1264">
        <v>1560</v>
      </c>
      <c r="B1264">
        <v>99.945100999999994</v>
      </c>
      <c r="C1264">
        <v>1.9181E-2</v>
      </c>
    </row>
    <row r="1265" spans="1:3" x14ac:dyDescent="0.2">
      <c r="A1265">
        <v>1561</v>
      </c>
      <c r="B1265">
        <v>99.945306000000002</v>
      </c>
      <c r="C1265">
        <v>1.9821999999999999E-2</v>
      </c>
    </row>
    <row r="1266" spans="1:3" x14ac:dyDescent="0.2">
      <c r="A1266">
        <v>1562</v>
      </c>
      <c r="B1266">
        <v>99.946637999999993</v>
      </c>
      <c r="C1266">
        <v>2.0719999999999999E-2</v>
      </c>
    </row>
    <row r="1267" spans="1:3" x14ac:dyDescent="0.2">
      <c r="A1267">
        <v>1563</v>
      </c>
      <c r="B1267">
        <v>99.947175999999999</v>
      </c>
      <c r="C1267">
        <v>2.1559999999999999E-2</v>
      </c>
    </row>
    <row r="1268" spans="1:3" x14ac:dyDescent="0.2">
      <c r="A1268">
        <v>1564</v>
      </c>
      <c r="B1268">
        <v>99.947937999999994</v>
      </c>
      <c r="C1268">
        <v>2.2592000000000001E-2</v>
      </c>
    </row>
    <row r="1269" spans="1:3" x14ac:dyDescent="0.2">
      <c r="A1269">
        <v>1565</v>
      </c>
      <c r="B1269">
        <v>99.947897999999995</v>
      </c>
      <c r="C1269">
        <v>2.3511000000000001E-2</v>
      </c>
    </row>
    <row r="1270" spans="1:3" x14ac:dyDescent="0.2">
      <c r="A1270">
        <v>1566</v>
      </c>
      <c r="B1270">
        <v>99.947179000000006</v>
      </c>
      <c r="C1270">
        <v>2.4199999999999999E-2</v>
      </c>
    </row>
    <row r="1271" spans="1:3" x14ac:dyDescent="0.2">
      <c r="A1271">
        <v>1567</v>
      </c>
      <c r="B1271">
        <v>99.946408000000005</v>
      </c>
      <c r="C1271">
        <v>2.4920999999999999E-2</v>
      </c>
    </row>
    <row r="1272" spans="1:3" x14ac:dyDescent="0.2">
      <c r="A1272">
        <v>1568</v>
      </c>
      <c r="B1272">
        <v>99.945988</v>
      </c>
      <c r="C1272">
        <v>2.5958999999999999E-2</v>
      </c>
    </row>
    <row r="1273" spans="1:3" x14ac:dyDescent="0.2">
      <c r="A1273">
        <v>1569</v>
      </c>
      <c r="B1273">
        <v>99.94511</v>
      </c>
      <c r="C1273">
        <v>2.6785E-2</v>
      </c>
    </row>
    <row r="1274" spans="1:3" x14ac:dyDescent="0.2">
      <c r="A1274">
        <v>1570</v>
      </c>
      <c r="B1274">
        <v>99.944379999999995</v>
      </c>
      <c r="C1274">
        <v>2.8140999999999999E-2</v>
      </c>
    </row>
    <row r="1275" spans="1:3" x14ac:dyDescent="0.2">
      <c r="A1275">
        <v>1571</v>
      </c>
      <c r="B1275">
        <v>99.943106</v>
      </c>
      <c r="C1275">
        <v>2.9524000000000002E-2</v>
      </c>
    </row>
    <row r="1276" spans="1:3" x14ac:dyDescent="0.2">
      <c r="A1276">
        <v>1572</v>
      </c>
      <c r="B1276">
        <v>99.941283999999996</v>
      </c>
      <c r="C1276">
        <v>3.1022999999999998E-2</v>
      </c>
    </row>
    <row r="1277" spans="1:3" x14ac:dyDescent="0.2">
      <c r="A1277">
        <v>1573</v>
      </c>
      <c r="B1277">
        <v>99.938416000000004</v>
      </c>
      <c r="C1277">
        <v>3.2851999999999999E-2</v>
      </c>
    </row>
    <row r="1278" spans="1:3" x14ac:dyDescent="0.2">
      <c r="A1278">
        <v>1574</v>
      </c>
      <c r="B1278">
        <v>99.935464999999994</v>
      </c>
      <c r="C1278">
        <v>3.4500999999999997E-2</v>
      </c>
    </row>
    <row r="1279" spans="1:3" x14ac:dyDescent="0.2">
      <c r="A1279">
        <v>1575</v>
      </c>
      <c r="B1279">
        <v>99.932216999999994</v>
      </c>
      <c r="C1279">
        <v>3.6184000000000001E-2</v>
      </c>
    </row>
    <row r="1280" spans="1:3" x14ac:dyDescent="0.2">
      <c r="A1280">
        <v>1576</v>
      </c>
      <c r="B1280">
        <v>99.927520000000001</v>
      </c>
      <c r="C1280">
        <v>3.8278E-2</v>
      </c>
    </row>
    <row r="1281" spans="1:3" x14ac:dyDescent="0.2">
      <c r="A1281">
        <v>1577</v>
      </c>
      <c r="B1281">
        <v>99.925141999999994</v>
      </c>
      <c r="C1281">
        <v>3.9652E-2</v>
      </c>
    </row>
    <row r="1282" spans="1:3" x14ac:dyDescent="0.2">
      <c r="A1282">
        <v>1578</v>
      </c>
      <c r="B1282">
        <v>99.923308000000006</v>
      </c>
      <c r="C1282">
        <v>4.0883999999999997E-2</v>
      </c>
    </row>
    <row r="1283" spans="1:3" x14ac:dyDescent="0.2">
      <c r="A1283">
        <v>1579</v>
      </c>
      <c r="B1283">
        <v>99.921143000000001</v>
      </c>
      <c r="C1283">
        <v>4.2233E-2</v>
      </c>
    </row>
    <row r="1284" spans="1:3" x14ac:dyDescent="0.2">
      <c r="A1284">
        <v>1580</v>
      </c>
      <c r="B1284">
        <v>99.918989999999994</v>
      </c>
      <c r="C1284">
        <v>4.36E-2</v>
      </c>
    </row>
    <row r="1285" spans="1:3" x14ac:dyDescent="0.2">
      <c r="A1285">
        <v>1581</v>
      </c>
      <c r="B1285">
        <v>99.915981000000002</v>
      </c>
      <c r="C1285">
        <v>4.5258E-2</v>
      </c>
    </row>
    <row r="1286" spans="1:3" x14ac:dyDescent="0.2">
      <c r="A1286">
        <v>1582</v>
      </c>
      <c r="B1286">
        <v>99.913923999999994</v>
      </c>
      <c r="C1286">
        <v>4.6641000000000002E-2</v>
      </c>
    </row>
    <row r="1287" spans="1:3" x14ac:dyDescent="0.2">
      <c r="A1287">
        <v>1583</v>
      </c>
      <c r="B1287">
        <v>99.909649000000002</v>
      </c>
      <c r="C1287">
        <v>4.8759999999999998E-2</v>
      </c>
    </row>
    <row r="1288" spans="1:3" x14ac:dyDescent="0.2">
      <c r="A1288">
        <v>1584</v>
      </c>
      <c r="B1288">
        <v>99.899381000000005</v>
      </c>
      <c r="C1288">
        <v>5.2694999999999999E-2</v>
      </c>
    </row>
    <row r="1289" spans="1:3" x14ac:dyDescent="0.2">
      <c r="A1289">
        <v>1585</v>
      </c>
      <c r="B1289">
        <v>99.892133000000001</v>
      </c>
      <c r="C1289">
        <v>5.5742E-2</v>
      </c>
    </row>
    <row r="1290" spans="1:3" x14ac:dyDescent="0.2">
      <c r="A1290">
        <v>1586</v>
      </c>
      <c r="B1290">
        <v>99.888313999999994</v>
      </c>
      <c r="C1290">
        <v>5.7875999999999997E-2</v>
      </c>
    </row>
    <row r="1291" spans="1:3" x14ac:dyDescent="0.2">
      <c r="A1291">
        <v>1587</v>
      </c>
      <c r="B1291">
        <v>99.883752999999999</v>
      </c>
      <c r="C1291">
        <v>6.0283999999999997E-2</v>
      </c>
    </row>
    <row r="1292" spans="1:3" x14ac:dyDescent="0.2">
      <c r="A1292">
        <v>1588</v>
      </c>
      <c r="B1292">
        <v>99.880747</v>
      </c>
      <c r="C1292">
        <v>6.2288999999999997E-2</v>
      </c>
    </row>
    <row r="1293" spans="1:3" x14ac:dyDescent="0.2">
      <c r="A1293">
        <v>1589</v>
      </c>
      <c r="B1293">
        <v>99.874527999999998</v>
      </c>
      <c r="C1293">
        <v>6.5335000000000004E-2</v>
      </c>
    </row>
    <row r="1294" spans="1:3" x14ac:dyDescent="0.2">
      <c r="A1294">
        <v>1590</v>
      </c>
      <c r="B1294">
        <v>99.864157000000006</v>
      </c>
      <c r="C1294">
        <v>6.9774000000000003E-2</v>
      </c>
    </row>
    <row r="1295" spans="1:3" x14ac:dyDescent="0.2">
      <c r="A1295">
        <v>1591</v>
      </c>
      <c r="B1295">
        <v>99.856629999999996</v>
      </c>
      <c r="C1295">
        <v>7.3471999999999996E-2</v>
      </c>
    </row>
    <row r="1296" spans="1:3" x14ac:dyDescent="0.2">
      <c r="A1296">
        <v>1592</v>
      </c>
      <c r="B1296">
        <v>99.846312999999995</v>
      </c>
      <c r="C1296">
        <v>7.8233999999999998E-2</v>
      </c>
    </row>
    <row r="1297" spans="1:3" x14ac:dyDescent="0.2">
      <c r="A1297">
        <v>1593</v>
      </c>
      <c r="B1297">
        <v>99.842811999999995</v>
      </c>
      <c r="C1297">
        <v>8.0888000000000002E-2</v>
      </c>
    </row>
    <row r="1298" spans="1:3" x14ac:dyDescent="0.2">
      <c r="A1298">
        <v>1594</v>
      </c>
      <c r="B1298">
        <v>99.838644000000002</v>
      </c>
      <c r="C1298">
        <v>8.3844000000000002E-2</v>
      </c>
    </row>
    <row r="1299" spans="1:3" x14ac:dyDescent="0.2">
      <c r="A1299">
        <v>1595</v>
      </c>
      <c r="B1299">
        <v>99.832866999999993</v>
      </c>
      <c r="C1299">
        <v>8.7474999999999997E-2</v>
      </c>
    </row>
    <row r="1300" spans="1:3" x14ac:dyDescent="0.2">
      <c r="A1300">
        <v>1596</v>
      </c>
      <c r="B1300">
        <v>99.831002999999995</v>
      </c>
      <c r="C1300">
        <v>8.9746999999999993E-2</v>
      </c>
    </row>
    <row r="1301" spans="1:3" x14ac:dyDescent="0.2">
      <c r="A1301">
        <v>1597</v>
      </c>
      <c r="B1301">
        <v>99.826195999999996</v>
      </c>
      <c r="C1301">
        <v>9.3201999999999993E-2</v>
      </c>
    </row>
    <row r="1302" spans="1:3" x14ac:dyDescent="0.2">
      <c r="A1302">
        <v>1598</v>
      </c>
      <c r="B1302">
        <v>99.812859000000003</v>
      </c>
      <c r="C1302">
        <v>0.100276</v>
      </c>
    </row>
    <row r="1303" spans="1:3" x14ac:dyDescent="0.2">
      <c r="A1303">
        <v>1599</v>
      </c>
      <c r="B1303">
        <v>99.798495000000003</v>
      </c>
      <c r="C1303">
        <v>0.108266</v>
      </c>
    </row>
    <row r="1304" spans="1:3" x14ac:dyDescent="0.2">
      <c r="A1304">
        <v>1600</v>
      </c>
      <c r="B1304">
        <v>99.793490000000006</v>
      </c>
      <c r="C1304">
        <v>0.112456</v>
      </c>
    </row>
    <row r="1305" spans="1:3" x14ac:dyDescent="0.2">
      <c r="A1305">
        <v>1601</v>
      </c>
      <c r="B1305">
        <v>99.787492999999998</v>
      </c>
      <c r="C1305">
        <v>0.117669</v>
      </c>
    </row>
    <row r="1306" spans="1:3" x14ac:dyDescent="0.2">
      <c r="A1306">
        <v>1602</v>
      </c>
      <c r="B1306">
        <v>99.782762000000005</v>
      </c>
      <c r="C1306">
        <v>0.122458</v>
      </c>
    </row>
    <row r="1307" spans="1:3" x14ac:dyDescent="0.2">
      <c r="A1307">
        <v>1603</v>
      </c>
      <c r="B1307">
        <v>99.776213999999996</v>
      </c>
      <c r="C1307">
        <v>0.128383</v>
      </c>
    </row>
    <row r="1308" spans="1:3" x14ac:dyDescent="0.2">
      <c r="A1308">
        <v>1604</v>
      </c>
      <c r="B1308">
        <v>99.769936000000001</v>
      </c>
      <c r="C1308">
        <v>0.13442499999999999</v>
      </c>
    </row>
    <row r="1309" spans="1:3" x14ac:dyDescent="0.2">
      <c r="A1309">
        <v>1605</v>
      </c>
      <c r="B1309">
        <v>99.763352999999995</v>
      </c>
      <c r="C1309">
        <v>0.14091300000000001</v>
      </c>
    </row>
    <row r="1310" spans="1:3" x14ac:dyDescent="0.2">
      <c r="A1310">
        <v>1606</v>
      </c>
      <c r="B1310">
        <v>99.756893000000005</v>
      </c>
      <c r="C1310">
        <v>0.147619</v>
      </c>
    </row>
    <row r="1311" spans="1:3" x14ac:dyDescent="0.2">
      <c r="A1311">
        <v>1607</v>
      </c>
      <c r="B1311">
        <v>99.749103000000005</v>
      </c>
      <c r="C1311">
        <v>0.15551300000000001</v>
      </c>
    </row>
    <row r="1312" spans="1:3" x14ac:dyDescent="0.2">
      <c r="A1312">
        <v>1608</v>
      </c>
      <c r="B1312">
        <v>99.739635000000007</v>
      </c>
      <c r="C1312">
        <v>0.16503000000000001</v>
      </c>
    </row>
    <row r="1313" spans="1:3" x14ac:dyDescent="0.2">
      <c r="A1313">
        <v>1609</v>
      </c>
      <c r="B1313">
        <v>99.732774000000006</v>
      </c>
      <c r="C1313">
        <v>0.17316000000000001</v>
      </c>
    </row>
    <row r="1314" spans="1:3" x14ac:dyDescent="0.2">
      <c r="A1314">
        <v>1610</v>
      </c>
      <c r="B1314">
        <v>99.725873000000007</v>
      </c>
      <c r="C1314">
        <v>0.18171200000000001</v>
      </c>
    </row>
    <row r="1315" spans="1:3" x14ac:dyDescent="0.2">
      <c r="A1315">
        <v>1611</v>
      </c>
      <c r="B1315">
        <v>99.719437999999997</v>
      </c>
      <c r="C1315">
        <v>0.190275</v>
      </c>
    </row>
    <row r="1316" spans="1:3" x14ac:dyDescent="0.2">
      <c r="A1316">
        <v>1612</v>
      </c>
      <c r="B1316">
        <v>99.706850000000003</v>
      </c>
      <c r="C1316">
        <v>0.20491799999999999</v>
      </c>
    </row>
    <row r="1317" spans="1:3" x14ac:dyDescent="0.2">
      <c r="A1317">
        <v>1613</v>
      </c>
      <c r="B1317">
        <v>99.695887999999997</v>
      </c>
      <c r="C1317">
        <v>0.21920799999999999</v>
      </c>
    </row>
    <row r="1318" spans="1:3" x14ac:dyDescent="0.2">
      <c r="A1318">
        <v>1614</v>
      </c>
      <c r="B1318">
        <v>99.691125999999997</v>
      </c>
      <c r="C1318">
        <v>0.22779199999999999</v>
      </c>
    </row>
    <row r="1319" spans="1:3" x14ac:dyDescent="0.2">
      <c r="A1319">
        <v>1615</v>
      </c>
      <c r="B1319">
        <v>99.684224</v>
      </c>
      <c r="C1319">
        <v>0.239098</v>
      </c>
    </row>
    <row r="1320" spans="1:3" x14ac:dyDescent="0.2">
      <c r="A1320">
        <v>1616</v>
      </c>
      <c r="B1320">
        <v>99.674648000000005</v>
      </c>
      <c r="C1320">
        <v>0.25428000000000001</v>
      </c>
    </row>
    <row r="1321" spans="1:3" x14ac:dyDescent="0.2">
      <c r="A1321">
        <v>1617</v>
      </c>
      <c r="B1321">
        <v>99.665200999999996</v>
      </c>
      <c r="C1321">
        <v>0.27038000000000001</v>
      </c>
    </row>
    <row r="1322" spans="1:3" x14ac:dyDescent="0.2">
      <c r="A1322">
        <v>1618</v>
      </c>
      <c r="B1322">
        <v>99.654511999999997</v>
      </c>
      <c r="C1322">
        <v>0.289493</v>
      </c>
    </row>
    <row r="1323" spans="1:3" x14ac:dyDescent="0.2">
      <c r="A1323">
        <v>1619</v>
      </c>
      <c r="B1323">
        <v>99.647328999999999</v>
      </c>
      <c r="C1323">
        <v>0.30450700000000003</v>
      </c>
    </row>
    <row r="1324" spans="1:3" x14ac:dyDescent="0.2">
      <c r="A1324">
        <v>1620</v>
      </c>
      <c r="B1324">
        <v>99.642478999999994</v>
      </c>
      <c r="C1324">
        <v>0.31633600000000001</v>
      </c>
    </row>
    <row r="1325" spans="1:3" x14ac:dyDescent="0.2">
      <c r="A1325">
        <v>1621</v>
      </c>
      <c r="B1325">
        <v>99.635467000000006</v>
      </c>
      <c r="C1325">
        <v>0.33238299999999998</v>
      </c>
    </row>
    <row r="1326" spans="1:3" x14ac:dyDescent="0.2">
      <c r="A1326">
        <v>1622</v>
      </c>
      <c r="B1326">
        <v>99.626588999999996</v>
      </c>
      <c r="C1326">
        <v>0.35287499999999999</v>
      </c>
    </row>
    <row r="1327" spans="1:3" x14ac:dyDescent="0.2">
      <c r="A1327">
        <v>1623</v>
      </c>
      <c r="B1327">
        <v>99.618567999999996</v>
      </c>
      <c r="C1327">
        <v>0.37296499999999999</v>
      </c>
    </row>
    <row r="1328" spans="1:3" x14ac:dyDescent="0.2">
      <c r="A1328">
        <v>1624</v>
      </c>
      <c r="B1328">
        <v>99.610716999999994</v>
      </c>
      <c r="C1328">
        <v>0.39389800000000003</v>
      </c>
    </row>
    <row r="1329" spans="1:3" x14ac:dyDescent="0.2">
      <c r="A1329">
        <v>1625</v>
      </c>
      <c r="B1329">
        <v>99.601686999999998</v>
      </c>
      <c r="C1329">
        <v>0.41900100000000001</v>
      </c>
    </row>
    <row r="1330" spans="1:3" x14ac:dyDescent="0.2">
      <c r="A1330">
        <v>1626</v>
      </c>
      <c r="B1330">
        <v>99.587041999999997</v>
      </c>
      <c r="C1330">
        <v>0.46156799999999998</v>
      </c>
    </row>
    <row r="1331" spans="1:3" x14ac:dyDescent="0.2">
      <c r="A1331">
        <v>1627</v>
      </c>
      <c r="B1331">
        <v>99.577211000000005</v>
      </c>
      <c r="C1331">
        <v>0.49438700000000002</v>
      </c>
    </row>
    <row r="1332" spans="1:3" x14ac:dyDescent="0.2">
      <c r="A1332">
        <v>1628</v>
      </c>
      <c r="B1332">
        <v>99.570813000000001</v>
      </c>
      <c r="C1332">
        <v>0.51829199999999997</v>
      </c>
    </row>
    <row r="1333" spans="1:3" x14ac:dyDescent="0.2">
      <c r="A1333">
        <v>1629</v>
      </c>
      <c r="B1333">
        <v>99.564402999999999</v>
      </c>
      <c r="C1333">
        <v>0.54331099999999999</v>
      </c>
    </row>
    <row r="1334" spans="1:3" x14ac:dyDescent="0.2">
      <c r="A1334">
        <v>1630</v>
      </c>
      <c r="B1334">
        <v>99.557365000000004</v>
      </c>
      <c r="C1334">
        <v>0.57182599999999995</v>
      </c>
    </row>
    <row r="1335" spans="1:3" x14ac:dyDescent="0.2">
      <c r="A1335">
        <v>1631</v>
      </c>
      <c r="B1335">
        <v>99.552175000000005</v>
      </c>
      <c r="C1335">
        <v>0.59431</v>
      </c>
    </row>
    <row r="1336" spans="1:3" x14ac:dyDescent="0.2">
      <c r="A1336">
        <v>1632</v>
      </c>
      <c r="B1336">
        <v>99.548373999999995</v>
      </c>
      <c r="C1336">
        <v>0.61152499999999999</v>
      </c>
    </row>
    <row r="1337" spans="1:3" x14ac:dyDescent="0.2">
      <c r="A1337">
        <v>1633</v>
      </c>
      <c r="B1337">
        <v>99.544466999999997</v>
      </c>
      <c r="C1337">
        <v>0.62921300000000002</v>
      </c>
    </row>
    <row r="1338" spans="1:3" x14ac:dyDescent="0.2">
      <c r="A1338">
        <v>1634</v>
      </c>
      <c r="B1338">
        <v>99.538131000000007</v>
      </c>
      <c r="C1338">
        <v>0.65807800000000005</v>
      </c>
    </row>
    <row r="1339" spans="1:3" x14ac:dyDescent="0.2">
      <c r="A1339">
        <v>1635</v>
      </c>
      <c r="B1339">
        <v>99.527850000000001</v>
      </c>
      <c r="C1339">
        <v>0.707955</v>
      </c>
    </row>
    <row r="1340" spans="1:3" x14ac:dyDescent="0.2">
      <c r="A1340">
        <v>1636</v>
      </c>
      <c r="B1340">
        <v>99.514364999999998</v>
      </c>
      <c r="C1340">
        <v>0.78065799999999996</v>
      </c>
    </row>
    <row r="1341" spans="1:3" x14ac:dyDescent="0.2">
      <c r="A1341">
        <v>1637</v>
      </c>
      <c r="B1341">
        <v>99.501384000000002</v>
      </c>
      <c r="C1341">
        <v>0.85900699999999997</v>
      </c>
    </row>
    <row r="1342" spans="1:3" x14ac:dyDescent="0.2">
      <c r="A1342">
        <v>1638</v>
      </c>
      <c r="B1342">
        <v>99.493402000000003</v>
      </c>
      <c r="C1342">
        <v>0.91076699999999999</v>
      </c>
    </row>
    <row r="1343" spans="1:3" x14ac:dyDescent="0.2">
      <c r="A1343">
        <v>1639</v>
      </c>
      <c r="B1343">
        <v>99.480598000000001</v>
      </c>
      <c r="C1343">
        <v>1.0024550000000001</v>
      </c>
    </row>
    <row r="1344" spans="1:3" x14ac:dyDescent="0.2">
      <c r="A1344">
        <v>1640</v>
      </c>
      <c r="B1344">
        <v>99.468637000000001</v>
      </c>
      <c r="C1344">
        <v>1.0966750000000001</v>
      </c>
    </row>
    <row r="1345" spans="1:3" x14ac:dyDescent="0.2">
      <c r="A1345">
        <v>1641</v>
      </c>
      <c r="B1345">
        <v>99.464151999999999</v>
      </c>
      <c r="C1345">
        <v>1.13235</v>
      </c>
    </row>
    <row r="1346" spans="1:3" x14ac:dyDescent="0.2">
      <c r="A1346">
        <v>1642</v>
      </c>
      <c r="B1346">
        <v>99.458248999999995</v>
      </c>
      <c r="C1346">
        <v>1.181484</v>
      </c>
    </row>
    <row r="1347" spans="1:3" x14ac:dyDescent="0.2">
      <c r="A1347">
        <v>1643</v>
      </c>
      <c r="B1347">
        <v>99.451693000000006</v>
      </c>
      <c r="C1347">
        <v>1.238691</v>
      </c>
    </row>
    <row r="1348" spans="1:3" x14ac:dyDescent="0.2">
      <c r="A1348">
        <v>1644</v>
      </c>
      <c r="B1348">
        <v>99.440006999999994</v>
      </c>
      <c r="C1348">
        <v>1.3534250000000001</v>
      </c>
    </row>
    <row r="1349" spans="1:3" x14ac:dyDescent="0.2">
      <c r="A1349">
        <v>1645</v>
      </c>
      <c r="B1349">
        <v>99.429947999999996</v>
      </c>
      <c r="C1349">
        <v>1.4593830000000001</v>
      </c>
    </row>
    <row r="1350" spans="1:3" x14ac:dyDescent="0.2">
      <c r="A1350">
        <v>1646</v>
      </c>
      <c r="B1350">
        <v>99.421058000000002</v>
      </c>
      <c r="C1350">
        <v>1.558786</v>
      </c>
    </row>
    <row r="1351" spans="1:3" x14ac:dyDescent="0.2">
      <c r="A1351">
        <v>1647</v>
      </c>
      <c r="B1351">
        <v>99.410895999999994</v>
      </c>
      <c r="C1351">
        <v>1.6815040000000001</v>
      </c>
    </row>
    <row r="1352" spans="1:3" x14ac:dyDescent="0.2">
      <c r="A1352">
        <v>1648</v>
      </c>
      <c r="B1352">
        <v>99.402794</v>
      </c>
      <c r="C1352">
        <v>1.784189</v>
      </c>
    </row>
    <row r="1353" spans="1:3" x14ac:dyDescent="0.2">
      <c r="A1353">
        <v>1649</v>
      </c>
      <c r="B1353">
        <v>99.395090999999994</v>
      </c>
      <c r="C1353">
        <v>1.886776</v>
      </c>
    </row>
    <row r="1354" spans="1:3" x14ac:dyDescent="0.2">
      <c r="A1354">
        <v>1650</v>
      </c>
      <c r="B1354">
        <v>99.386550999999997</v>
      </c>
      <c r="C1354">
        <v>2.0080019999999998</v>
      </c>
    </row>
    <row r="1355" spans="1:3" x14ac:dyDescent="0.2">
      <c r="A1355">
        <v>1651</v>
      </c>
      <c r="B1355">
        <v>99.379334999999998</v>
      </c>
      <c r="C1355">
        <v>2.1142219999999998</v>
      </c>
    </row>
    <row r="1356" spans="1:3" x14ac:dyDescent="0.2">
      <c r="A1356">
        <v>1652</v>
      </c>
      <c r="B1356">
        <v>99.373090000000005</v>
      </c>
      <c r="C1356">
        <v>2.2080280000000001</v>
      </c>
    </row>
    <row r="1357" spans="1:3" x14ac:dyDescent="0.2">
      <c r="A1357">
        <v>1653</v>
      </c>
      <c r="B1357">
        <v>99.362471999999997</v>
      </c>
      <c r="C1357">
        <v>2.387394</v>
      </c>
    </row>
    <row r="1358" spans="1:3" x14ac:dyDescent="0.2">
      <c r="A1358">
        <v>1654</v>
      </c>
      <c r="B1358">
        <v>99.350497000000004</v>
      </c>
      <c r="C1358">
        <v>2.6063969999999999</v>
      </c>
    </row>
    <row r="1359" spans="1:3" x14ac:dyDescent="0.2">
      <c r="A1359">
        <v>1655</v>
      </c>
      <c r="B1359">
        <v>99.342130999999995</v>
      </c>
      <c r="C1359">
        <v>2.7658860000000001</v>
      </c>
    </row>
    <row r="1360" spans="1:3" x14ac:dyDescent="0.2">
      <c r="A1360">
        <v>1656</v>
      </c>
      <c r="B1360">
        <v>99.335688000000005</v>
      </c>
      <c r="C1360">
        <v>2.8913660000000001</v>
      </c>
    </row>
    <row r="1361" spans="1:3" x14ac:dyDescent="0.2">
      <c r="A1361">
        <v>1657</v>
      </c>
      <c r="B1361">
        <v>99.329897000000003</v>
      </c>
      <c r="C1361">
        <v>3.0055670000000001</v>
      </c>
    </row>
    <row r="1362" spans="1:3" x14ac:dyDescent="0.2">
      <c r="A1362">
        <v>1658</v>
      </c>
      <c r="B1362">
        <v>99.321944999999999</v>
      </c>
      <c r="C1362">
        <v>3.1762250000000001</v>
      </c>
    </row>
    <row r="1363" spans="1:3" x14ac:dyDescent="0.2">
      <c r="A1363">
        <v>1659</v>
      </c>
      <c r="B1363">
        <v>99.313112000000004</v>
      </c>
      <c r="C1363">
        <v>3.378752</v>
      </c>
    </row>
    <row r="1364" spans="1:3" x14ac:dyDescent="0.2">
      <c r="A1364">
        <v>1660</v>
      </c>
      <c r="B1364">
        <v>99.301595000000006</v>
      </c>
      <c r="C1364">
        <v>3.6675460000000002</v>
      </c>
    </row>
    <row r="1365" spans="1:3" x14ac:dyDescent="0.2">
      <c r="A1365">
        <v>1661</v>
      </c>
      <c r="B1365">
        <v>99.287394000000006</v>
      </c>
      <c r="C1365">
        <v>4.0541039999999997</v>
      </c>
    </row>
    <row r="1366" spans="1:3" x14ac:dyDescent="0.2">
      <c r="A1366">
        <v>1662</v>
      </c>
      <c r="B1366">
        <v>99.273477999999997</v>
      </c>
      <c r="C1366">
        <v>4.4598990000000001</v>
      </c>
    </row>
    <row r="1367" spans="1:3" x14ac:dyDescent="0.2">
      <c r="A1367">
        <v>1663</v>
      </c>
      <c r="B1367">
        <v>99.264886000000004</v>
      </c>
      <c r="C1367">
        <v>4.7257959999999999</v>
      </c>
    </row>
    <row r="1368" spans="1:3" x14ac:dyDescent="0.2">
      <c r="A1368">
        <v>1664</v>
      </c>
      <c r="B1368">
        <v>99.255009999999999</v>
      </c>
      <c r="C1368">
        <v>5.048699</v>
      </c>
    </row>
    <row r="1369" spans="1:3" x14ac:dyDescent="0.2">
      <c r="A1369">
        <v>1665</v>
      </c>
      <c r="B1369">
        <v>99.247535999999997</v>
      </c>
      <c r="C1369">
        <v>5.3058480000000001</v>
      </c>
    </row>
    <row r="1370" spans="1:3" x14ac:dyDescent="0.2">
      <c r="A1370">
        <v>1666</v>
      </c>
      <c r="B1370">
        <v>99.238011</v>
      </c>
      <c r="C1370">
        <v>5.6504519999999996</v>
      </c>
    </row>
    <row r="1371" spans="1:3" x14ac:dyDescent="0.2">
      <c r="A1371">
        <v>1667</v>
      </c>
      <c r="B1371">
        <v>99.232186999999996</v>
      </c>
      <c r="C1371">
        <v>5.8686530000000001</v>
      </c>
    </row>
    <row r="1372" spans="1:3" x14ac:dyDescent="0.2">
      <c r="A1372">
        <v>1668</v>
      </c>
      <c r="B1372">
        <v>99.224148</v>
      </c>
      <c r="C1372">
        <v>6.1833030000000004</v>
      </c>
    </row>
    <row r="1373" spans="1:3" x14ac:dyDescent="0.2">
      <c r="A1373">
        <v>1669</v>
      </c>
      <c r="B1373">
        <v>99.209360000000004</v>
      </c>
      <c r="C1373">
        <v>6.8073969999999999</v>
      </c>
    </row>
    <row r="1374" spans="1:3" x14ac:dyDescent="0.2">
      <c r="A1374">
        <v>1670</v>
      </c>
      <c r="B1374">
        <v>99.193135999999996</v>
      </c>
      <c r="C1374">
        <v>7.538799</v>
      </c>
    </row>
    <row r="1375" spans="1:3" x14ac:dyDescent="0.2">
      <c r="A1375">
        <v>1671</v>
      </c>
      <c r="B1375">
        <v>99.179637999999997</v>
      </c>
      <c r="C1375">
        <v>8.1927450000000004</v>
      </c>
    </row>
    <row r="1376" spans="1:3" x14ac:dyDescent="0.2">
      <c r="A1376">
        <v>1672</v>
      </c>
      <c r="B1376">
        <v>99.172995999999998</v>
      </c>
      <c r="C1376">
        <v>8.5503219999999995</v>
      </c>
    </row>
    <row r="1377" spans="1:3" x14ac:dyDescent="0.2">
      <c r="A1377">
        <v>1673</v>
      </c>
      <c r="B1377">
        <v>99.171082999999996</v>
      </c>
      <c r="C1377">
        <v>8.6684350000000006</v>
      </c>
    </row>
    <row r="1378" spans="1:3" x14ac:dyDescent="0.2">
      <c r="A1378">
        <v>1674</v>
      </c>
      <c r="B1378">
        <v>99.171164000000005</v>
      </c>
      <c r="C1378">
        <v>8.6510289999999994</v>
      </c>
    </row>
    <row r="1379" spans="1:3" x14ac:dyDescent="0.2">
      <c r="A1379">
        <v>1675</v>
      </c>
      <c r="B1379">
        <v>99.166996999999995</v>
      </c>
      <c r="C1379">
        <v>8.8500949999999996</v>
      </c>
    </row>
    <row r="1380" spans="1:3" x14ac:dyDescent="0.2">
      <c r="A1380">
        <v>1676</v>
      </c>
      <c r="B1380">
        <v>99.154140999999996</v>
      </c>
      <c r="C1380">
        <v>9.5965159999999994</v>
      </c>
    </row>
    <row r="1381" spans="1:3" x14ac:dyDescent="0.2">
      <c r="A1381">
        <v>1677</v>
      </c>
      <c r="B1381">
        <v>99.144910999999993</v>
      </c>
      <c r="C1381">
        <v>10.147141</v>
      </c>
    </row>
    <row r="1382" spans="1:3" x14ac:dyDescent="0.2">
      <c r="A1382">
        <v>1678</v>
      </c>
      <c r="B1382">
        <v>99.127470000000002</v>
      </c>
      <c r="C1382">
        <v>11.293547999999999</v>
      </c>
    </row>
    <row r="1383" spans="1:3" x14ac:dyDescent="0.2">
      <c r="A1383">
        <v>1679</v>
      </c>
      <c r="B1383">
        <v>99.109937000000002</v>
      </c>
      <c r="C1383">
        <v>12.517811999999999</v>
      </c>
    </row>
    <row r="1384" spans="1:3" x14ac:dyDescent="0.2">
      <c r="A1384">
        <v>1680</v>
      </c>
      <c r="B1384">
        <v>99.086827</v>
      </c>
      <c r="C1384">
        <v>14.224366</v>
      </c>
    </row>
    <row r="1385" spans="1:3" x14ac:dyDescent="0.2">
      <c r="A1385">
        <v>1681</v>
      </c>
      <c r="B1385">
        <v>99.068421999999998</v>
      </c>
      <c r="C1385">
        <v>15.684949</v>
      </c>
    </row>
    <row r="1386" spans="1:3" x14ac:dyDescent="0.2">
      <c r="A1386">
        <v>1682</v>
      </c>
      <c r="B1386">
        <v>99.055615000000003</v>
      </c>
      <c r="C1386">
        <v>16.797546000000001</v>
      </c>
    </row>
    <row r="1387" spans="1:3" x14ac:dyDescent="0.2">
      <c r="A1387">
        <v>1683</v>
      </c>
      <c r="B1387">
        <v>99.048574000000002</v>
      </c>
      <c r="C1387">
        <v>17.495514</v>
      </c>
    </row>
    <row r="1388" spans="1:3" x14ac:dyDescent="0.2">
      <c r="A1388">
        <v>1684</v>
      </c>
      <c r="B1388">
        <v>99.036788999999999</v>
      </c>
      <c r="C1388">
        <v>18.617622999999998</v>
      </c>
    </row>
    <row r="1389" spans="1:3" x14ac:dyDescent="0.2">
      <c r="A1389">
        <v>1685</v>
      </c>
      <c r="B1389">
        <v>99.031504999999996</v>
      </c>
      <c r="C1389">
        <v>19.209188000000001</v>
      </c>
    </row>
    <row r="1390" spans="1:3" x14ac:dyDescent="0.2">
      <c r="A1390">
        <v>1686</v>
      </c>
      <c r="B1390">
        <v>99.018743000000001</v>
      </c>
      <c r="C1390">
        <v>20.503585999999999</v>
      </c>
    </row>
    <row r="1391" spans="1:3" x14ac:dyDescent="0.2">
      <c r="A1391">
        <v>1687</v>
      </c>
      <c r="B1391">
        <v>99.005616000000003</v>
      </c>
      <c r="C1391">
        <v>21.892495</v>
      </c>
    </row>
    <row r="1392" spans="1:3" x14ac:dyDescent="0.2">
      <c r="A1392">
        <v>1688</v>
      </c>
      <c r="B1392">
        <v>98.996555999999998</v>
      </c>
      <c r="C1392">
        <v>22.933519</v>
      </c>
    </row>
    <row r="1393" spans="1:3" x14ac:dyDescent="0.2">
      <c r="A1393">
        <v>1689</v>
      </c>
      <c r="B1393">
        <v>98.986279999999994</v>
      </c>
      <c r="C1393">
        <v>24.13269</v>
      </c>
    </row>
    <row r="1394" spans="1:3" x14ac:dyDescent="0.2">
      <c r="A1394">
        <v>1690</v>
      </c>
      <c r="B1394">
        <v>98.966455999999994</v>
      </c>
      <c r="C1394">
        <v>26.402829000000001</v>
      </c>
    </row>
    <row r="1395" spans="1:3" x14ac:dyDescent="0.2">
      <c r="A1395">
        <v>1691</v>
      </c>
      <c r="B1395">
        <v>98.954211000000001</v>
      </c>
      <c r="C1395">
        <v>27.935047999999998</v>
      </c>
    </row>
    <row r="1396" spans="1:3" x14ac:dyDescent="0.2">
      <c r="A1396">
        <v>1692</v>
      </c>
      <c r="B1396">
        <v>98.935012</v>
      </c>
      <c r="C1396">
        <v>30.307628000000001</v>
      </c>
    </row>
    <row r="1397" spans="1:3" x14ac:dyDescent="0.2">
      <c r="A1397">
        <v>1693</v>
      </c>
      <c r="B1397">
        <v>98.919950999999998</v>
      </c>
      <c r="C1397">
        <v>32.288237000000002</v>
      </c>
    </row>
    <row r="1398" spans="1:3" x14ac:dyDescent="0.2">
      <c r="A1398">
        <v>1694</v>
      </c>
      <c r="B1398">
        <v>98.906681000000006</v>
      </c>
      <c r="C1398">
        <v>34.117502000000002</v>
      </c>
    </row>
    <row r="1399" spans="1:3" x14ac:dyDescent="0.2">
      <c r="A1399">
        <v>1695</v>
      </c>
      <c r="B1399">
        <v>98.896569999999997</v>
      </c>
      <c r="C1399">
        <v>35.609991999999998</v>
      </c>
    </row>
    <row r="1400" spans="1:3" x14ac:dyDescent="0.2">
      <c r="A1400">
        <v>1696</v>
      </c>
      <c r="B1400">
        <v>98.884601000000004</v>
      </c>
      <c r="C1400">
        <v>37.359008000000003</v>
      </c>
    </row>
    <row r="1401" spans="1:3" x14ac:dyDescent="0.2">
      <c r="A1401">
        <v>1697</v>
      </c>
      <c r="B1401">
        <v>98.878331000000003</v>
      </c>
      <c r="C1401">
        <v>38.413504000000003</v>
      </c>
    </row>
    <row r="1402" spans="1:3" x14ac:dyDescent="0.2">
      <c r="A1402">
        <v>1698</v>
      </c>
      <c r="B1402">
        <v>98.866259999999997</v>
      </c>
      <c r="C1402">
        <v>40.222579000000003</v>
      </c>
    </row>
    <row r="1403" spans="1:3" x14ac:dyDescent="0.2">
      <c r="A1403">
        <v>1699</v>
      </c>
      <c r="B1403">
        <v>98.851031000000006</v>
      </c>
      <c r="C1403">
        <v>42.473604999999999</v>
      </c>
    </row>
    <row r="1404" spans="1:3" x14ac:dyDescent="0.2">
      <c r="A1404">
        <v>1700</v>
      </c>
      <c r="B1404">
        <v>98.836546999999996</v>
      </c>
      <c r="C1404">
        <v>44.653700000000001</v>
      </c>
    </row>
    <row r="1405" spans="1:3" x14ac:dyDescent="0.2">
      <c r="A1405">
        <v>1701</v>
      </c>
      <c r="B1405">
        <v>98.816086999999996</v>
      </c>
      <c r="C1405">
        <v>47.643389999999997</v>
      </c>
    </row>
    <row r="1406" spans="1:3" x14ac:dyDescent="0.2">
      <c r="A1406">
        <v>1702</v>
      </c>
      <c r="B1406">
        <v>98.800272000000007</v>
      </c>
      <c r="C1406">
        <v>50.028210000000001</v>
      </c>
    </row>
    <row r="1407" spans="1:3" x14ac:dyDescent="0.2">
      <c r="A1407">
        <v>1703</v>
      </c>
      <c r="B1407">
        <v>98.783562000000003</v>
      </c>
      <c r="C1407">
        <v>52.527963999999997</v>
      </c>
    </row>
    <row r="1408" spans="1:3" x14ac:dyDescent="0.2">
      <c r="A1408">
        <v>1704</v>
      </c>
      <c r="B1408">
        <v>98.765437000000006</v>
      </c>
      <c r="C1408">
        <v>55.195638000000002</v>
      </c>
    </row>
    <row r="1409" spans="1:3" x14ac:dyDescent="0.2">
      <c r="A1409">
        <v>1705</v>
      </c>
      <c r="B1409">
        <v>98.759410000000003</v>
      </c>
      <c r="C1409">
        <v>56.282989999999998</v>
      </c>
    </row>
    <row r="1410" spans="1:3" x14ac:dyDescent="0.2">
      <c r="A1410">
        <v>1706</v>
      </c>
      <c r="B1410">
        <v>98.748037999999994</v>
      </c>
      <c r="C1410">
        <v>58.040770000000002</v>
      </c>
    </row>
    <row r="1411" spans="1:3" x14ac:dyDescent="0.2">
      <c r="A1411">
        <v>1707</v>
      </c>
      <c r="B1411">
        <v>98.737464000000003</v>
      </c>
      <c r="C1411">
        <v>59.670611999999998</v>
      </c>
    </row>
    <row r="1412" spans="1:3" x14ac:dyDescent="0.2">
      <c r="A1412">
        <v>1708</v>
      </c>
      <c r="B1412">
        <v>98.726439999999997</v>
      </c>
      <c r="C1412">
        <v>61.330075000000001</v>
      </c>
    </row>
    <row r="1413" spans="1:3" x14ac:dyDescent="0.2">
      <c r="A1413">
        <v>1709</v>
      </c>
      <c r="B1413">
        <v>98.708183000000005</v>
      </c>
      <c r="C1413">
        <v>63.867883999999997</v>
      </c>
    </row>
    <row r="1414" spans="1:3" x14ac:dyDescent="0.2">
      <c r="A1414">
        <v>1710</v>
      </c>
      <c r="B1414">
        <v>98.681139000000002</v>
      </c>
      <c r="C1414">
        <v>67.369743</v>
      </c>
    </row>
    <row r="1415" spans="1:3" x14ac:dyDescent="0.2">
      <c r="A1415">
        <v>1711</v>
      </c>
      <c r="B1415">
        <v>98.664327</v>
      </c>
      <c r="C1415">
        <v>69.540987000000001</v>
      </c>
    </row>
    <row r="1416" spans="1:3" x14ac:dyDescent="0.2">
      <c r="A1416">
        <v>1712</v>
      </c>
      <c r="B1416">
        <v>98.655114999999995</v>
      </c>
      <c r="C1416">
        <v>70.792705999999995</v>
      </c>
    </row>
    <row r="1417" spans="1:3" x14ac:dyDescent="0.2">
      <c r="A1417">
        <v>1713</v>
      </c>
      <c r="B1417">
        <v>98.637585999999999</v>
      </c>
      <c r="C1417">
        <v>72.902186</v>
      </c>
    </row>
    <row r="1418" spans="1:3" x14ac:dyDescent="0.2">
      <c r="A1418">
        <v>1714</v>
      </c>
      <c r="B1418">
        <v>98.626564999999999</v>
      </c>
      <c r="C1418">
        <v>74.242412999999999</v>
      </c>
    </row>
    <row r="1419" spans="1:3" x14ac:dyDescent="0.2">
      <c r="A1419">
        <v>1715</v>
      </c>
      <c r="B1419">
        <v>98.608643999999998</v>
      </c>
      <c r="C1419">
        <v>76.222680999999994</v>
      </c>
    </row>
    <row r="1420" spans="1:3" x14ac:dyDescent="0.2">
      <c r="A1420">
        <v>1716</v>
      </c>
      <c r="B1420">
        <v>98.59496</v>
      </c>
      <c r="C1420">
        <v>77.693648999999994</v>
      </c>
    </row>
    <row r="1421" spans="1:3" x14ac:dyDescent="0.2">
      <c r="A1421">
        <v>1717</v>
      </c>
      <c r="B1421">
        <v>98.573229999999995</v>
      </c>
      <c r="C1421">
        <v>79.820072999999994</v>
      </c>
    </row>
    <row r="1422" spans="1:3" x14ac:dyDescent="0.2">
      <c r="A1422">
        <v>1718</v>
      </c>
      <c r="B1422">
        <v>98.553239000000005</v>
      </c>
      <c r="C1422">
        <v>81.648743999999994</v>
      </c>
    </row>
    <row r="1423" spans="1:3" x14ac:dyDescent="0.2">
      <c r="A1423">
        <v>1719</v>
      </c>
      <c r="B1423">
        <v>98.544871000000001</v>
      </c>
      <c r="C1423">
        <v>82.425152999999995</v>
      </c>
    </row>
    <row r="1424" spans="1:3" x14ac:dyDescent="0.2">
      <c r="A1424">
        <v>1720</v>
      </c>
      <c r="B1424">
        <v>98.531132999999997</v>
      </c>
      <c r="C1424">
        <v>83.581864999999993</v>
      </c>
    </row>
    <row r="1425" spans="1:3" x14ac:dyDescent="0.2">
      <c r="A1425">
        <v>1721</v>
      </c>
      <c r="B1425">
        <v>98.518839999999997</v>
      </c>
      <c r="C1425">
        <v>84.562161000000003</v>
      </c>
    </row>
    <row r="1426" spans="1:3" x14ac:dyDescent="0.2">
      <c r="A1426">
        <v>1722</v>
      </c>
      <c r="B1426">
        <v>98.515646000000004</v>
      </c>
      <c r="C1426">
        <v>84.822239999999994</v>
      </c>
    </row>
    <row r="1427" spans="1:3" x14ac:dyDescent="0.2">
      <c r="A1427">
        <v>1723</v>
      </c>
      <c r="B1427">
        <v>98.505317000000005</v>
      </c>
      <c r="C1427">
        <v>85.575822000000002</v>
      </c>
    </row>
    <row r="1428" spans="1:3" x14ac:dyDescent="0.2">
      <c r="A1428">
        <v>1724</v>
      </c>
      <c r="B1428">
        <v>98.482652000000002</v>
      </c>
      <c r="C1428">
        <v>87.117576999999997</v>
      </c>
    </row>
    <row r="1429" spans="1:3" x14ac:dyDescent="0.2">
      <c r="A1429">
        <v>1725</v>
      </c>
      <c r="B1429">
        <v>98.457352</v>
      </c>
      <c r="C1429">
        <v>88.669257999999999</v>
      </c>
    </row>
    <row r="1430" spans="1:3" x14ac:dyDescent="0.2">
      <c r="A1430">
        <v>1726</v>
      </c>
      <c r="B1430">
        <v>98.432740999999993</v>
      </c>
      <c r="C1430">
        <v>90.017015999999998</v>
      </c>
    </row>
    <row r="1431" spans="1:3" x14ac:dyDescent="0.2">
      <c r="A1431">
        <v>1727</v>
      </c>
      <c r="B1431">
        <v>98.412075000000002</v>
      </c>
      <c r="C1431">
        <v>91.028613000000007</v>
      </c>
    </row>
    <row r="1432" spans="1:3" x14ac:dyDescent="0.2">
      <c r="A1432">
        <v>1728</v>
      </c>
      <c r="B1432">
        <v>98.391295</v>
      </c>
      <c r="C1432">
        <v>91.946275999999997</v>
      </c>
    </row>
    <row r="1433" spans="1:3" x14ac:dyDescent="0.2">
      <c r="A1433">
        <v>1729</v>
      </c>
      <c r="B1433">
        <v>98.372867999999997</v>
      </c>
      <c r="C1433">
        <v>92.675948000000005</v>
      </c>
    </row>
    <row r="1434" spans="1:3" x14ac:dyDescent="0.2">
      <c r="A1434">
        <v>1730</v>
      </c>
      <c r="B1434">
        <v>98.368699000000007</v>
      </c>
      <c r="C1434">
        <v>92.782454000000001</v>
      </c>
    </row>
    <row r="1435" spans="1:3" x14ac:dyDescent="0.2">
      <c r="A1435">
        <v>1731</v>
      </c>
      <c r="B1435">
        <v>98.356333000000006</v>
      </c>
      <c r="C1435">
        <v>93.194710000000001</v>
      </c>
    </row>
    <row r="1436" spans="1:3" x14ac:dyDescent="0.2">
      <c r="A1436">
        <v>1732</v>
      </c>
      <c r="B1436">
        <v>98.343393000000006</v>
      </c>
      <c r="C1436">
        <v>93.595196999999999</v>
      </c>
    </row>
    <row r="1437" spans="1:3" x14ac:dyDescent="0.2">
      <c r="A1437">
        <v>1733</v>
      </c>
      <c r="B1437">
        <v>98.336346000000006</v>
      </c>
      <c r="C1437">
        <v>93.757812000000001</v>
      </c>
    </row>
    <row r="1438" spans="1:3" x14ac:dyDescent="0.2">
      <c r="A1438">
        <v>1734</v>
      </c>
      <c r="B1438">
        <v>98.318449000000001</v>
      </c>
      <c r="C1438">
        <v>94.270191999999994</v>
      </c>
    </row>
    <row r="1439" spans="1:3" x14ac:dyDescent="0.2">
      <c r="A1439">
        <v>1735</v>
      </c>
      <c r="B1439">
        <v>98.294067999999996</v>
      </c>
      <c r="C1439">
        <v>94.923539000000005</v>
      </c>
    </row>
    <row r="1440" spans="1:3" x14ac:dyDescent="0.2">
      <c r="A1440">
        <v>1736</v>
      </c>
      <c r="B1440">
        <v>98.269299000000004</v>
      </c>
      <c r="C1440">
        <v>95.503029999999995</v>
      </c>
    </row>
    <row r="1441" spans="1:3" x14ac:dyDescent="0.2">
      <c r="A1441">
        <v>1737</v>
      </c>
      <c r="B1441">
        <v>98.248993999999996</v>
      </c>
      <c r="C1441">
        <v>95.902940999999998</v>
      </c>
    </row>
    <row r="1442" spans="1:3" x14ac:dyDescent="0.2">
      <c r="A1442">
        <v>1738</v>
      </c>
      <c r="B1442">
        <v>98.234076999999999</v>
      </c>
      <c r="C1442">
        <v>96.141707999999994</v>
      </c>
    </row>
    <row r="1443" spans="1:3" x14ac:dyDescent="0.2">
      <c r="A1443">
        <v>1739</v>
      </c>
      <c r="B1443">
        <v>98.227230000000006</v>
      </c>
      <c r="C1443">
        <v>96.190907999999993</v>
      </c>
    </row>
    <row r="1444" spans="1:3" x14ac:dyDescent="0.2">
      <c r="A1444">
        <v>1740</v>
      </c>
      <c r="B1444">
        <v>98.221772999999999</v>
      </c>
      <c r="C1444">
        <v>96.203221999999997</v>
      </c>
    </row>
    <row r="1445" spans="1:3" x14ac:dyDescent="0.2">
      <c r="A1445">
        <v>1741</v>
      </c>
      <c r="B1445">
        <v>98.219909999999999</v>
      </c>
      <c r="C1445">
        <v>96.132326000000006</v>
      </c>
    </row>
    <row r="1446" spans="1:3" x14ac:dyDescent="0.2">
      <c r="A1446">
        <v>1742</v>
      </c>
      <c r="B1446">
        <v>98.210347999999996</v>
      </c>
      <c r="C1446">
        <v>96.217275000000001</v>
      </c>
    </row>
    <row r="1447" spans="1:3" x14ac:dyDescent="0.2">
      <c r="A1447">
        <v>1743</v>
      </c>
      <c r="B1447">
        <v>98.192445000000006</v>
      </c>
      <c r="C1447">
        <v>96.457406000000006</v>
      </c>
    </row>
    <row r="1448" spans="1:3" x14ac:dyDescent="0.2">
      <c r="A1448">
        <v>1744</v>
      </c>
      <c r="B1448">
        <v>98.175178000000002</v>
      </c>
      <c r="C1448">
        <v>96.660257999999999</v>
      </c>
    </row>
    <row r="1449" spans="1:3" x14ac:dyDescent="0.2">
      <c r="A1449">
        <v>1745</v>
      </c>
      <c r="B1449">
        <v>98.154611000000003</v>
      </c>
      <c r="C1449">
        <v>96.894172999999995</v>
      </c>
    </row>
    <row r="1450" spans="1:3" x14ac:dyDescent="0.2">
      <c r="A1450">
        <v>1746</v>
      </c>
      <c r="B1450">
        <v>98.132154</v>
      </c>
      <c r="C1450">
        <v>97.124691999999996</v>
      </c>
    </row>
    <row r="1451" spans="1:3" x14ac:dyDescent="0.2">
      <c r="A1451">
        <v>1747</v>
      </c>
      <c r="B1451">
        <v>98.119819000000007</v>
      </c>
      <c r="C1451">
        <v>97.192661999999999</v>
      </c>
    </row>
    <row r="1452" spans="1:3" x14ac:dyDescent="0.2">
      <c r="A1452">
        <v>1748</v>
      </c>
      <c r="B1452">
        <v>98.104900000000001</v>
      </c>
      <c r="C1452">
        <v>97.285557999999995</v>
      </c>
    </row>
    <row r="1453" spans="1:3" x14ac:dyDescent="0.2">
      <c r="A1453">
        <v>1749</v>
      </c>
      <c r="B1453">
        <v>98.092991999999995</v>
      </c>
      <c r="C1453">
        <v>97.332560999999998</v>
      </c>
    </row>
    <row r="1454" spans="1:3" x14ac:dyDescent="0.2">
      <c r="A1454">
        <v>1750</v>
      </c>
      <c r="B1454">
        <v>98.081889000000004</v>
      </c>
      <c r="C1454">
        <v>97.364464999999996</v>
      </c>
    </row>
    <row r="1455" spans="1:3" x14ac:dyDescent="0.2">
      <c r="A1455">
        <v>1751</v>
      </c>
      <c r="B1455">
        <v>98.070922999999993</v>
      </c>
      <c r="C1455">
        <v>97.390051999999997</v>
      </c>
    </row>
    <row r="1456" spans="1:3" x14ac:dyDescent="0.2">
      <c r="A1456">
        <v>1752</v>
      </c>
      <c r="B1456">
        <v>98.053296000000003</v>
      </c>
      <c r="C1456">
        <v>97.482063999999994</v>
      </c>
    </row>
    <row r="1457" spans="1:3" x14ac:dyDescent="0.2">
      <c r="A1457">
        <v>1753</v>
      </c>
      <c r="B1457">
        <v>98.037520000000001</v>
      </c>
      <c r="C1457">
        <v>97.544568999999996</v>
      </c>
    </row>
    <row r="1458" spans="1:3" x14ac:dyDescent="0.2">
      <c r="A1458">
        <v>1754</v>
      </c>
      <c r="B1458">
        <v>98.020249000000007</v>
      </c>
      <c r="C1458">
        <v>97.611900000000006</v>
      </c>
    </row>
    <row r="1459" spans="1:3" x14ac:dyDescent="0.2">
      <c r="A1459">
        <v>1755</v>
      </c>
      <c r="B1459">
        <v>98.005067999999994</v>
      </c>
      <c r="C1459">
        <v>97.653156999999993</v>
      </c>
    </row>
    <row r="1460" spans="1:3" x14ac:dyDescent="0.2">
      <c r="A1460">
        <v>1756</v>
      </c>
      <c r="B1460">
        <v>97.989628999999994</v>
      </c>
      <c r="C1460">
        <v>97.690286999999998</v>
      </c>
    </row>
    <row r="1461" spans="1:3" x14ac:dyDescent="0.2">
      <c r="A1461">
        <v>1757</v>
      </c>
      <c r="B1461">
        <v>97.974181000000002</v>
      </c>
      <c r="C1461">
        <v>97.721652000000006</v>
      </c>
    </row>
    <row r="1462" spans="1:3" x14ac:dyDescent="0.2">
      <c r="A1462">
        <v>1758</v>
      </c>
      <c r="B1462">
        <v>97.959345999999996</v>
      </c>
      <c r="C1462">
        <v>97.743951999999993</v>
      </c>
    </row>
    <row r="1463" spans="1:3" x14ac:dyDescent="0.2">
      <c r="A1463">
        <v>1759</v>
      </c>
      <c r="B1463">
        <v>97.942533999999995</v>
      </c>
      <c r="C1463">
        <v>97.772655</v>
      </c>
    </row>
    <row r="1464" spans="1:3" x14ac:dyDescent="0.2">
      <c r="A1464">
        <v>1760</v>
      </c>
      <c r="B1464">
        <v>97.926163000000003</v>
      </c>
      <c r="C1464">
        <v>97.792871000000005</v>
      </c>
    </row>
    <row r="1465" spans="1:3" x14ac:dyDescent="0.2">
      <c r="A1465">
        <v>1761</v>
      </c>
      <c r="B1465">
        <v>97.915074000000004</v>
      </c>
      <c r="C1465">
        <v>97.785472999999996</v>
      </c>
    </row>
    <row r="1466" spans="1:3" x14ac:dyDescent="0.2">
      <c r="A1466">
        <v>1762</v>
      </c>
      <c r="B1466">
        <v>97.900463999999999</v>
      </c>
      <c r="C1466">
        <v>97.791770999999997</v>
      </c>
    </row>
    <row r="1467" spans="1:3" x14ac:dyDescent="0.2">
      <c r="A1467">
        <v>1763</v>
      </c>
      <c r="B1467">
        <v>97.884332000000001</v>
      </c>
      <c r="C1467">
        <v>97.800443000000001</v>
      </c>
    </row>
    <row r="1468" spans="1:3" x14ac:dyDescent="0.2">
      <c r="A1468">
        <v>1764</v>
      </c>
      <c r="B1468">
        <v>97.869912999999997</v>
      </c>
      <c r="C1468">
        <v>97.799847999999997</v>
      </c>
    </row>
    <row r="1469" spans="1:3" x14ac:dyDescent="0.2">
      <c r="A1469">
        <v>1765</v>
      </c>
      <c r="B1469">
        <v>97.858960999999994</v>
      </c>
      <c r="C1469">
        <v>97.787426999999994</v>
      </c>
    </row>
    <row r="1470" spans="1:3" x14ac:dyDescent="0.2">
      <c r="A1470">
        <v>1766</v>
      </c>
      <c r="B1470">
        <v>97.84675</v>
      </c>
      <c r="C1470">
        <v>97.777809000000005</v>
      </c>
    </row>
    <row r="1471" spans="1:3" x14ac:dyDescent="0.2">
      <c r="A1471">
        <v>1767</v>
      </c>
      <c r="B1471">
        <v>97.834221999999997</v>
      </c>
      <c r="C1471">
        <v>97.768145000000004</v>
      </c>
    </row>
    <row r="1472" spans="1:3" x14ac:dyDescent="0.2">
      <c r="A1472">
        <v>1768</v>
      </c>
      <c r="B1472">
        <v>97.821281999999997</v>
      </c>
      <c r="C1472">
        <v>97.75864</v>
      </c>
    </row>
    <row r="1473" spans="1:3" x14ac:dyDescent="0.2">
      <c r="A1473">
        <v>1769</v>
      </c>
      <c r="B1473">
        <v>97.809158999999994</v>
      </c>
      <c r="C1473">
        <v>97.746185999999994</v>
      </c>
    </row>
    <row r="1474" spans="1:3" x14ac:dyDescent="0.2">
      <c r="A1474">
        <v>1770</v>
      </c>
      <c r="B1474">
        <v>97.795637999999997</v>
      </c>
      <c r="C1474">
        <v>97.736354000000006</v>
      </c>
    </row>
    <row r="1475" spans="1:3" x14ac:dyDescent="0.2">
      <c r="A1475">
        <v>1771</v>
      </c>
      <c r="B1475">
        <v>97.783534000000003</v>
      </c>
      <c r="C1475">
        <v>97.722460999999996</v>
      </c>
    </row>
    <row r="1476" spans="1:3" x14ac:dyDescent="0.2">
      <c r="A1476">
        <v>1772</v>
      </c>
      <c r="B1476">
        <v>97.769401000000002</v>
      </c>
      <c r="C1476">
        <v>97.712255999999996</v>
      </c>
    </row>
    <row r="1477" spans="1:3" x14ac:dyDescent="0.2">
      <c r="A1477">
        <v>1773</v>
      </c>
      <c r="B1477">
        <v>97.755032</v>
      </c>
      <c r="C1477">
        <v>97.701239999999999</v>
      </c>
    </row>
    <row r="1478" spans="1:3" x14ac:dyDescent="0.2">
      <c r="A1478">
        <v>1774</v>
      </c>
      <c r="B1478">
        <v>97.740423000000007</v>
      </c>
      <c r="C1478">
        <v>97.689205999999999</v>
      </c>
    </row>
    <row r="1479" spans="1:3" x14ac:dyDescent="0.2">
      <c r="A1479">
        <v>1775</v>
      </c>
      <c r="B1479">
        <v>97.726417999999995</v>
      </c>
      <c r="C1479">
        <v>97.675296000000003</v>
      </c>
    </row>
    <row r="1480" spans="1:3" x14ac:dyDescent="0.2">
      <c r="A1480">
        <v>1776</v>
      </c>
      <c r="B1480">
        <v>97.711651000000003</v>
      </c>
      <c r="C1480">
        <v>97.660720999999995</v>
      </c>
    </row>
    <row r="1481" spans="1:3" x14ac:dyDescent="0.2">
      <c r="A1481">
        <v>1777</v>
      </c>
      <c r="B1481">
        <v>97.698330999999996</v>
      </c>
      <c r="C1481">
        <v>97.644777000000005</v>
      </c>
    </row>
    <row r="1482" spans="1:3" x14ac:dyDescent="0.2">
      <c r="A1482">
        <v>1778</v>
      </c>
      <c r="B1482">
        <v>97.681853000000004</v>
      </c>
      <c r="C1482">
        <v>97.626607000000007</v>
      </c>
    </row>
    <row r="1483" spans="1:3" x14ac:dyDescent="0.2">
      <c r="A1483">
        <v>1779</v>
      </c>
      <c r="B1483">
        <v>97.667775000000006</v>
      </c>
      <c r="C1483">
        <v>97.608112000000006</v>
      </c>
    </row>
    <row r="1484" spans="1:3" x14ac:dyDescent="0.2">
      <c r="A1484">
        <v>1780</v>
      </c>
      <c r="B1484">
        <v>97.654651000000001</v>
      </c>
      <c r="C1484">
        <v>97.590359000000007</v>
      </c>
    </row>
    <row r="1485" spans="1:3" x14ac:dyDescent="0.2">
      <c r="A1485">
        <v>1781</v>
      </c>
      <c r="B1485">
        <v>97.641605999999996</v>
      </c>
      <c r="C1485">
        <v>97.572526999999994</v>
      </c>
    </row>
    <row r="1486" spans="1:3" x14ac:dyDescent="0.2">
      <c r="A1486">
        <v>1782</v>
      </c>
      <c r="B1486">
        <v>97.629822000000004</v>
      </c>
      <c r="C1486">
        <v>97.556877999999998</v>
      </c>
    </row>
    <row r="1487" spans="1:3" x14ac:dyDescent="0.2">
      <c r="A1487">
        <v>1783</v>
      </c>
      <c r="B1487">
        <v>97.619776000000002</v>
      </c>
      <c r="C1487">
        <v>97.543197000000006</v>
      </c>
    </row>
    <row r="1488" spans="1:3" x14ac:dyDescent="0.2">
      <c r="A1488">
        <v>1784</v>
      </c>
      <c r="B1488">
        <v>97.606741999999997</v>
      </c>
      <c r="C1488">
        <v>97.525773999999998</v>
      </c>
    </row>
    <row r="1489" spans="1:3" x14ac:dyDescent="0.2">
      <c r="A1489">
        <v>1785</v>
      </c>
      <c r="B1489">
        <v>97.594301999999999</v>
      </c>
      <c r="C1489">
        <v>97.508895999999993</v>
      </c>
    </row>
    <row r="1490" spans="1:3" x14ac:dyDescent="0.2">
      <c r="A1490">
        <v>1786</v>
      </c>
      <c r="B1490">
        <v>97.580084999999997</v>
      </c>
      <c r="C1490">
        <v>97.490021999999996</v>
      </c>
    </row>
    <row r="1491" spans="1:3" x14ac:dyDescent="0.2">
      <c r="A1491">
        <v>1787</v>
      </c>
      <c r="B1491">
        <v>97.565612000000002</v>
      </c>
      <c r="C1491">
        <v>97.469677000000004</v>
      </c>
    </row>
    <row r="1492" spans="1:3" x14ac:dyDescent="0.2">
      <c r="A1492">
        <v>1788</v>
      </c>
      <c r="B1492">
        <v>97.551064999999994</v>
      </c>
      <c r="C1492">
        <v>97.447730000000007</v>
      </c>
    </row>
    <row r="1493" spans="1:3" x14ac:dyDescent="0.2">
      <c r="A1493">
        <v>1789</v>
      </c>
      <c r="B1493">
        <v>97.537071999999995</v>
      </c>
      <c r="C1493">
        <v>97.426373999999996</v>
      </c>
    </row>
    <row r="1494" spans="1:3" x14ac:dyDescent="0.2">
      <c r="A1494">
        <v>1790</v>
      </c>
      <c r="B1494">
        <v>97.524152999999998</v>
      </c>
      <c r="C1494">
        <v>97.408677999999995</v>
      </c>
    </row>
    <row r="1495" spans="1:3" x14ac:dyDescent="0.2">
      <c r="A1495">
        <v>1791</v>
      </c>
      <c r="B1495">
        <v>97.511995999999996</v>
      </c>
      <c r="C1495">
        <v>97.394148000000001</v>
      </c>
    </row>
    <row r="1496" spans="1:3" x14ac:dyDescent="0.2">
      <c r="A1496">
        <v>1792</v>
      </c>
      <c r="B1496">
        <v>97.498925999999997</v>
      </c>
      <c r="C1496">
        <v>97.376307999999995</v>
      </c>
    </row>
    <row r="1497" spans="1:3" x14ac:dyDescent="0.2">
      <c r="A1497">
        <v>1793</v>
      </c>
      <c r="B1497">
        <v>97.486260999999999</v>
      </c>
      <c r="C1497">
        <v>97.360314000000002</v>
      </c>
    </row>
    <row r="1498" spans="1:3" x14ac:dyDescent="0.2">
      <c r="A1498">
        <v>1794</v>
      </c>
      <c r="B1498">
        <v>97.473766999999995</v>
      </c>
      <c r="C1498">
        <v>97.345337999999998</v>
      </c>
    </row>
    <row r="1499" spans="1:3" x14ac:dyDescent="0.2">
      <c r="A1499">
        <v>1795</v>
      </c>
      <c r="B1499">
        <v>97.461055999999999</v>
      </c>
      <c r="C1499">
        <v>97.329751999999999</v>
      </c>
    </row>
    <row r="1500" spans="1:3" x14ac:dyDescent="0.2">
      <c r="A1500">
        <v>1796</v>
      </c>
      <c r="B1500">
        <v>97.448278999999999</v>
      </c>
      <c r="C1500">
        <v>97.314176000000003</v>
      </c>
    </row>
    <row r="1501" spans="1:3" x14ac:dyDescent="0.2">
      <c r="A1501">
        <v>1797</v>
      </c>
      <c r="B1501">
        <v>97.436102000000005</v>
      </c>
      <c r="C1501">
        <v>97.301666999999995</v>
      </c>
    </row>
    <row r="1502" spans="1:3" x14ac:dyDescent="0.2">
      <c r="A1502">
        <v>1798</v>
      </c>
      <c r="B1502">
        <v>97.423168000000004</v>
      </c>
      <c r="C1502">
        <v>97.286114999999995</v>
      </c>
    </row>
    <row r="1503" spans="1:3" x14ac:dyDescent="0.2">
      <c r="A1503">
        <v>1799</v>
      </c>
      <c r="B1503">
        <v>97.410297</v>
      </c>
      <c r="C1503">
        <v>97.271134000000004</v>
      </c>
    </row>
    <row r="1504" spans="1:3" x14ac:dyDescent="0.2">
      <c r="A1504">
        <v>1800</v>
      </c>
      <c r="B1504">
        <v>97.397378000000003</v>
      </c>
      <c r="C1504">
        <v>97.256162000000003</v>
      </c>
    </row>
    <row r="1505" spans="1:3" x14ac:dyDescent="0.2">
      <c r="A1505">
        <v>1801</v>
      </c>
      <c r="B1505">
        <v>97.384456</v>
      </c>
      <c r="C1505">
        <v>97.242318999999995</v>
      </c>
    </row>
    <row r="1506" spans="1:3" x14ac:dyDescent="0.2">
      <c r="A1506">
        <v>1802</v>
      </c>
      <c r="B1506">
        <v>97.371470000000002</v>
      </c>
      <c r="C1506">
        <v>97.228313</v>
      </c>
    </row>
    <row r="1507" spans="1:3" x14ac:dyDescent="0.2">
      <c r="A1507">
        <v>1803</v>
      </c>
      <c r="B1507">
        <v>97.358463</v>
      </c>
      <c r="C1507">
        <v>97.214479999999995</v>
      </c>
    </row>
    <row r="1508" spans="1:3" x14ac:dyDescent="0.2">
      <c r="A1508">
        <v>1804</v>
      </c>
      <c r="B1508">
        <v>97.345573000000002</v>
      </c>
      <c r="C1508">
        <v>97.201736999999994</v>
      </c>
    </row>
    <row r="1509" spans="1:3" x14ac:dyDescent="0.2">
      <c r="A1509">
        <v>1805</v>
      </c>
      <c r="B1509">
        <v>97.332745000000003</v>
      </c>
      <c r="C1509">
        <v>97.18956</v>
      </c>
    </row>
    <row r="1510" spans="1:3" x14ac:dyDescent="0.2">
      <c r="A1510">
        <v>1806</v>
      </c>
      <c r="B1510">
        <v>97.319873999999999</v>
      </c>
      <c r="C1510">
        <v>97.177479000000005</v>
      </c>
    </row>
    <row r="1511" spans="1:3" x14ac:dyDescent="0.2">
      <c r="A1511">
        <v>1807</v>
      </c>
      <c r="B1511">
        <v>97.306984</v>
      </c>
      <c r="C1511">
        <v>97.165678</v>
      </c>
    </row>
    <row r="1512" spans="1:3" x14ac:dyDescent="0.2">
      <c r="A1512">
        <v>1808</v>
      </c>
      <c r="B1512">
        <v>97.293942999999999</v>
      </c>
      <c r="C1512">
        <v>97.153497000000002</v>
      </c>
    </row>
    <row r="1513" spans="1:3" x14ac:dyDescent="0.2">
      <c r="A1513">
        <v>1809</v>
      </c>
      <c r="B1513">
        <v>97.281122999999994</v>
      </c>
      <c r="C1513">
        <v>97.142655000000005</v>
      </c>
    </row>
    <row r="1514" spans="1:3" x14ac:dyDescent="0.2">
      <c r="A1514">
        <v>1810</v>
      </c>
      <c r="B1514">
        <v>97.268169</v>
      </c>
      <c r="C1514">
        <v>97.131518</v>
      </c>
    </row>
    <row r="1515" spans="1:3" x14ac:dyDescent="0.2">
      <c r="A1515">
        <v>1811</v>
      </c>
      <c r="B1515">
        <v>97.255127999999999</v>
      </c>
      <c r="C1515">
        <v>97.120272999999997</v>
      </c>
    </row>
    <row r="1516" spans="1:3" x14ac:dyDescent="0.2">
      <c r="A1516">
        <v>1812</v>
      </c>
      <c r="B1516">
        <v>97.242463000000001</v>
      </c>
      <c r="C1516">
        <v>97.111304000000004</v>
      </c>
    </row>
    <row r="1517" spans="1:3" x14ac:dyDescent="0.2">
      <c r="A1517">
        <v>1813</v>
      </c>
      <c r="B1517">
        <v>97.229809000000003</v>
      </c>
      <c r="C1517">
        <v>97.103200999999999</v>
      </c>
    </row>
    <row r="1518" spans="1:3" x14ac:dyDescent="0.2">
      <c r="A1518">
        <v>1814</v>
      </c>
      <c r="B1518">
        <v>97.217088000000004</v>
      </c>
      <c r="C1518">
        <v>97.095594000000006</v>
      </c>
    </row>
    <row r="1519" spans="1:3" x14ac:dyDescent="0.2">
      <c r="A1519">
        <v>1815</v>
      </c>
      <c r="B1519">
        <v>97.204026999999996</v>
      </c>
      <c r="C1519">
        <v>97.084817000000001</v>
      </c>
    </row>
    <row r="1520" spans="1:3" x14ac:dyDescent="0.2">
      <c r="A1520">
        <v>1816</v>
      </c>
      <c r="B1520">
        <v>97.190707000000003</v>
      </c>
      <c r="C1520">
        <v>97.072862000000001</v>
      </c>
    </row>
    <row r="1521" spans="1:3" x14ac:dyDescent="0.2">
      <c r="A1521">
        <v>1817</v>
      </c>
      <c r="B1521">
        <v>97.177432999999994</v>
      </c>
      <c r="C1521">
        <v>97.061982</v>
      </c>
    </row>
    <row r="1522" spans="1:3" x14ac:dyDescent="0.2">
      <c r="A1522">
        <v>1818</v>
      </c>
      <c r="B1522">
        <v>97.164518999999999</v>
      </c>
      <c r="C1522">
        <v>97.053526000000005</v>
      </c>
    </row>
    <row r="1523" spans="1:3" x14ac:dyDescent="0.2">
      <c r="A1523">
        <v>1819</v>
      </c>
      <c r="B1523">
        <v>97.150856000000005</v>
      </c>
      <c r="C1523">
        <v>97.041229999999999</v>
      </c>
    </row>
    <row r="1524" spans="1:3" x14ac:dyDescent="0.2">
      <c r="A1524">
        <v>1820</v>
      </c>
      <c r="B1524">
        <v>97.137114999999994</v>
      </c>
      <c r="C1524">
        <v>97.029238000000007</v>
      </c>
    </row>
    <row r="1525" spans="1:3" x14ac:dyDescent="0.2">
      <c r="A1525">
        <v>1821</v>
      </c>
      <c r="B1525">
        <v>97.123923000000005</v>
      </c>
      <c r="C1525">
        <v>97.020031000000003</v>
      </c>
    </row>
    <row r="1526" spans="1:3" x14ac:dyDescent="0.2">
      <c r="A1526">
        <v>1822</v>
      </c>
      <c r="B1526">
        <v>97.110626999999994</v>
      </c>
      <c r="C1526">
        <v>97.010582999999997</v>
      </c>
    </row>
    <row r="1527" spans="1:3" x14ac:dyDescent="0.2">
      <c r="A1527">
        <v>1823</v>
      </c>
      <c r="B1527">
        <v>97.098483999999999</v>
      </c>
      <c r="C1527">
        <v>97.006677999999994</v>
      </c>
    </row>
    <row r="1528" spans="1:3" x14ac:dyDescent="0.2">
      <c r="A1528">
        <v>1824</v>
      </c>
      <c r="B1528">
        <v>97.085888999999995</v>
      </c>
      <c r="C1528">
        <v>97.001337000000007</v>
      </c>
    </row>
    <row r="1529" spans="1:3" x14ac:dyDescent="0.2">
      <c r="A1529">
        <v>1825</v>
      </c>
      <c r="B1529">
        <v>97.072243999999998</v>
      </c>
      <c r="C1529">
        <v>96.99033</v>
      </c>
    </row>
    <row r="1530" spans="1:3" x14ac:dyDescent="0.2">
      <c r="A1530">
        <v>1826</v>
      </c>
      <c r="B1530">
        <v>97.059016999999997</v>
      </c>
      <c r="C1530">
        <v>96.981841000000003</v>
      </c>
    </row>
    <row r="1531" spans="1:3" x14ac:dyDescent="0.2">
      <c r="A1531">
        <v>1827</v>
      </c>
      <c r="B1531">
        <v>97.045411000000001</v>
      </c>
      <c r="C1531">
        <v>96.971580000000003</v>
      </c>
    </row>
    <row r="1532" spans="1:3" x14ac:dyDescent="0.2">
      <c r="A1532">
        <v>1828</v>
      </c>
      <c r="B1532">
        <v>97.031999999999996</v>
      </c>
      <c r="C1532">
        <v>96.962468000000001</v>
      </c>
    </row>
    <row r="1533" spans="1:3" x14ac:dyDescent="0.2">
      <c r="A1533">
        <v>1829</v>
      </c>
      <c r="B1533">
        <v>97.018663000000004</v>
      </c>
      <c r="C1533">
        <v>96.953821000000005</v>
      </c>
    </row>
    <row r="1534" spans="1:3" x14ac:dyDescent="0.2">
      <c r="A1534">
        <v>1830</v>
      </c>
      <c r="B1534">
        <v>97.005564000000007</v>
      </c>
      <c r="C1534">
        <v>96.946388999999996</v>
      </c>
    </row>
    <row r="1535" spans="1:3" x14ac:dyDescent="0.2">
      <c r="A1535">
        <v>1831</v>
      </c>
      <c r="B1535">
        <v>96.992146000000005</v>
      </c>
      <c r="C1535">
        <v>96.937490999999994</v>
      </c>
    </row>
    <row r="1536" spans="1:3" x14ac:dyDescent="0.2">
      <c r="A1536">
        <v>1832</v>
      </c>
      <c r="B1536">
        <v>96.979274000000004</v>
      </c>
      <c r="C1536">
        <v>96.931359</v>
      </c>
    </row>
    <row r="1537" spans="1:3" x14ac:dyDescent="0.2">
      <c r="A1537">
        <v>1833</v>
      </c>
      <c r="B1537">
        <v>96.965883000000005</v>
      </c>
      <c r="C1537">
        <v>96.922658999999996</v>
      </c>
    </row>
    <row r="1538" spans="1:3" x14ac:dyDescent="0.2">
      <c r="A1538">
        <v>1834</v>
      </c>
      <c r="B1538">
        <v>96.952571000000006</v>
      </c>
      <c r="C1538">
        <v>96.914406</v>
      </c>
    </row>
    <row r="1539" spans="1:3" x14ac:dyDescent="0.2">
      <c r="A1539">
        <v>1835</v>
      </c>
      <c r="B1539">
        <v>96.938704000000001</v>
      </c>
      <c r="C1539">
        <v>96.903281000000007</v>
      </c>
    </row>
    <row r="1540" spans="1:3" x14ac:dyDescent="0.2">
      <c r="A1540">
        <v>1836</v>
      </c>
      <c r="B1540">
        <v>96.924338000000006</v>
      </c>
      <c r="C1540">
        <v>96.890201000000005</v>
      </c>
    </row>
    <row r="1541" spans="1:3" x14ac:dyDescent="0.2">
      <c r="A1541">
        <v>1837</v>
      </c>
      <c r="B1541">
        <v>96.910118999999995</v>
      </c>
      <c r="C1541">
        <v>96.878150000000005</v>
      </c>
    </row>
    <row r="1542" spans="1:3" x14ac:dyDescent="0.2">
      <c r="A1542">
        <v>1838</v>
      </c>
      <c r="B1542">
        <v>96.897504999999995</v>
      </c>
      <c r="C1542">
        <v>96.872263000000004</v>
      </c>
    </row>
    <row r="1543" spans="1:3" x14ac:dyDescent="0.2">
      <c r="A1543">
        <v>1839</v>
      </c>
      <c r="B1543">
        <v>96.883690999999999</v>
      </c>
      <c r="C1543">
        <v>96.861529000000004</v>
      </c>
    </row>
    <row r="1544" spans="1:3" x14ac:dyDescent="0.2">
      <c r="A1544">
        <v>1840</v>
      </c>
      <c r="B1544">
        <v>96.870344000000003</v>
      </c>
      <c r="C1544">
        <v>96.852542</v>
      </c>
    </row>
    <row r="1545" spans="1:3" x14ac:dyDescent="0.2">
      <c r="A1545">
        <v>1841</v>
      </c>
      <c r="B1545">
        <v>96.85727</v>
      </c>
      <c r="C1545">
        <v>96.844661000000002</v>
      </c>
    </row>
    <row r="1546" spans="1:3" x14ac:dyDescent="0.2">
      <c r="A1546">
        <v>1842</v>
      </c>
      <c r="B1546">
        <v>96.843699999999998</v>
      </c>
      <c r="C1546">
        <v>96.834524000000002</v>
      </c>
    </row>
    <row r="1547" spans="1:3" x14ac:dyDescent="0.2">
      <c r="A1547">
        <v>1843</v>
      </c>
      <c r="B1547">
        <v>96.829971</v>
      </c>
      <c r="C1547">
        <v>96.823481999999998</v>
      </c>
    </row>
    <row r="1548" spans="1:3" x14ac:dyDescent="0.2">
      <c r="A1548">
        <v>1844</v>
      </c>
      <c r="B1548">
        <v>96.816316999999998</v>
      </c>
      <c r="C1548">
        <v>96.812683000000007</v>
      </c>
    </row>
    <row r="1549" spans="1:3" x14ac:dyDescent="0.2">
      <c r="A1549">
        <v>1845</v>
      </c>
      <c r="B1549">
        <v>96.802356000000003</v>
      </c>
      <c r="C1549">
        <v>96.800147999999993</v>
      </c>
    </row>
    <row r="1550" spans="1:3" x14ac:dyDescent="0.2">
      <c r="A1550">
        <v>1846</v>
      </c>
      <c r="B1550">
        <v>96.788195000000002</v>
      </c>
      <c r="C1550">
        <v>96.786620999999997</v>
      </c>
    </row>
    <row r="1551" spans="1:3" x14ac:dyDescent="0.2">
      <c r="A1551">
        <v>1847</v>
      </c>
      <c r="B1551">
        <v>96.774107999999998</v>
      </c>
      <c r="C1551">
        <v>96.773339000000007</v>
      </c>
    </row>
    <row r="1552" spans="1:3" x14ac:dyDescent="0.2">
      <c r="A1552">
        <v>1848</v>
      </c>
      <c r="B1552">
        <v>96.760026999999994</v>
      </c>
      <c r="C1552">
        <v>96.759890999999996</v>
      </c>
    </row>
    <row r="1553" spans="1:3" x14ac:dyDescent="0.2">
      <c r="A1553">
        <v>1849</v>
      </c>
      <c r="B1553">
        <v>96.745931999999996</v>
      </c>
      <c r="C1553">
        <v>96.746161000000001</v>
      </c>
    </row>
    <row r="1554" spans="1:3" x14ac:dyDescent="0.2">
      <c r="A1554">
        <v>1850</v>
      </c>
      <c r="B1554">
        <v>96.731684999999999</v>
      </c>
      <c r="C1554">
        <v>96.731775999999996</v>
      </c>
    </row>
    <row r="1555" spans="1:3" x14ac:dyDescent="0.2">
      <c r="A1555">
        <v>1851</v>
      </c>
      <c r="B1555">
        <v>96.717787999999999</v>
      </c>
      <c r="C1555">
        <v>96.717916000000002</v>
      </c>
    </row>
    <row r="1556" spans="1:3" x14ac:dyDescent="0.2">
      <c r="A1556">
        <v>1852</v>
      </c>
      <c r="B1556">
        <v>96.703901000000002</v>
      </c>
      <c r="C1556">
        <v>96.703575999999998</v>
      </c>
    </row>
    <row r="1557" spans="1:3" x14ac:dyDescent="0.2">
      <c r="A1557">
        <v>1853</v>
      </c>
      <c r="B1557">
        <v>96.689498</v>
      </c>
      <c r="C1557">
        <v>96.687848000000002</v>
      </c>
    </row>
    <row r="1558" spans="1:3" x14ac:dyDescent="0.2">
      <c r="A1558">
        <v>1854</v>
      </c>
      <c r="B1558">
        <v>96.674947000000003</v>
      </c>
      <c r="C1558">
        <v>96.671751999999998</v>
      </c>
    </row>
    <row r="1559" spans="1:3" x14ac:dyDescent="0.2">
      <c r="A1559">
        <v>1855</v>
      </c>
      <c r="B1559">
        <v>96.660587000000007</v>
      </c>
      <c r="C1559">
        <v>96.655584000000005</v>
      </c>
    </row>
    <row r="1560" spans="1:3" x14ac:dyDescent="0.2">
      <c r="A1560">
        <v>1856</v>
      </c>
      <c r="B1560">
        <v>96.645897000000005</v>
      </c>
      <c r="C1560">
        <v>96.638870999999995</v>
      </c>
    </row>
    <row r="1561" spans="1:3" x14ac:dyDescent="0.2">
      <c r="A1561">
        <v>1857</v>
      </c>
      <c r="B1561">
        <v>96.631570999999994</v>
      </c>
      <c r="C1561">
        <v>96.622026000000005</v>
      </c>
    </row>
    <row r="1562" spans="1:3" x14ac:dyDescent="0.2">
      <c r="A1562">
        <v>1858</v>
      </c>
      <c r="B1562">
        <v>96.616224000000003</v>
      </c>
      <c r="C1562">
        <v>96.604423999999995</v>
      </c>
    </row>
    <row r="1563" spans="1:3" x14ac:dyDescent="0.2">
      <c r="A1563">
        <v>1859</v>
      </c>
      <c r="B1563">
        <v>96.601765999999998</v>
      </c>
      <c r="C1563">
        <v>96.586898000000005</v>
      </c>
    </row>
    <row r="1564" spans="1:3" x14ac:dyDescent="0.2">
      <c r="A1564">
        <v>1860</v>
      </c>
      <c r="B1564">
        <v>96.586952999999994</v>
      </c>
      <c r="C1564">
        <v>96.568860000000001</v>
      </c>
    </row>
    <row r="1565" spans="1:3" x14ac:dyDescent="0.2">
      <c r="A1565">
        <v>1861</v>
      </c>
      <c r="B1565">
        <v>96.573246999999995</v>
      </c>
      <c r="C1565">
        <v>96.550409999999999</v>
      </c>
    </row>
    <row r="1566" spans="1:3" x14ac:dyDescent="0.2">
      <c r="A1566">
        <v>1862</v>
      </c>
      <c r="B1566">
        <v>96.559160000000006</v>
      </c>
      <c r="C1566">
        <v>96.530869999999993</v>
      </c>
    </row>
    <row r="1567" spans="1:3" x14ac:dyDescent="0.2">
      <c r="A1567">
        <v>1863</v>
      </c>
      <c r="B1567">
        <v>96.544667000000004</v>
      </c>
      <c r="C1567">
        <v>96.510974000000004</v>
      </c>
    </row>
    <row r="1568" spans="1:3" x14ac:dyDescent="0.2">
      <c r="A1568">
        <v>1864</v>
      </c>
      <c r="B1568">
        <v>96.529962999999995</v>
      </c>
      <c r="C1568">
        <v>96.491113999999996</v>
      </c>
    </row>
    <row r="1569" spans="1:3" x14ac:dyDescent="0.2">
      <c r="A1569">
        <v>1865</v>
      </c>
      <c r="B1569">
        <v>96.515354000000002</v>
      </c>
      <c r="C1569">
        <v>96.470275000000001</v>
      </c>
    </row>
    <row r="1570" spans="1:3" x14ac:dyDescent="0.2">
      <c r="A1570">
        <v>1866</v>
      </c>
      <c r="B1570">
        <v>96.500624000000002</v>
      </c>
      <c r="C1570">
        <v>96.449354999999997</v>
      </c>
    </row>
    <row r="1571" spans="1:3" x14ac:dyDescent="0.2">
      <c r="A1571">
        <v>1867</v>
      </c>
      <c r="B1571">
        <v>96.485759999999999</v>
      </c>
      <c r="C1571">
        <v>96.428673000000003</v>
      </c>
    </row>
    <row r="1572" spans="1:3" x14ac:dyDescent="0.2">
      <c r="A1572">
        <v>1868</v>
      </c>
      <c r="B1572">
        <v>96.470716999999993</v>
      </c>
      <c r="C1572">
        <v>96.408095000000003</v>
      </c>
    </row>
    <row r="1573" spans="1:3" x14ac:dyDescent="0.2">
      <c r="A1573">
        <v>1869</v>
      </c>
      <c r="B1573">
        <v>96.455442000000005</v>
      </c>
      <c r="C1573">
        <v>96.387305999999995</v>
      </c>
    </row>
    <row r="1574" spans="1:3" x14ac:dyDescent="0.2">
      <c r="A1574">
        <v>1870</v>
      </c>
      <c r="B1574">
        <v>96.440004000000002</v>
      </c>
      <c r="C1574">
        <v>96.365955999999997</v>
      </c>
    </row>
    <row r="1575" spans="1:3" x14ac:dyDescent="0.2">
      <c r="A1575">
        <v>1871</v>
      </c>
      <c r="B1575">
        <v>96.425720999999996</v>
      </c>
      <c r="C1575">
        <v>96.342421000000002</v>
      </c>
    </row>
    <row r="1576" spans="1:3" x14ac:dyDescent="0.2">
      <c r="A1576">
        <v>1872</v>
      </c>
      <c r="B1576">
        <v>96.410703999999996</v>
      </c>
      <c r="C1576">
        <v>96.319665000000001</v>
      </c>
    </row>
    <row r="1577" spans="1:3" x14ac:dyDescent="0.2">
      <c r="A1577">
        <v>1873</v>
      </c>
      <c r="B1577">
        <v>96.396255999999994</v>
      </c>
      <c r="C1577">
        <v>96.294773000000006</v>
      </c>
    </row>
    <row r="1578" spans="1:3" x14ac:dyDescent="0.2">
      <c r="A1578">
        <v>1874</v>
      </c>
      <c r="B1578">
        <v>96.381231</v>
      </c>
      <c r="C1578">
        <v>96.271275000000003</v>
      </c>
    </row>
    <row r="1579" spans="1:3" x14ac:dyDescent="0.2">
      <c r="A1579">
        <v>1875</v>
      </c>
      <c r="B1579">
        <v>96.366375000000005</v>
      </c>
      <c r="C1579">
        <v>96.246351000000004</v>
      </c>
    </row>
    <row r="1580" spans="1:3" x14ac:dyDescent="0.2">
      <c r="A1580">
        <v>1876</v>
      </c>
      <c r="B1580">
        <v>96.351347000000004</v>
      </c>
      <c r="C1580">
        <v>96.221922000000006</v>
      </c>
    </row>
    <row r="1581" spans="1:3" x14ac:dyDescent="0.2">
      <c r="A1581">
        <v>1877</v>
      </c>
      <c r="B1581">
        <v>96.336267000000007</v>
      </c>
      <c r="C1581">
        <v>96.197450000000003</v>
      </c>
    </row>
    <row r="1582" spans="1:3" x14ac:dyDescent="0.2">
      <c r="A1582">
        <v>1878</v>
      </c>
      <c r="B1582">
        <v>96.321179999999998</v>
      </c>
      <c r="C1582">
        <v>96.172584000000001</v>
      </c>
    </row>
    <row r="1583" spans="1:3" x14ac:dyDescent="0.2">
      <c r="A1583">
        <v>1879</v>
      </c>
      <c r="B1583">
        <v>96.306122000000002</v>
      </c>
      <c r="C1583">
        <v>96.146685000000005</v>
      </c>
    </row>
    <row r="1584" spans="1:3" x14ac:dyDescent="0.2">
      <c r="A1584">
        <v>1880</v>
      </c>
      <c r="B1584">
        <v>96.290933999999993</v>
      </c>
      <c r="C1584">
        <v>96.119283999999993</v>
      </c>
    </row>
    <row r="1585" spans="1:3" x14ac:dyDescent="0.2">
      <c r="A1585">
        <v>1881</v>
      </c>
      <c r="B1585">
        <v>96.275819999999996</v>
      </c>
      <c r="C1585">
        <v>96.095464000000007</v>
      </c>
    </row>
    <row r="1586" spans="1:3" x14ac:dyDescent="0.2">
      <c r="A1586">
        <v>1882</v>
      </c>
      <c r="B1586">
        <v>96.260559999999998</v>
      </c>
      <c r="C1586">
        <v>96.071619999999996</v>
      </c>
    </row>
    <row r="1587" spans="1:3" x14ac:dyDescent="0.2">
      <c r="A1587">
        <v>1883</v>
      </c>
      <c r="B1587">
        <v>96.245242000000005</v>
      </c>
      <c r="C1587">
        <v>96.046605</v>
      </c>
    </row>
    <row r="1588" spans="1:3" x14ac:dyDescent="0.2">
      <c r="A1588">
        <v>1884</v>
      </c>
      <c r="B1588">
        <v>96.228834000000006</v>
      </c>
      <c r="C1588">
        <v>96.021962000000002</v>
      </c>
    </row>
    <row r="1589" spans="1:3" x14ac:dyDescent="0.2">
      <c r="A1589">
        <v>1885</v>
      </c>
      <c r="B1589">
        <v>96.211833999999996</v>
      </c>
      <c r="C1589">
        <v>95.994944000000004</v>
      </c>
    </row>
    <row r="1590" spans="1:3" x14ac:dyDescent="0.2">
      <c r="A1590">
        <v>1886</v>
      </c>
      <c r="B1590">
        <v>96.196560000000005</v>
      </c>
      <c r="C1590">
        <v>95.968148999999997</v>
      </c>
    </row>
    <row r="1591" spans="1:3" x14ac:dyDescent="0.2">
      <c r="A1591">
        <v>1887</v>
      </c>
      <c r="B1591">
        <v>96.182164</v>
      </c>
      <c r="C1591">
        <v>95.942031</v>
      </c>
    </row>
    <row r="1592" spans="1:3" x14ac:dyDescent="0.2">
      <c r="A1592">
        <v>1888</v>
      </c>
      <c r="B1592">
        <v>96.167512000000002</v>
      </c>
      <c r="C1592">
        <v>95.915875</v>
      </c>
    </row>
    <row r="1593" spans="1:3" x14ac:dyDescent="0.2">
      <c r="A1593">
        <v>1889</v>
      </c>
      <c r="B1593">
        <v>96.153034000000005</v>
      </c>
      <c r="C1593">
        <v>95.890174000000002</v>
      </c>
    </row>
    <row r="1594" spans="1:3" x14ac:dyDescent="0.2">
      <c r="A1594">
        <v>1890</v>
      </c>
      <c r="B1594">
        <v>96.138077999999993</v>
      </c>
      <c r="C1594">
        <v>95.864276000000004</v>
      </c>
    </row>
    <row r="1595" spans="1:3" x14ac:dyDescent="0.2">
      <c r="A1595">
        <v>1891</v>
      </c>
      <c r="B1595">
        <v>96.122677999999993</v>
      </c>
      <c r="C1595">
        <v>95.837857999999997</v>
      </c>
    </row>
    <row r="1596" spans="1:3" x14ac:dyDescent="0.2">
      <c r="A1596">
        <v>1892</v>
      </c>
      <c r="B1596">
        <v>96.106751000000003</v>
      </c>
      <c r="C1596">
        <v>95.810167000000007</v>
      </c>
    </row>
    <row r="1597" spans="1:3" x14ac:dyDescent="0.2">
      <c r="A1597">
        <v>1893</v>
      </c>
      <c r="B1597">
        <v>96.090896999999998</v>
      </c>
      <c r="C1597">
        <v>95.782345000000007</v>
      </c>
    </row>
    <row r="1598" spans="1:3" x14ac:dyDescent="0.2">
      <c r="A1598">
        <v>1894</v>
      </c>
      <c r="B1598">
        <v>96.075530000000001</v>
      </c>
      <c r="C1598">
        <v>95.755696</v>
      </c>
    </row>
    <row r="1599" spans="1:3" x14ac:dyDescent="0.2">
      <c r="A1599">
        <v>1895</v>
      </c>
      <c r="B1599">
        <v>96.057754000000003</v>
      </c>
      <c r="C1599">
        <v>95.722130000000007</v>
      </c>
    </row>
    <row r="1600" spans="1:3" x14ac:dyDescent="0.2">
      <c r="A1600">
        <v>1896</v>
      </c>
      <c r="B1600">
        <v>96.041861999999995</v>
      </c>
      <c r="C1600">
        <v>95.693495999999996</v>
      </c>
    </row>
    <row r="1601" spans="1:3" x14ac:dyDescent="0.2">
      <c r="A1601">
        <v>1897</v>
      </c>
      <c r="B1601">
        <v>96.027161000000007</v>
      </c>
      <c r="C1601">
        <v>95.668491000000003</v>
      </c>
    </row>
    <row r="1602" spans="1:3" x14ac:dyDescent="0.2">
      <c r="A1602">
        <v>1898</v>
      </c>
      <c r="B1602">
        <v>96.012018999999995</v>
      </c>
      <c r="C1602">
        <v>95.642488</v>
      </c>
    </row>
    <row r="1603" spans="1:3" x14ac:dyDescent="0.2">
      <c r="A1603">
        <v>1899</v>
      </c>
      <c r="B1603">
        <v>95.996351000000004</v>
      </c>
      <c r="C1603">
        <v>95.614802999999995</v>
      </c>
    </row>
    <row r="1604" spans="1:3" x14ac:dyDescent="0.2">
      <c r="A1604">
        <v>1900</v>
      </c>
      <c r="B1604">
        <v>95.982365000000001</v>
      </c>
      <c r="C1604">
        <v>95.594064000000003</v>
      </c>
    </row>
    <row r="1605" spans="1:3" x14ac:dyDescent="0.2">
      <c r="A1605">
        <v>1901</v>
      </c>
      <c r="B1605">
        <v>95.968041999999997</v>
      </c>
      <c r="C1605">
        <v>95.573155999999997</v>
      </c>
    </row>
    <row r="1606" spans="1:3" x14ac:dyDescent="0.2">
      <c r="A1606">
        <v>1902</v>
      </c>
      <c r="B1606">
        <v>95.953429999999997</v>
      </c>
      <c r="C1606">
        <v>95.551822000000001</v>
      </c>
    </row>
    <row r="1607" spans="1:3" x14ac:dyDescent="0.2">
      <c r="A1607">
        <v>1903</v>
      </c>
      <c r="B1607">
        <v>95.938635000000005</v>
      </c>
      <c r="C1607">
        <v>95.530192999999997</v>
      </c>
    </row>
    <row r="1608" spans="1:3" x14ac:dyDescent="0.2">
      <c r="A1608">
        <v>1904</v>
      </c>
      <c r="B1608">
        <v>95.923799000000002</v>
      </c>
      <c r="C1608">
        <v>95.508877999999996</v>
      </c>
    </row>
    <row r="1609" spans="1:3" x14ac:dyDescent="0.2">
      <c r="A1609">
        <v>1905</v>
      </c>
      <c r="B1609">
        <v>95.908023999999997</v>
      </c>
      <c r="C1609">
        <v>95.481541000000007</v>
      </c>
    </row>
    <row r="1610" spans="1:3" x14ac:dyDescent="0.2">
      <c r="A1610">
        <v>1906</v>
      </c>
      <c r="B1610">
        <v>95.890957</v>
      </c>
      <c r="C1610">
        <v>95.446411999999995</v>
      </c>
    </row>
    <row r="1611" spans="1:3" x14ac:dyDescent="0.2">
      <c r="A1611">
        <v>1907</v>
      </c>
      <c r="B1611">
        <v>95.875151000000002</v>
      </c>
      <c r="C1611">
        <v>95.419292999999996</v>
      </c>
    </row>
    <row r="1612" spans="1:3" x14ac:dyDescent="0.2">
      <c r="A1612">
        <v>1908</v>
      </c>
      <c r="B1612">
        <v>95.858889000000005</v>
      </c>
      <c r="C1612">
        <v>95.389639000000003</v>
      </c>
    </row>
    <row r="1613" spans="1:3" x14ac:dyDescent="0.2">
      <c r="A1613">
        <v>1909</v>
      </c>
      <c r="B1613">
        <v>95.842423999999994</v>
      </c>
      <c r="C1613">
        <v>95.358986000000002</v>
      </c>
    </row>
    <row r="1614" spans="1:3" x14ac:dyDescent="0.2">
      <c r="A1614">
        <v>1910</v>
      </c>
      <c r="B1614">
        <v>95.827149000000006</v>
      </c>
      <c r="C1614">
        <v>95.335375999999997</v>
      </c>
    </row>
    <row r="1615" spans="1:3" x14ac:dyDescent="0.2">
      <c r="A1615">
        <v>1911</v>
      </c>
      <c r="B1615">
        <v>95.808505999999994</v>
      </c>
      <c r="C1615">
        <v>95.292710999999997</v>
      </c>
    </row>
    <row r="1616" spans="1:3" x14ac:dyDescent="0.2">
      <c r="A1616">
        <v>1912</v>
      </c>
      <c r="B1616">
        <v>95.794494999999998</v>
      </c>
      <c r="C1616">
        <v>95.276407000000006</v>
      </c>
    </row>
    <row r="1617" spans="1:3" x14ac:dyDescent="0.2">
      <c r="A1617">
        <v>1913</v>
      </c>
      <c r="B1617">
        <v>95.781558000000004</v>
      </c>
      <c r="C1617">
        <v>95.267636999999993</v>
      </c>
    </row>
    <row r="1618" spans="1:3" x14ac:dyDescent="0.2">
      <c r="A1618">
        <v>1914</v>
      </c>
      <c r="B1618">
        <v>95.768631999999997</v>
      </c>
      <c r="C1618">
        <v>95.260587999999998</v>
      </c>
    </row>
    <row r="1619" spans="1:3" x14ac:dyDescent="0.2">
      <c r="A1619">
        <v>1915</v>
      </c>
      <c r="B1619">
        <v>95.754142000000002</v>
      </c>
      <c r="C1619">
        <v>95.243898000000002</v>
      </c>
    </row>
    <row r="1620" spans="1:3" x14ac:dyDescent="0.2">
      <c r="A1620">
        <v>1916</v>
      </c>
      <c r="B1620">
        <v>95.740072999999995</v>
      </c>
      <c r="C1620">
        <v>95.230610999999996</v>
      </c>
    </row>
    <row r="1621" spans="1:3" x14ac:dyDescent="0.2">
      <c r="A1621">
        <v>1917</v>
      </c>
      <c r="B1621">
        <v>95.725926000000001</v>
      </c>
      <c r="C1621">
        <v>95.217200000000005</v>
      </c>
    </row>
    <row r="1622" spans="1:3" x14ac:dyDescent="0.2">
      <c r="A1622">
        <v>1918</v>
      </c>
      <c r="B1622">
        <v>95.710684999999998</v>
      </c>
      <c r="C1622">
        <v>95.195954999999998</v>
      </c>
    </row>
    <row r="1623" spans="1:3" x14ac:dyDescent="0.2">
      <c r="A1623">
        <v>1919</v>
      </c>
      <c r="B1623">
        <v>95.695840000000004</v>
      </c>
      <c r="C1623">
        <v>95.177830999999998</v>
      </c>
    </row>
    <row r="1624" spans="1:3" x14ac:dyDescent="0.2">
      <c r="A1624">
        <v>1920</v>
      </c>
      <c r="B1624">
        <v>95.676879999999997</v>
      </c>
      <c r="C1624">
        <v>95.130475000000004</v>
      </c>
    </row>
    <row r="1625" spans="1:3" x14ac:dyDescent="0.2">
      <c r="A1625">
        <v>1921</v>
      </c>
      <c r="B1625">
        <v>95.658163999999999</v>
      </c>
      <c r="C1625">
        <v>95.086420000000004</v>
      </c>
    </row>
    <row r="1626" spans="1:3" x14ac:dyDescent="0.2">
      <c r="A1626">
        <v>1922</v>
      </c>
      <c r="B1626">
        <v>95.640061000000003</v>
      </c>
      <c r="C1626">
        <v>95.047354999999996</v>
      </c>
    </row>
    <row r="1627" spans="1:3" x14ac:dyDescent="0.2">
      <c r="A1627">
        <v>1923</v>
      </c>
      <c r="B1627">
        <v>95.623040000000003</v>
      </c>
      <c r="C1627">
        <v>95.015754999999999</v>
      </c>
    </row>
    <row r="1628" spans="1:3" x14ac:dyDescent="0.2">
      <c r="A1628">
        <v>1924</v>
      </c>
      <c r="B1628">
        <v>95.608960999999994</v>
      </c>
      <c r="C1628">
        <v>95.003251000000006</v>
      </c>
    </row>
    <row r="1629" spans="1:3" x14ac:dyDescent="0.2">
      <c r="A1629">
        <v>1925</v>
      </c>
      <c r="B1629">
        <v>95.591126000000003</v>
      </c>
      <c r="C1629">
        <v>94.966942000000003</v>
      </c>
    </row>
    <row r="1630" spans="1:3" x14ac:dyDescent="0.2">
      <c r="A1630">
        <v>1926</v>
      </c>
      <c r="B1630">
        <v>95.576536000000004</v>
      </c>
      <c r="C1630">
        <v>94.951646999999994</v>
      </c>
    </row>
    <row r="1631" spans="1:3" x14ac:dyDescent="0.2">
      <c r="A1631">
        <v>1927</v>
      </c>
      <c r="B1631">
        <v>95.564590999999993</v>
      </c>
      <c r="C1631">
        <v>94.953857999999997</v>
      </c>
    </row>
    <row r="1632" spans="1:3" x14ac:dyDescent="0.2">
      <c r="A1632">
        <v>1928</v>
      </c>
      <c r="B1632">
        <v>95.550807000000006</v>
      </c>
      <c r="C1632">
        <v>94.944542999999996</v>
      </c>
    </row>
    <row r="1633" spans="1:3" x14ac:dyDescent="0.2">
      <c r="A1633">
        <v>1929</v>
      </c>
      <c r="B1633">
        <v>95.537653000000006</v>
      </c>
      <c r="C1633">
        <v>94.939700999999999</v>
      </c>
    </row>
    <row r="1634" spans="1:3" x14ac:dyDescent="0.2">
      <c r="A1634">
        <v>1930</v>
      </c>
      <c r="B1634">
        <v>95.520984999999996</v>
      </c>
      <c r="C1634">
        <v>94.911789999999996</v>
      </c>
    </row>
    <row r="1635" spans="1:3" x14ac:dyDescent="0.2">
      <c r="A1635">
        <v>1931</v>
      </c>
      <c r="B1635">
        <v>95.506411999999997</v>
      </c>
      <c r="C1635">
        <v>94.897979000000007</v>
      </c>
    </row>
    <row r="1636" spans="1:3" x14ac:dyDescent="0.2">
      <c r="A1636">
        <v>1932</v>
      </c>
      <c r="B1636">
        <v>95.488811999999996</v>
      </c>
      <c r="C1636">
        <v>94.864608000000004</v>
      </c>
    </row>
    <row r="1637" spans="1:3" x14ac:dyDescent="0.2">
      <c r="A1637">
        <v>1933</v>
      </c>
      <c r="B1637">
        <v>95.474185000000006</v>
      </c>
      <c r="C1637">
        <v>94.850898999999998</v>
      </c>
    </row>
    <row r="1638" spans="1:3" x14ac:dyDescent="0.2">
      <c r="A1638">
        <v>1934</v>
      </c>
      <c r="B1638">
        <v>95.458028999999996</v>
      </c>
      <c r="C1638">
        <v>94.827546999999996</v>
      </c>
    </row>
    <row r="1639" spans="1:3" x14ac:dyDescent="0.2">
      <c r="A1639">
        <v>1935</v>
      </c>
      <c r="B1639">
        <v>95.445342999999994</v>
      </c>
      <c r="C1639">
        <v>94.826736999999994</v>
      </c>
    </row>
    <row r="1640" spans="1:3" x14ac:dyDescent="0.2">
      <c r="A1640">
        <v>1936</v>
      </c>
      <c r="B1640">
        <v>95.432742000000005</v>
      </c>
      <c r="C1640">
        <v>94.826607999999993</v>
      </c>
    </row>
    <row r="1641" spans="1:3" x14ac:dyDescent="0.2">
      <c r="A1641">
        <v>1937</v>
      </c>
      <c r="B1641">
        <v>95.417036999999993</v>
      </c>
      <c r="C1641">
        <v>94.806700000000006</v>
      </c>
    </row>
    <row r="1642" spans="1:3" x14ac:dyDescent="0.2">
      <c r="A1642">
        <v>1938</v>
      </c>
      <c r="B1642">
        <v>95.405426000000006</v>
      </c>
      <c r="C1642">
        <v>94.813032000000007</v>
      </c>
    </row>
    <row r="1643" spans="1:3" x14ac:dyDescent="0.2">
      <c r="A1643">
        <v>1939</v>
      </c>
      <c r="B1643">
        <v>95.390815000000003</v>
      </c>
      <c r="C1643">
        <v>94.800342000000001</v>
      </c>
    </row>
    <row r="1644" spans="1:3" x14ac:dyDescent="0.2">
      <c r="A1644">
        <v>1940</v>
      </c>
      <c r="B1644">
        <v>95.370369999999994</v>
      </c>
      <c r="C1644">
        <v>94.751417000000004</v>
      </c>
    </row>
    <row r="1645" spans="1:3" x14ac:dyDescent="0.2">
      <c r="A1645">
        <v>1941</v>
      </c>
      <c r="B1645">
        <v>95.353460999999996</v>
      </c>
      <c r="C1645">
        <v>94.725149000000002</v>
      </c>
    </row>
    <row r="1646" spans="1:3" x14ac:dyDescent="0.2">
      <c r="A1646">
        <v>1942</v>
      </c>
      <c r="B1646">
        <v>95.336406999999994</v>
      </c>
      <c r="C1646">
        <v>94.698397999999997</v>
      </c>
    </row>
    <row r="1647" spans="1:3" x14ac:dyDescent="0.2">
      <c r="A1647">
        <v>1943</v>
      </c>
      <c r="B1647">
        <v>95.319265999999999</v>
      </c>
      <c r="C1647">
        <v>94.671526</v>
      </c>
    </row>
    <row r="1648" spans="1:3" x14ac:dyDescent="0.2">
      <c r="A1648">
        <v>1944</v>
      </c>
      <c r="B1648">
        <v>95.303496999999993</v>
      </c>
      <c r="C1648">
        <v>94.653312999999997</v>
      </c>
    </row>
    <row r="1649" spans="1:3" x14ac:dyDescent="0.2">
      <c r="A1649">
        <v>1945</v>
      </c>
      <c r="B1649">
        <v>95.294988000000004</v>
      </c>
      <c r="C1649">
        <v>94.678697</v>
      </c>
    </row>
    <row r="1650" spans="1:3" x14ac:dyDescent="0.2">
      <c r="A1650">
        <v>1946</v>
      </c>
      <c r="B1650">
        <v>95.287092999999999</v>
      </c>
      <c r="C1650">
        <v>94.707155</v>
      </c>
    </row>
    <row r="1651" spans="1:3" x14ac:dyDescent="0.2">
      <c r="A1651">
        <v>1947</v>
      </c>
      <c r="B1651">
        <v>95.276967999999997</v>
      </c>
      <c r="C1651">
        <v>94.721847999999994</v>
      </c>
    </row>
    <row r="1652" spans="1:3" x14ac:dyDescent="0.2">
      <c r="A1652">
        <v>1948</v>
      </c>
      <c r="B1652">
        <v>95.263503999999998</v>
      </c>
      <c r="C1652">
        <v>94.716836999999998</v>
      </c>
    </row>
    <row r="1653" spans="1:3" x14ac:dyDescent="0.2">
      <c r="A1653">
        <v>1949</v>
      </c>
      <c r="B1653">
        <v>95.254757999999995</v>
      </c>
      <c r="C1653">
        <v>94.738500000000002</v>
      </c>
    </row>
    <row r="1654" spans="1:3" x14ac:dyDescent="0.2">
      <c r="A1654">
        <v>1950</v>
      </c>
      <c r="B1654">
        <v>95.241090999999997</v>
      </c>
      <c r="C1654">
        <v>94.731926999999999</v>
      </c>
    </row>
    <row r="1655" spans="1:3" x14ac:dyDescent="0.2">
      <c r="A1655">
        <v>1951</v>
      </c>
      <c r="B1655">
        <v>95.228876</v>
      </c>
      <c r="C1655">
        <v>94.733304000000004</v>
      </c>
    </row>
    <row r="1656" spans="1:3" x14ac:dyDescent="0.2">
      <c r="A1656">
        <v>1952</v>
      </c>
      <c r="B1656">
        <v>95.215682999999999</v>
      </c>
      <c r="C1656">
        <v>94.729136999999994</v>
      </c>
    </row>
    <row r="1657" spans="1:3" x14ac:dyDescent="0.2">
      <c r="A1657">
        <v>1953</v>
      </c>
      <c r="B1657">
        <v>95.203379999999996</v>
      </c>
      <c r="C1657">
        <v>94.729598999999993</v>
      </c>
    </row>
    <row r="1658" spans="1:3" x14ac:dyDescent="0.2">
      <c r="A1658">
        <v>1954</v>
      </c>
      <c r="B1658">
        <v>95.184938000000002</v>
      </c>
      <c r="C1658">
        <v>94.697642999999999</v>
      </c>
    </row>
    <row r="1659" spans="1:3" x14ac:dyDescent="0.2">
      <c r="A1659">
        <v>1955</v>
      </c>
      <c r="B1659">
        <v>95.165220000000005</v>
      </c>
      <c r="C1659">
        <v>94.659569000000005</v>
      </c>
    </row>
    <row r="1660" spans="1:3" x14ac:dyDescent="0.2">
      <c r="A1660">
        <v>1956</v>
      </c>
      <c r="B1660">
        <v>95.144169000000005</v>
      </c>
      <c r="C1660">
        <v>94.615188000000003</v>
      </c>
    </row>
    <row r="1661" spans="1:3" x14ac:dyDescent="0.2">
      <c r="A1661">
        <v>1957</v>
      </c>
      <c r="B1661">
        <v>95.124562999999995</v>
      </c>
      <c r="C1661">
        <v>94.578968000000003</v>
      </c>
    </row>
    <row r="1662" spans="1:3" x14ac:dyDescent="0.2">
      <c r="A1662">
        <v>1958</v>
      </c>
      <c r="B1662">
        <v>95.103842</v>
      </c>
      <c r="C1662">
        <v>94.537582999999998</v>
      </c>
    </row>
    <row r="1663" spans="1:3" x14ac:dyDescent="0.2">
      <c r="A1663">
        <v>1959</v>
      </c>
      <c r="B1663">
        <v>95.088935000000006</v>
      </c>
      <c r="C1663">
        <v>94.526616000000004</v>
      </c>
    </row>
    <row r="1664" spans="1:3" x14ac:dyDescent="0.2">
      <c r="A1664">
        <v>1960</v>
      </c>
      <c r="B1664">
        <v>95.080077000000003</v>
      </c>
      <c r="C1664">
        <v>94.546118000000007</v>
      </c>
    </row>
    <row r="1665" spans="1:3" x14ac:dyDescent="0.2">
      <c r="A1665">
        <v>1961</v>
      </c>
      <c r="B1665">
        <v>95.071337</v>
      </c>
      <c r="C1665">
        <v>94.565233000000006</v>
      </c>
    </row>
    <row r="1666" spans="1:3" x14ac:dyDescent="0.2">
      <c r="A1666">
        <v>1962</v>
      </c>
      <c r="B1666">
        <v>95.058121</v>
      </c>
      <c r="C1666">
        <v>94.561999999999998</v>
      </c>
    </row>
    <row r="1667" spans="1:3" x14ac:dyDescent="0.2">
      <c r="A1667">
        <v>1963</v>
      </c>
      <c r="B1667">
        <v>95.047428999999994</v>
      </c>
      <c r="C1667">
        <v>94.570498000000001</v>
      </c>
    </row>
    <row r="1668" spans="1:3" x14ac:dyDescent="0.2">
      <c r="A1668">
        <v>1964</v>
      </c>
      <c r="B1668">
        <v>95.024364000000006</v>
      </c>
      <c r="C1668">
        <v>94.521055000000004</v>
      </c>
    </row>
    <row r="1669" spans="1:3" x14ac:dyDescent="0.2">
      <c r="A1669">
        <v>1965</v>
      </c>
      <c r="B1669">
        <v>95.005204000000006</v>
      </c>
      <c r="C1669">
        <v>94.490487000000002</v>
      </c>
    </row>
    <row r="1670" spans="1:3" x14ac:dyDescent="0.2">
      <c r="A1670">
        <v>1966</v>
      </c>
      <c r="B1670">
        <v>94.981809999999996</v>
      </c>
      <c r="C1670">
        <v>94.440700000000007</v>
      </c>
    </row>
    <row r="1671" spans="1:3" x14ac:dyDescent="0.2">
      <c r="A1671">
        <v>1967</v>
      </c>
      <c r="B1671">
        <v>94.972762000000003</v>
      </c>
      <c r="C1671">
        <v>94.457828000000006</v>
      </c>
    </row>
    <row r="1672" spans="1:3" x14ac:dyDescent="0.2">
      <c r="A1672">
        <v>1968</v>
      </c>
      <c r="B1672">
        <v>94.968900000000005</v>
      </c>
      <c r="C1672">
        <v>94.496906999999993</v>
      </c>
    </row>
    <row r="1673" spans="1:3" x14ac:dyDescent="0.2">
      <c r="A1673">
        <v>1969</v>
      </c>
      <c r="B1673">
        <v>94.964922000000001</v>
      </c>
      <c r="C1673">
        <v>94.533021000000005</v>
      </c>
    </row>
    <row r="1674" spans="1:3" x14ac:dyDescent="0.2">
      <c r="A1674">
        <v>1970</v>
      </c>
      <c r="B1674">
        <v>94.945593000000002</v>
      </c>
      <c r="C1674">
        <v>94.503326000000001</v>
      </c>
    </row>
    <row r="1675" spans="1:3" x14ac:dyDescent="0.2">
      <c r="A1675">
        <v>1971</v>
      </c>
      <c r="B1675">
        <v>94.931638000000007</v>
      </c>
      <c r="C1675">
        <v>94.496433999999994</v>
      </c>
    </row>
    <row r="1676" spans="1:3" x14ac:dyDescent="0.2">
      <c r="A1676">
        <v>1972</v>
      </c>
      <c r="B1676">
        <v>94.906884000000005</v>
      </c>
      <c r="C1676">
        <v>94.445164000000005</v>
      </c>
    </row>
    <row r="1677" spans="1:3" x14ac:dyDescent="0.2">
      <c r="A1677">
        <v>1973</v>
      </c>
      <c r="B1677">
        <v>94.885526999999996</v>
      </c>
      <c r="C1677">
        <v>94.408501999999999</v>
      </c>
    </row>
    <row r="1678" spans="1:3" x14ac:dyDescent="0.2">
      <c r="A1678">
        <v>1974</v>
      </c>
      <c r="B1678">
        <v>94.863848000000004</v>
      </c>
      <c r="C1678">
        <v>94.371026000000001</v>
      </c>
    </row>
    <row r="1679" spans="1:3" x14ac:dyDescent="0.2">
      <c r="A1679">
        <v>1975</v>
      </c>
      <c r="B1679">
        <v>94.848461999999998</v>
      </c>
      <c r="C1679">
        <v>94.360011999999998</v>
      </c>
    </row>
    <row r="1680" spans="1:3" x14ac:dyDescent="0.2">
      <c r="A1680">
        <v>1976</v>
      </c>
      <c r="B1680">
        <v>94.838594000000001</v>
      </c>
      <c r="C1680">
        <v>94.371257999999997</v>
      </c>
    </row>
    <row r="1681" spans="1:3" x14ac:dyDescent="0.2">
      <c r="A1681">
        <v>1977</v>
      </c>
      <c r="B1681">
        <v>94.836786000000004</v>
      </c>
      <c r="C1681">
        <v>94.412625000000006</v>
      </c>
    </row>
    <row r="1682" spans="1:3" x14ac:dyDescent="0.2">
      <c r="A1682">
        <v>1978</v>
      </c>
      <c r="B1682">
        <v>94.830331000000001</v>
      </c>
      <c r="C1682">
        <v>94.433921999999995</v>
      </c>
    </row>
    <row r="1683" spans="1:3" x14ac:dyDescent="0.2">
      <c r="A1683">
        <v>1979</v>
      </c>
      <c r="B1683">
        <v>94.821653999999995</v>
      </c>
      <c r="C1683">
        <v>94.445721000000006</v>
      </c>
    </row>
    <row r="1684" spans="1:3" x14ac:dyDescent="0.2">
      <c r="A1684">
        <v>1980</v>
      </c>
      <c r="B1684">
        <v>94.807682999999997</v>
      </c>
      <c r="C1684">
        <v>94.438243</v>
      </c>
    </row>
    <row r="1685" spans="1:3" x14ac:dyDescent="0.2">
      <c r="A1685">
        <v>1981</v>
      </c>
      <c r="B1685">
        <v>94.785230999999996</v>
      </c>
      <c r="C1685">
        <v>94.401567</v>
      </c>
    </row>
    <row r="1686" spans="1:3" x14ac:dyDescent="0.2">
      <c r="A1686">
        <v>1982</v>
      </c>
      <c r="B1686">
        <v>94.767932999999999</v>
      </c>
      <c r="C1686">
        <v>94.383170000000007</v>
      </c>
    </row>
    <row r="1687" spans="1:3" x14ac:dyDescent="0.2">
      <c r="A1687">
        <v>1983</v>
      </c>
      <c r="B1687">
        <v>94.752308999999997</v>
      </c>
      <c r="C1687">
        <v>94.370733000000001</v>
      </c>
    </row>
    <row r="1688" spans="1:3" x14ac:dyDescent="0.2">
      <c r="A1688">
        <v>1984</v>
      </c>
      <c r="B1688">
        <v>94.728781999999995</v>
      </c>
      <c r="C1688">
        <v>94.331841999999995</v>
      </c>
    </row>
    <row r="1689" spans="1:3" x14ac:dyDescent="0.2">
      <c r="A1689">
        <v>1985</v>
      </c>
      <c r="B1689">
        <v>94.717163999999997</v>
      </c>
      <c r="C1689">
        <v>94.333404000000002</v>
      </c>
    </row>
    <row r="1690" spans="1:3" x14ac:dyDescent="0.2">
      <c r="A1690">
        <v>1986</v>
      </c>
      <c r="B1690">
        <v>94.706074999999998</v>
      </c>
      <c r="C1690">
        <v>94.336207000000002</v>
      </c>
    </row>
    <row r="1691" spans="1:3" x14ac:dyDescent="0.2">
      <c r="A1691">
        <v>1987</v>
      </c>
      <c r="B1691">
        <v>94.701753999999994</v>
      </c>
      <c r="C1691">
        <v>94.359356000000005</v>
      </c>
    </row>
    <row r="1692" spans="1:3" x14ac:dyDescent="0.2">
      <c r="A1692">
        <v>1988</v>
      </c>
      <c r="B1692">
        <v>94.690527000000003</v>
      </c>
      <c r="C1692">
        <v>94.359992000000005</v>
      </c>
    </row>
    <row r="1693" spans="1:3" x14ac:dyDescent="0.2">
      <c r="A1693">
        <v>1989</v>
      </c>
      <c r="B1693">
        <v>94.690582000000006</v>
      </c>
      <c r="C1693">
        <v>94.391970000000001</v>
      </c>
    </row>
    <row r="1694" spans="1:3" x14ac:dyDescent="0.2">
      <c r="A1694">
        <v>1990</v>
      </c>
      <c r="B1694">
        <v>94.692301999999998</v>
      </c>
      <c r="C1694">
        <v>94.424468000000005</v>
      </c>
    </row>
    <row r="1695" spans="1:3" x14ac:dyDescent="0.2">
      <c r="A1695">
        <v>1991</v>
      </c>
      <c r="B1695">
        <v>94.681550000000001</v>
      </c>
      <c r="C1695">
        <v>94.422520000000006</v>
      </c>
    </row>
    <row r="1696" spans="1:3" x14ac:dyDescent="0.2">
      <c r="A1696">
        <v>1992</v>
      </c>
      <c r="B1696">
        <v>94.658298000000002</v>
      </c>
      <c r="C1696">
        <v>94.389585999999994</v>
      </c>
    </row>
    <row r="1697" spans="1:3" x14ac:dyDescent="0.2">
      <c r="A1697">
        <v>1993</v>
      </c>
      <c r="B1697">
        <v>94.622556000000003</v>
      </c>
      <c r="C1697">
        <v>94.324821</v>
      </c>
    </row>
    <row r="1698" spans="1:3" x14ac:dyDescent="0.2">
      <c r="A1698">
        <v>1994</v>
      </c>
      <c r="B1698">
        <v>94.596863999999997</v>
      </c>
      <c r="C1698">
        <v>94.285741000000002</v>
      </c>
    </row>
    <row r="1699" spans="1:3" x14ac:dyDescent="0.2">
      <c r="A1699">
        <v>1995</v>
      </c>
      <c r="B1699">
        <v>94.574264999999997</v>
      </c>
      <c r="C1699">
        <v>94.255177000000003</v>
      </c>
    </row>
    <row r="1700" spans="1:3" x14ac:dyDescent="0.2">
      <c r="A1700">
        <v>1996</v>
      </c>
      <c r="B1700">
        <v>94.569361999999998</v>
      </c>
      <c r="C1700">
        <v>94.271034999999998</v>
      </c>
    </row>
    <row r="1701" spans="1:3" x14ac:dyDescent="0.2">
      <c r="A1701">
        <v>1997</v>
      </c>
      <c r="B1701">
        <v>94.565613999999997</v>
      </c>
      <c r="C1701">
        <v>94.287692000000007</v>
      </c>
    </row>
    <row r="1702" spans="1:3" x14ac:dyDescent="0.2">
      <c r="A1702">
        <v>1998</v>
      </c>
      <c r="B1702">
        <v>94.558584999999994</v>
      </c>
      <c r="C1702">
        <v>94.294702999999998</v>
      </c>
    </row>
    <row r="1703" spans="1:3" x14ac:dyDescent="0.2">
      <c r="A1703">
        <v>1999</v>
      </c>
      <c r="B1703">
        <v>94.557463999999996</v>
      </c>
      <c r="C1703">
        <v>94.312852000000007</v>
      </c>
    </row>
    <row r="1704" spans="1:3" x14ac:dyDescent="0.2">
      <c r="A1704">
        <v>2000</v>
      </c>
      <c r="B1704">
        <v>94.554025999999993</v>
      </c>
      <c r="C1704">
        <v>94.323452000000003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DFFC-0FAA-49CF-AED2-AC9B79203D92}">
  <dimension ref="A1:D3804"/>
  <sheetViews>
    <sheetView zoomScale="59" zoomScaleNormal="59" workbookViewId="0">
      <selection activeCell="A4" sqref="A4:C1204"/>
    </sheetView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8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1.9999999999999999E-6</v>
      </c>
      <c r="C73">
        <v>0</v>
      </c>
    </row>
    <row r="74" spans="1:3" x14ac:dyDescent="0.2">
      <c r="A74">
        <v>370</v>
      </c>
      <c r="B74">
        <v>7.9999999999999996E-6</v>
      </c>
      <c r="C74">
        <v>0</v>
      </c>
    </row>
    <row r="75" spans="1:3" x14ac:dyDescent="0.2">
      <c r="A75">
        <v>371</v>
      </c>
      <c r="B75">
        <v>4.5000000000000003E-5</v>
      </c>
      <c r="C75">
        <v>0</v>
      </c>
    </row>
    <row r="76" spans="1:3" x14ac:dyDescent="0.2">
      <c r="A76">
        <v>372</v>
      </c>
      <c r="B76">
        <v>3.3500000000000001E-4</v>
      </c>
      <c r="C76">
        <v>0</v>
      </c>
    </row>
    <row r="77" spans="1:3" x14ac:dyDescent="0.2">
      <c r="A77">
        <v>373</v>
      </c>
      <c r="B77">
        <v>2.4880000000000002E-3</v>
      </c>
      <c r="C77">
        <v>0</v>
      </c>
    </row>
    <row r="78" spans="1:3" x14ac:dyDescent="0.2">
      <c r="A78">
        <v>374</v>
      </c>
      <c r="B78">
        <v>1.3003000000000001E-2</v>
      </c>
      <c r="C78">
        <v>9.9999999999999995E-7</v>
      </c>
    </row>
    <row r="79" spans="1:3" x14ac:dyDescent="0.2">
      <c r="A79">
        <v>375</v>
      </c>
      <c r="B79">
        <v>6.3233999999999999E-2</v>
      </c>
      <c r="C79">
        <v>3.9999999999999998E-6</v>
      </c>
    </row>
    <row r="80" spans="1:3" x14ac:dyDescent="0.2">
      <c r="A80">
        <v>376</v>
      </c>
      <c r="B80">
        <v>0.28981200000000001</v>
      </c>
      <c r="C80">
        <v>1.1E-5</v>
      </c>
    </row>
    <row r="81" spans="1:3" x14ac:dyDescent="0.2">
      <c r="A81">
        <v>377</v>
      </c>
      <c r="B81">
        <v>0.62921899999999997</v>
      </c>
      <c r="C81">
        <v>1.8E-5</v>
      </c>
    </row>
    <row r="82" spans="1:3" x14ac:dyDescent="0.2">
      <c r="A82">
        <v>378</v>
      </c>
      <c r="B82">
        <v>1.1021780000000001</v>
      </c>
      <c r="C82">
        <v>2.4000000000000001E-5</v>
      </c>
    </row>
    <row r="83" spans="1:3" x14ac:dyDescent="0.2">
      <c r="A83">
        <v>379</v>
      </c>
      <c r="B83">
        <v>1.9000239999999999</v>
      </c>
      <c r="C83">
        <v>3.3000000000000003E-5</v>
      </c>
    </row>
    <row r="84" spans="1:3" x14ac:dyDescent="0.2">
      <c r="A84">
        <v>380</v>
      </c>
      <c r="B84">
        <v>2.6744279999999998</v>
      </c>
      <c r="C84">
        <v>3.8999999999999999E-5</v>
      </c>
    </row>
    <row r="85" spans="1:3" x14ac:dyDescent="0.2">
      <c r="A85">
        <v>381</v>
      </c>
      <c r="B85">
        <v>3.413821</v>
      </c>
      <c r="C85">
        <v>4.5000000000000003E-5</v>
      </c>
    </row>
    <row r="86" spans="1:3" x14ac:dyDescent="0.2">
      <c r="A86">
        <v>382</v>
      </c>
      <c r="B86">
        <v>4.1859390000000003</v>
      </c>
      <c r="C86">
        <v>5.1999999999999997E-5</v>
      </c>
    </row>
    <row r="87" spans="1:3" x14ac:dyDescent="0.2">
      <c r="A87">
        <v>383</v>
      </c>
      <c r="B87">
        <v>4.9465050000000002</v>
      </c>
      <c r="C87">
        <v>5.8E-5</v>
      </c>
    </row>
    <row r="88" spans="1:3" x14ac:dyDescent="0.2">
      <c r="A88">
        <v>384</v>
      </c>
      <c r="B88">
        <v>5.6980190000000004</v>
      </c>
      <c r="C88">
        <v>6.3E-5</v>
      </c>
    </row>
    <row r="89" spans="1:3" x14ac:dyDescent="0.2">
      <c r="A89">
        <v>385</v>
      </c>
      <c r="B89">
        <v>6.5680420000000002</v>
      </c>
      <c r="C89">
        <v>6.8999999999999997E-5</v>
      </c>
    </row>
    <row r="90" spans="1:3" x14ac:dyDescent="0.2">
      <c r="A90">
        <v>386</v>
      </c>
      <c r="B90">
        <v>7.381901</v>
      </c>
      <c r="C90">
        <v>7.4999999999999993E-5</v>
      </c>
    </row>
    <row r="91" spans="1:3" x14ac:dyDescent="0.2">
      <c r="A91">
        <v>387</v>
      </c>
      <c r="B91">
        <v>8.1899200000000008</v>
      </c>
      <c r="C91">
        <v>8.0000000000000007E-5</v>
      </c>
    </row>
    <row r="92" spans="1:3" x14ac:dyDescent="0.2">
      <c r="A92">
        <v>388</v>
      </c>
      <c r="B92">
        <v>9.3420699999999997</v>
      </c>
      <c r="C92">
        <v>8.7999999999999998E-5</v>
      </c>
    </row>
    <row r="93" spans="1:3" x14ac:dyDescent="0.2">
      <c r="A93">
        <v>389</v>
      </c>
      <c r="B93">
        <v>10.324676</v>
      </c>
      <c r="C93">
        <v>9.2E-5</v>
      </c>
    </row>
    <row r="94" spans="1:3" x14ac:dyDescent="0.2">
      <c r="A94">
        <v>390</v>
      </c>
      <c r="B94">
        <v>11.370801</v>
      </c>
      <c r="C94">
        <v>1E-4</v>
      </c>
    </row>
    <row r="95" spans="1:3" x14ac:dyDescent="0.2">
      <c r="A95">
        <v>391</v>
      </c>
      <c r="B95">
        <v>12.591664</v>
      </c>
      <c r="C95">
        <v>1.07E-4</v>
      </c>
    </row>
    <row r="96" spans="1:3" x14ac:dyDescent="0.2">
      <c r="A96">
        <v>392</v>
      </c>
      <c r="B96">
        <v>13.781779</v>
      </c>
      <c r="C96">
        <v>1.1400000000000001E-4</v>
      </c>
    </row>
    <row r="97" spans="1:3" x14ac:dyDescent="0.2">
      <c r="A97">
        <v>393</v>
      </c>
      <c r="B97">
        <v>14.916064</v>
      </c>
      <c r="C97">
        <v>1.21E-4</v>
      </c>
    </row>
    <row r="98" spans="1:3" x14ac:dyDescent="0.2">
      <c r="A98">
        <v>394</v>
      </c>
      <c r="B98">
        <v>16.389092000000002</v>
      </c>
      <c r="C98">
        <v>1.2999999999999999E-4</v>
      </c>
    </row>
    <row r="99" spans="1:3" x14ac:dyDescent="0.2">
      <c r="A99">
        <v>395</v>
      </c>
      <c r="B99">
        <v>18.012504</v>
      </c>
      <c r="C99">
        <v>1.4100000000000001E-4</v>
      </c>
    </row>
    <row r="100" spans="1:3" x14ac:dyDescent="0.2">
      <c r="A100">
        <v>396</v>
      </c>
      <c r="B100">
        <v>19.58362</v>
      </c>
      <c r="C100">
        <v>1.5100000000000001E-4</v>
      </c>
    </row>
    <row r="101" spans="1:3" x14ac:dyDescent="0.2">
      <c r="A101">
        <v>397</v>
      </c>
      <c r="B101">
        <v>21.578220000000002</v>
      </c>
      <c r="C101">
        <v>1.63E-4</v>
      </c>
    </row>
    <row r="102" spans="1:3" x14ac:dyDescent="0.2">
      <c r="A102">
        <v>398</v>
      </c>
      <c r="B102">
        <v>23.816504999999999</v>
      </c>
      <c r="C102">
        <v>1.7799999999999999E-4</v>
      </c>
    </row>
    <row r="103" spans="1:3" x14ac:dyDescent="0.2">
      <c r="A103">
        <v>399</v>
      </c>
      <c r="B103">
        <v>25.881484</v>
      </c>
      <c r="C103">
        <v>1.92E-4</v>
      </c>
    </row>
    <row r="104" spans="1:3" x14ac:dyDescent="0.2">
      <c r="A104">
        <v>400</v>
      </c>
      <c r="B104">
        <v>27.939335</v>
      </c>
      <c r="C104">
        <v>2.0799999999999999E-4</v>
      </c>
    </row>
    <row r="105" spans="1:3" x14ac:dyDescent="0.2">
      <c r="A105">
        <v>401</v>
      </c>
      <c r="B105">
        <v>30.488965</v>
      </c>
      <c r="C105">
        <v>2.24E-4</v>
      </c>
    </row>
    <row r="106" spans="1:3" x14ac:dyDescent="0.2">
      <c r="A106">
        <v>402</v>
      </c>
      <c r="B106">
        <v>33.024968000000001</v>
      </c>
      <c r="C106">
        <v>2.43E-4</v>
      </c>
    </row>
    <row r="107" spans="1:3" x14ac:dyDescent="0.2">
      <c r="A107">
        <v>403</v>
      </c>
      <c r="B107">
        <v>36.307015</v>
      </c>
      <c r="C107">
        <v>2.6400000000000002E-4</v>
      </c>
    </row>
    <row r="108" spans="1:3" x14ac:dyDescent="0.2">
      <c r="A108">
        <v>404</v>
      </c>
      <c r="B108">
        <v>40.159930000000003</v>
      </c>
      <c r="C108">
        <v>2.8699999999999998E-4</v>
      </c>
    </row>
    <row r="109" spans="1:3" x14ac:dyDescent="0.2">
      <c r="A109">
        <v>405</v>
      </c>
      <c r="B109">
        <v>43.991576000000002</v>
      </c>
      <c r="C109">
        <v>3.1300000000000002E-4</v>
      </c>
    </row>
    <row r="110" spans="1:3" x14ac:dyDescent="0.2">
      <c r="A110">
        <v>406</v>
      </c>
      <c r="B110">
        <v>47.572755000000001</v>
      </c>
      <c r="C110">
        <v>3.4099999999999999E-4</v>
      </c>
    </row>
    <row r="111" spans="1:3" x14ac:dyDescent="0.2">
      <c r="A111">
        <v>407</v>
      </c>
      <c r="B111">
        <v>51.644634000000003</v>
      </c>
      <c r="C111">
        <v>3.7399999999999998E-4</v>
      </c>
    </row>
    <row r="112" spans="1:3" x14ac:dyDescent="0.2">
      <c r="A112">
        <v>408</v>
      </c>
      <c r="B112">
        <v>55.915346</v>
      </c>
      <c r="C112">
        <v>4.0900000000000002E-4</v>
      </c>
    </row>
    <row r="113" spans="1:3" x14ac:dyDescent="0.2">
      <c r="A113">
        <v>409</v>
      </c>
      <c r="B113">
        <v>59.616717999999999</v>
      </c>
      <c r="C113">
        <v>4.4900000000000002E-4</v>
      </c>
    </row>
    <row r="114" spans="1:3" x14ac:dyDescent="0.2">
      <c r="A114">
        <v>410</v>
      </c>
      <c r="B114">
        <v>63.495361000000003</v>
      </c>
      <c r="C114">
        <v>4.9399999999999997E-4</v>
      </c>
    </row>
    <row r="115" spans="1:3" x14ac:dyDescent="0.2">
      <c r="A115">
        <v>411</v>
      </c>
      <c r="B115">
        <v>67.646670999999998</v>
      </c>
      <c r="C115">
        <v>5.4500000000000002E-4</v>
      </c>
    </row>
    <row r="116" spans="1:3" x14ac:dyDescent="0.2">
      <c r="A116">
        <v>412</v>
      </c>
      <c r="B116">
        <v>71.580419000000006</v>
      </c>
      <c r="C116">
        <v>6.0099999999999997E-4</v>
      </c>
    </row>
    <row r="117" spans="1:3" x14ac:dyDescent="0.2">
      <c r="A117">
        <v>413</v>
      </c>
      <c r="B117">
        <v>75.575193999999996</v>
      </c>
      <c r="C117">
        <v>6.6600000000000003E-4</v>
      </c>
    </row>
    <row r="118" spans="1:3" x14ac:dyDescent="0.2">
      <c r="A118">
        <v>414</v>
      </c>
      <c r="B118">
        <v>79.171428000000006</v>
      </c>
      <c r="C118">
        <v>7.3800000000000005E-4</v>
      </c>
    </row>
    <row r="119" spans="1:3" x14ac:dyDescent="0.2">
      <c r="A119">
        <v>415</v>
      </c>
      <c r="B119">
        <v>82.439020999999997</v>
      </c>
      <c r="C119">
        <v>8.1999999999999998E-4</v>
      </c>
    </row>
    <row r="120" spans="1:3" x14ac:dyDescent="0.2">
      <c r="A120">
        <v>416</v>
      </c>
      <c r="B120">
        <v>84.984055999999995</v>
      </c>
      <c r="C120">
        <v>9.1E-4</v>
      </c>
    </row>
    <row r="121" spans="1:3" x14ac:dyDescent="0.2">
      <c r="A121">
        <v>417</v>
      </c>
      <c r="B121">
        <v>87.427266000000003</v>
      </c>
      <c r="C121">
        <v>1.013E-3</v>
      </c>
    </row>
    <row r="122" spans="1:3" x14ac:dyDescent="0.2">
      <c r="A122">
        <v>418</v>
      </c>
      <c r="B122">
        <v>89.717252000000002</v>
      </c>
      <c r="C122">
        <v>1.1310000000000001E-3</v>
      </c>
    </row>
    <row r="123" spans="1:3" x14ac:dyDescent="0.2">
      <c r="A123">
        <v>419</v>
      </c>
      <c r="B123">
        <v>91.663270999999995</v>
      </c>
      <c r="C123">
        <v>1.2650000000000001E-3</v>
      </c>
    </row>
    <row r="124" spans="1:3" x14ac:dyDescent="0.2">
      <c r="A124">
        <v>420</v>
      </c>
      <c r="B124">
        <v>93.238304999999997</v>
      </c>
      <c r="C124">
        <v>1.415E-3</v>
      </c>
    </row>
    <row r="125" spans="1:3" x14ac:dyDescent="0.2">
      <c r="A125">
        <v>421</v>
      </c>
      <c r="B125">
        <v>94.664536999999996</v>
      </c>
      <c r="C125">
        <v>1.5889999999999999E-3</v>
      </c>
    </row>
    <row r="126" spans="1:3" x14ac:dyDescent="0.2">
      <c r="A126">
        <v>422</v>
      </c>
      <c r="B126">
        <v>95.877978999999996</v>
      </c>
      <c r="C126">
        <v>1.792E-3</v>
      </c>
    </row>
    <row r="127" spans="1:3" x14ac:dyDescent="0.2">
      <c r="A127">
        <v>423</v>
      </c>
      <c r="B127">
        <v>96.781865999999994</v>
      </c>
      <c r="C127">
        <v>2.0219999999999999E-3</v>
      </c>
    </row>
    <row r="128" spans="1:3" x14ac:dyDescent="0.2">
      <c r="A128">
        <v>424</v>
      </c>
      <c r="B128">
        <v>97.507913000000002</v>
      </c>
      <c r="C128">
        <v>2.2899999999999999E-3</v>
      </c>
    </row>
    <row r="129" spans="1:3" x14ac:dyDescent="0.2">
      <c r="A129">
        <v>425</v>
      </c>
      <c r="B129">
        <v>97.996063000000007</v>
      </c>
      <c r="C129">
        <v>2.591E-3</v>
      </c>
    </row>
    <row r="130" spans="1:3" x14ac:dyDescent="0.2">
      <c r="A130">
        <v>426</v>
      </c>
      <c r="B130">
        <v>98.354628000000005</v>
      </c>
      <c r="C130">
        <v>2.9320000000000001E-3</v>
      </c>
    </row>
    <row r="131" spans="1:3" x14ac:dyDescent="0.2">
      <c r="A131">
        <v>427</v>
      </c>
      <c r="B131">
        <v>98.649986999999996</v>
      </c>
      <c r="C131">
        <v>3.3379999999999998E-3</v>
      </c>
    </row>
    <row r="132" spans="1:3" x14ac:dyDescent="0.2">
      <c r="A132">
        <v>428</v>
      </c>
      <c r="B132">
        <v>98.855941999999999</v>
      </c>
      <c r="C132">
        <v>3.8049999999999998E-3</v>
      </c>
    </row>
    <row r="133" spans="1:3" x14ac:dyDescent="0.2">
      <c r="A133">
        <v>429</v>
      </c>
      <c r="B133">
        <v>98.978617999999997</v>
      </c>
      <c r="C133">
        <v>4.3210000000000002E-3</v>
      </c>
    </row>
    <row r="134" spans="1:3" x14ac:dyDescent="0.2">
      <c r="A134">
        <v>430</v>
      </c>
      <c r="B134">
        <v>99.065796000000006</v>
      </c>
      <c r="C134">
        <v>4.9319999999999998E-3</v>
      </c>
    </row>
    <row r="135" spans="1:3" x14ac:dyDescent="0.2">
      <c r="A135">
        <v>431</v>
      </c>
      <c r="B135">
        <v>99.121757000000002</v>
      </c>
      <c r="C135">
        <v>5.6410000000000002E-3</v>
      </c>
    </row>
    <row r="136" spans="1:3" x14ac:dyDescent="0.2">
      <c r="A136">
        <v>432</v>
      </c>
      <c r="B136">
        <v>99.157495999999995</v>
      </c>
      <c r="C136">
        <v>6.4570000000000001E-3</v>
      </c>
    </row>
    <row r="137" spans="1:3" x14ac:dyDescent="0.2">
      <c r="A137">
        <v>433</v>
      </c>
      <c r="B137">
        <v>99.181810999999996</v>
      </c>
      <c r="C137">
        <v>7.3990000000000002E-3</v>
      </c>
    </row>
    <row r="138" spans="1:3" x14ac:dyDescent="0.2">
      <c r="A138">
        <v>434</v>
      </c>
      <c r="B138">
        <v>99.200142999999997</v>
      </c>
      <c r="C138">
        <v>8.489E-3</v>
      </c>
    </row>
    <row r="139" spans="1:3" x14ac:dyDescent="0.2">
      <c r="A139">
        <v>435</v>
      </c>
      <c r="B139">
        <v>99.215626999999998</v>
      </c>
      <c r="C139">
        <v>9.7809999999999998E-3</v>
      </c>
    </row>
    <row r="140" spans="1:3" x14ac:dyDescent="0.2">
      <c r="A140">
        <v>436</v>
      </c>
      <c r="B140">
        <v>99.230718999999993</v>
      </c>
      <c r="C140">
        <v>1.1287999999999999E-2</v>
      </c>
    </row>
    <row r="141" spans="1:3" x14ac:dyDescent="0.2">
      <c r="A141">
        <v>437</v>
      </c>
      <c r="B141">
        <v>99.246536000000006</v>
      </c>
      <c r="C141">
        <v>1.3014E-2</v>
      </c>
    </row>
    <row r="142" spans="1:3" x14ac:dyDescent="0.2">
      <c r="A142">
        <v>438</v>
      </c>
      <c r="B142">
        <v>99.263709000000006</v>
      </c>
      <c r="C142">
        <v>1.5098E-2</v>
      </c>
    </row>
    <row r="143" spans="1:3" x14ac:dyDescent="0.2">
      <c r="A143">
        <v>439</v>
      </c>
      <c r="B143">
        <v>99.282381000000001</v>
      </c>
      <c r="C143">
        <v>1.7559999999999999E-2</v>
      </c>
    </row>
    <row r="144" spans="1:3" x14ac:dyDescent="0.2">
      <c r="A144">
        <v>440</v>
      </c>
      <c r="B144">
        <v>99.301597000000001</v>
      </c>
      <c r="C144">
        <v>2.0403999999999999E-2</v>
      </c>
    </row>
    <row r="145" spans="1:3" x14ac:dyDescent="0.2">
      <c r="A145">
        <v>441</v>
      </c>
      <c r="B145">
        <v>99.321847000000005</v>
      </c>
      <c r="C145">
        <v>2.3848000000000001E-2</v>
      </c>
    </row>
    <row r="146" spans="1:3" x14ac:dyDescent="0.2">
      <c r="A146">
        <v>442</v>
      </c>
      <c r="B146">
        <v>99.341223999999997</v>
      </c>
      <c r="C146">
        <v>2.7845999999999999E-2</v>
      </c>
    </row>
    <row r="147" spans="1:3" x14ac:dyDescent="0.2">
      <c r="A147">
        <v>443</v>
      </c>
      <c r="B147">
        <v>99.359313999999998</v>
      </c>
      <c r="C147">
        <v>3.2534E-2</v>
      </c>
    </row>
    <row r="148" spans="1:3" x14ac:dyDescent="0.2">
      <c r="A148">
        <v>444</v>
      </c>
      <c r="B148">
        <v>99.376981000000001</v>
      </c>
      <c r="C148">
        <v>3.8323999999999997E-2</v>
      </c>
    </row>
    <row r="149" spans="1:3" x14ac:dyDescent="0.2">
      <c r="A149">
        <v>445</v>
      </c>
      <c r="B149">
        <v>99.392273000000003</v>
      </c>
      <c r="C149">
        <v>4.5221999999999998E-2</v>
      </c>
    </row>
    <row r="150" spans="1:3" x14ac:dyDescent="0.2">
      <c r="A150">
        <v>446</v>
      </c>
      <c r="B150">
        <v>99.404351000000005</v>
      </c>
      <c r="C150">
        <v>5.3305999999999999E-2</v>
      </c>
    </row>
    <row r="151" spans="1:3" x14ac:dyDescent="0.2">
      <c r="A151">
        <v>447</v>
      </c>
      <c r="B151">
        <v>99.413640999999998</v>
      </c>
      <c r="C151">
        <v>6.3065999999999997E-2</v>
      </c>
    </row>
    <row r="152" spans="1:3" x14ac:dyDescent="0.2">
      <c r="A152">
        <v>448</v>
      </c>
      <c r="B152">
        <v>99.419781</v>
      </c>
      <c r="C152">
        <v>7.4866000000000002E-2</v>
      </c>
    </row>
    <row r="153" spans="1:3" x14ac:dyDescent="0.2">
      <c r="A153">
        <v>449</v>
      </c>
      <c r="B153">
        <v>99.422798</v>
      </c>
      <c r="C153">
        <v>8.9695999999999998E-2</v>
      </c>
    </row>
    <row r="154" spans="1:3" x14ac:dyDescent="0.2">
      <c r="A154">
        <v>450</v>
      </c>
      <c r="B154">
        <v>99.422011999999995</v>
      </c>
      <c r="C154">
        <v>0.107408</v>
      </c>
    </row>
    <row r="155" spans="1:3" x14ac:dyDescent="0.2">
      <c r="A155">
        <v>451</v>
      </c>
      <c r="B155">
        <v>99.417812999999995</v>
      </c>
      <c r="C155">
        <v>0.12861500000000001</v>
      </c>
    </row>
    <row r="156" spans="1:3" x14ac:dyDescent="0.2">
      <c r="A156">
        <v>452</v>
      </c>
      <c r="B156">
        <v>99.410470000000004</v>
      </c>
      <c r="C156">
        <v>0.15443299999999999</v>
      </c>
    </row>
    <row r="157" spans="1:3" x14ac:dyDescent="0.2">
      <c r="A157">
        <v>453</v>
      </c>
      <c r="B157">
        <v>99.399906999999999</v>
      </c>
      <c r="C157">
        <v>0.18717600000000001</v>
      </c>
    </row>
    <row r="158" spans="1:3" x14ac:dyDescent="0.2">
      <c r="A158">
        <v>454</v>
      </c>
      <c r="B158">
        <v>99.386748999999995</v>
      </c>
      <c r="C158">
        <v>0.226826</v>
      </c>
    </row>
    <row r="159" spans="1:3" x14ac:dyDescent="0.2">
      <c r="A159">
        <v>455</v>
      </c>
      <c r="B159">
        <v>99.370851000000002</v>
      </c>
      <c r="C159">
        <v>0.27742699999999998</v>
      </c>
    </row>
    <row r="160" spans="1:3" x14ac:dyDescent="0.2">
      <c r="A160">
        <v>456</v>
      </c>
      <c r="B160">
        <v>99.353503000000003</v>
      </c>
      <c r="C160">
        <v>0.33716499999999999</v>
      </c>
    </row>
    <row r="161" spans="1:3" x14ac:dyDescent="0.2">
      <c r="A161">
        <v>457</v>
      </c>
      <c r="B161">
        <v>99.334331000000006</v>
      </c>
      <c r="C161">
        <v>0.41198899999999999</v>
      </c>
    </row>
    <row r="162" spans="1:3" x14ac:dyDescent="0.2">
      <c r="A162">
        <v>458</v>
      </c>
      <c r="B162">
        <v>99.312121000000005</v>
      </c>
      <c r="C162">
        <v>0.506602</v>
      </c>
    </row>
    <row r="163" spans="1:3" x14ac:dyDescent="0.2">
      <c r="A163">
        <v>459</v>
      </c>
      <c r="B163">
        <v>99.288413000000006</v>
      </c>
      <c r="C163">
        <v>0.62780999999999998</v>
      </c>
    </row>
    <row r="164" spans="1:3" x14ac:dyDescent="0.2">
      <c r="A164">
        <v>460</v>
      </c>
      <c r="B164">
        <v>99.264156</v>
      </c>
      <c r="C164">
        <v>0.77372700000000005</v>
      </c>
    </row>
    <row r="165" spans="1:3" x14ac:dyDescent="0.2">
      <c r="A165">
        <v>461</v>
      </c>
      <c r="B165">
        <v>99.239069999999998</v>
      </c>
      <c r="C165">
        <v>0.96010499999999999</v>
      </c>
    </row>
    <row r="166" spans="1:3" x14ac:dyDescent="0.2">
      <c r="A166">
        <v>462</v>
      </c>
      <c r="B166">
        <v>99.213362000000004</v>
      </c>
      <c r="C166">
        <v>1.1836370000000001</v>
      </c>
    </row>
    <row r="167" spans="1:3" x14ac:dyDescent="0.2">
      <c r="A167">
        <v>463</v>
      </c>
      <c r="B167">
        <v>99.187088000000003</v>
      </c>
      <c r="C167">
        <v>1.4802010000000001</v>
      </c>
    </row>
    <row r="168" spans="1:3" x14ac:dyDescent="0.2">
      <c r="A168">
        <v>464</v>
      </c>
      <c r="B168">
        <v>99.160285000000002</v>
      </c>
      <c r="C168">
        <v>1.850671</v>
      </c>
    </row>
    <row r="169" spans="1:3" x14ac:dyDescent="0.2">
      <c r="A169">
        <v>465</v>
      </c>
      <c r="B169">
        <v>99.133106999999995</v>
      </c>
      <c r="C169">
        <v>2.3346990000000001</v>
      </c>
    </row>
    <row r="170" spans="1:3" x14ac:dyDescent="0.2">
      <c r="A170">
        <v>466</v>
      </c>
      <c r="B170">
        <v>99.104549000000006</v>
      </c>
      <c r="C170">
        <v>2.9334920000000002</v>
      </c>
    </row>
    <row r="171" spans="1:3" x14ac:dyDescent="0.2">
      <c r="A171">
        <v>467</v>
      </c>
      <c r="B171">
        <v>99.075918999999999</v>
      </c>
      <c r="C171">
        <v>3.7158660000000001</v>
      </c>
    </row>
    <row r="172" spans="1:3" x14ac:dyDescent="0.2">
      <c r="A172">
        <v>468</v>
      </c>
      <c r="B172">
        <v>99.046391999999997</v>
      </c>
      <c r="C172">
        <v>4.6882320000000002</v>
      </c>
    </row>
    <row r="173" spans="1:3" x14ac:dyDescent="0.2">
      <c r="A173">
        <v>469</v>
      </c>
      <c r="B173">
        <v>99.016791999999995</v>
      </c>
      <c r="C173">
        <v>5.9672599999999996</v>
      </c>
    </row>
    <row r="174" spans="1:3" x14ac:dyDescent="0.2">
      <c r="A174">
        <v>470</v>
      </c>
      <c r="B174">
        <v>98.985572000000005</v>
      </c>
      <c r="C174">
        <v>7.522024</v>
      </c>
    </row>
    <row r="175" spans="1:3" x14ac:dyDescent="0.2">
      <c r="A175">
        <v>471</v>
      </c>
      <c r="B175">
        <v>98.953272999999996</v>
      </c>
      <c r="C175">
        <v>9.4674940000000003</v>
      </c>
    </row>
    <row r="176" spans="1:3" x14ac:dyDescent="0.2">
      <c r="A176">
        <v>472</v>
      </c>
      <c r="B176">
        <v>98.92004</v>
      </c>
      <c r="C176">
        <v>11.899915999999999</v>
      </c>
    </row>
    <row r="177" spans="1:3" x14ac:dyDescent="0.2">
      <c r="A177">
        <v>473</v>
      </c>
      <c r="B177">
        <v>98.886048000000002</v>
      </c>
      <c r="C177">
        <v>14.971183999999999</v>
      </c>
    </row>
    <row r="178" spans="1:3" x14ac:dyDescent="0.2">
      <c r="A178">
        <v>474</v>
      </c>
      <c r="B178">
        <v>98.851263000000003</v>
      </c>
      <c r="C178">
        <v>18.819261999999998</v>
      </c>
    </row>
    <row r="179" spans="1:3" x14ac:dyDescent="0.2">
      <c r="A179">
        <v>475</v>
      </c>
      <c r="B179">
        <v>98.815664999999996</v>
      </c>
      <c r="C179">
        <v>23.586015</v>
      </c>
    </row>
    <row r="180" spans="1:3" x14ac:dyDescent="0.2">
      <c r="A180">
        <v>476</v>
      </c>
      <c r="B180">
        <v>98.778519000000003</v>
      </c>
      <c r="C180">
        <v>29.207051</v>
      </c>
    </row>
    <row r="181" spans="1:3" x14ac:dyDescent="0.2">
      <c r="A181">
        <v>477</v>
      </c>
      <c r="B181">
        <v>98.740352000000001</v>
      </c>
      <c r="C181">
        <v>35.807319</v>
      </c>
    </row>
    <row r="182" spans="1:3" x14ac:dyDescent="0.2">
      <c r="A182">
        <v>478</v>
      </c>
      <c r="B182">
        <v>98.700165999999996</v>
      </c>
      <c r="C182">
        <v>42.976486999999999</v>
      </c>
    </row>
    <row r="183" spans="1:3" x14ac:dyDescent="0.2">
      <c r="A183">
        <v>479</v>
      </c>
      <c r="B183">
        <v>98.658992999999995</v>
      </c>
      <c r="C183">
        <v>50.787905000000002</v>
      </c>
    </row>
    <row r="184" spans="1:3" x14ac:dyDescent="0.2">
      <c r="A184">
        <v>480</v>
      </c>
      <c r="B184">
        <v>98.616262000000006</v>
      </c>
      <c r="C184">
        <v>58.699703</v>
      </c>
    </row>
    <row r="185" spans="1:3" x14ac:dyDescent="0.2">
      <c r="A185">
        <v>481</v>
      </c>
      <c r="B185">
        <v>98.572070999999994</v>
      </c>
      <c r="C185">
        <v>66.329224999999994</v>
      </c>
    </row>
    <row r="186" spans="1:3" x14ac:dyDescent="0.2">
      <c r="A186">
        <v>482</v>
      </c>
      <c r="B186">
        <v>98.525993999999997</v>
      </c>
      <c r="C186">
        <v>73.139093000000003</v>
      </c>
    </row>
    <row r="187" spans="1:3" x14ac:dyDescent="0.2">
      <c r="A187">
        <v>483</v>
      </c>
      <c r="B187">
        <v>98.478290000000001</v>
      </c>
      <c r="C187">
        <v>78.975885000000005</v>
      </c>
    </row>
    <row r="188" spans="1:3" x14ac:dyDescent="0.2">
      <c r="A188">
        <v>484</v>
      </c>
      <c r="B188">
        <v>98.429427000000004</v>
      </c>
      <c r="C188">
        <v>83.855693000000002</v>
      </c>
    </row>
    <row r="189" spans="1:3" x14ac:dyDescent="0.2">
      <c r="A189">
        <v>485</v>
      </c>
      <c r="B189">
        <v>98.379514999999998</v>
      </c>
      <c r="C189">
        <v>87.765367999999995</v>
      </c>
    </row>
    <row r="190" spans="1:3" x14ac:dyDescent="0.2">
      <c r="A190">
        <v>486</v>
      </c>
      <c r="B190">
        <v>98.328528000000006</v>
      </c>
      <c r="C190">
        <v>90.752498000000003</v>
      </c>
    </row>
    <row r="191" spans="1:3" x14ac:dyDescent="0.2">
      <c r="A191">
        <v>487</v>
      </c>
      <c r="B191">
        <v>98.275929000000005</v>
      </c>
      <c r="C191">
        <v>92.880669999999995</v>
      </c>
    </row>
    <row r="192" spans="1:3" x14ac:dyDescent="0.2">
      <c r="A192">
        <v>488</v>
      </c>
      <c r="B192">
        <v>98.222222000000002</v>
      </c>
      <c r="C192">
        <v>94.397238000000002</v>
      </c>
    </row>
    <row r="193" spans="1:3" x14ac:dyDescent="0.2">
      <c r="A193">
        <v>489</v>
      </c>
      <c r="B193">
        <v>98.167552000000001</v>
      </c>
      <c r="C193">
        <v>95.454753999999994</v>
      </c>
    </row>
    <row r="194" spans="1:3" x14ac:dyDescent="0.2">
      <c r="A194">
        <v>490</v>
      </c>
      <c r="B194">
        <v>98.112468000000007</v>
      </c>
      <c r="C194">
        <v>96.192537999999999</v>
      </c>
    </row>
    <row r="195" spans="1:3" x14ac:dyDescent="0.2">
      <c r="A195">
        <v>491</v>
      </c>
      <c r="B195">
        <v>98.056876000000003</v>
      </c>
      <c r="C195">
        <v>96.683482999999995</v>
      </c>
    </row>
    <row r="196" spans="1:3" x14ac:dyDescent="0.2">
      <c r="A196">
        <v>492</v>
      </c>
      <c r="B196">
        <v>98.000472000000002</v>
      </c>
      <c r="C196">
        <v>96.989957000000004</v>
      </c>
    </row>
    <row r="197" spans="1:3" x14ac:dyDescent="0.2">
      <c r="A197">
        <v>493</v>
      </c>
      <c r="B197">
        <v>97.943646999999999</v>
      </c>
      <c r="C197">
        <v>97.175781000000001</v>
      </c>
    </row>
    <row r="198" spans="1:3" x14ac:dyDescent="0.2">
      <c r="A198">
        <v>494</v>
      </c>
      <c r="B198">
        <v>97.887252000000004</v>
      </c>
      <c r="C198">
        <v>97.284768999999997</v>
      </c>
    </row>
    <row r="199" spans="1:3" x14ac:dyDescent="0.2">
      <c r="A199">
        <v>495</v>
      </c>
      <c r="B199">
        <v>97.830867999999995</v>
      </c>
      <c r="C199">
        <v>97.333603999999994</v>
      </c>
    </row>
    <row r="200" spans="1:3" x14ac:dyDescent="0.2">
      <c r="A200">
        <v>496</v>
      </c>
      <c r="B200">
        <v>97.775698000000006</v>
      </c>
      <c r="C200">
        <v>97.344880000000003</v>
      </c>
    </row>
    <row r="201" spans="1:3" x14ac:dyDescent="0.2">
      <c r="A201">
        <v>497</v>
      </c>
      <c r="B201">
        <v>97.718485999999999</v>
      </c>
      <c r="C201">
        <v>97.319889000000003</v>
      </c>
    </row>
    <row r="202" spans="1:3" x14ac:dyDescent="0.2">
      <c r="A202">
        <v>498</v>
      </c>
      <c r="B202">
        <v>97.661506000000003</v>
      </c>
      <c r="C202">
        <v>97.277924999999996</v>
      </c>
    </row>
    <row r="203" spans="1:3" x14ac:dyDescent="0.2">
      <c r="A203">
        <v>499</v>
      </c>
      <c r="B203">
        <v>97.605014999999995</v>
      </c>
      <c r="C203">
        <v>97.224451000000002</v>
      </c>
    </row>
    <row r="204" spans="1:3" x14ac:dyDescent="0.2">
      <c r="A204">
        <v>500</v>
      </c>
      <c r="B204">
        <v>97.549182999999999</v>
      </c>
      <c r="C204">
        <v>97.163302999999999</v>
      </c>
    </row>
    <row r="205" spans="1:3" x14ac:dyDescent="0.2">
      <c r="A205">
        <v>501</v>
      </c>
      <c r="B205">
        <v>97.492973000000006</v>
      </c>
      <c r="C205">
        <v>97.097102000000007</v>
      </c>
    </row>
    <row r="206" spans="1:3" x14ac:dyDescent="0.2">
      <c r="A206">
        <v>502</v>
      </c>
      <c r="B206">
        <v>97.437033</v>
      </c>
      <c r="C206">
        <v>97.028800000000004</v>
      </c>
    </row>
    <row r="207" spans="1:3" x14ac:dyDescent="0.2">
      <c r="A207">
        <v>503</v>
      </c>
      <c r="B207">
        <v>97.381612000000004</v>
      </c>
      <c r="C207">
        <v>96.960431</v>
      </c>
    </row>
    <row r="208" spans="1:3" x14ac:dyDescent="0.2">
      <c r="A208">
        <v>504</v>
      </c>
      <c r="B208">
        <v>97.326678999999999</v>
      </c>
      <c r="C208">
        <v>96.893531999999993</v>
      </c>
    </row>
    <row r="209" spans="1:3" x14ac:dyDescent="0.2">
      <c r="A209">
        <v>505</v>
      </c>
      <c r="B209">
        <v>97.271411999999998</v>
      </c>
      <c r="C209">
        <v>96.828667999999993</v>
      </c>
    </row>
    <row r="210" spans="1:3" x14ac:dyDescent="0.2">
      <c r="A210">
        <v>506</v>
      </c>
      <c r="B210">
        <v>97.215440000000001</v>
      </c>
      <c r="C210">
        <v>96.767097000000007</v>
      </c>
    </row>
    <row r="211" spans="1:3" x14ac:dyDescent="0.2">
      <c r="A211">
        <v>507</v>
      </c>
      <c r="B211">
        <v>97.159385</v>
      </c>
      <c r="C211">
        <v>96.709609</v>
      </c>
    </row>
    <row r="212" spans="1:3" x14ac:dyDescent="0.2">
      <c r="A212">
        <v>508</v>
      </c>
      <c r="B212">
        <v>97.103904999999997</v>
      </c>
      <c r="C212">
        <v>96.657043999999999</v>
      </c>
    </row>
    <row r="213" spans="1:3" x14ac:dyDescent="0.2">
      <c r="A213">
        <v>509</v>
      </c>
      <c r="B213">
        <v>97.046858</v>
      </c>
      <c r="C213">
        <v>96.607455000000002</v>
      </c>
    </row>
    <row r="214" spans="1:3" x14ac:dyDescent="0.2">
      <c r="A214">
        <v>510</v>
      </c>
      <c r="B214">
        <v>96.991761999999994</v>
      </c>
      <c r="C214">
        <v>96.564025999999998</v>
      </c>
    </row>
    <row r="215" spans="1:3" x14ac:dyDescent="0.2">
      <c r="A215">
        <v>511</v>
      </c>
      <c r="B215">
        <v>96.936531000000002</v>
      </c>
      <c r="C215">
        <v>96.524027000000004</v>
      </c>
    </row>
    <row r="216" spans="1:3" x14ac:dyDescent="0.2">
      <c r="A216">
        <v>512</v>
      </c>
      <c r="B216">
        <v>96.881628000000006</v>
      </c>
      <c r="C216">
        <v>96.487345000000005</v>
      </c>
    </row>
    <row r="217" spans="1:3" x14ac:dyDescent="0.2">
      <c r="A217">
        <v>513</v>
      </c>
      <c r="B217">
        <v>96.828618000000006</v>
      </c>
      <c r="C217">
        <v>96.455492000000007</v>
      </c>
    </row>
    <row r="218" spans="1:3" x14ac:dyDescent="0.2">
      <c r="A218">
        <v>514</v>
      </c>
      <c r="B218">
        <v>96.775394000000006</v>
      </c>
      <c r="C218">
        <v>96.425053000000005</v>
      </c>
    </row>
    <row r="219" spans="1:3" x14ac:dyDescent="0.2">
      <c r="A219">
        <v>515</v>
      </c>
      <c r="B219">
        <v>96.720146</v>
      </c>
      <c r="C219">
        <v>96.392719</v>
      </c>
    </row>
    <row r="220" spans="1:3" x14ac:dyDescent="0.2">
      <c r="A220">
        <v>516</v>
      </c>
      <c r="B220">
        <v>96.665807000000001</v>
      </c>
      <c r="C220">
        <v>96.361306999999996</v>
      </c>
    </row>
    <row r="221" spans="1:3" x14ac:dyDescent="0.2">
      <c r="A221">
        <v>517</v>
      </c>
      <c r="B221">
        <v>96.608789999999999</v>
      </c>
      <c r="C221">
        <v>96.325388000000004</v>
      </c>
    </row>
    <row r="222" spans="1:3" x14ac:dyDescent="0.2">
      <c r="A222">
        <v>518</v>
      </c>
      <c r="B222">
        <v>96.550551999999996</v>
      </c>
      <c r="C222">
        <v>96.286123000000003</v>
      </c>
    </row>
    <row r="223" spans="1:3" x14ac:dyDescent="0.2">
      <c r="A223">
        <v>519</v>
      </c>
      <c r="B223">
        <v>96.491792000000004</v>
      </c>
      <c r="C223">
        <v>96.243716000000006</v>
      </c>
    </row>
    <row r="224" spans="1:3" x14ac:dyDescent="0.2">
      <c r="A224">
        <v>520</v>
      </c>
      <c r="B224">
        <v>96.43656</v>
      </c>
      <c r="C224">
        <v>96.202056999999996</v>
      </c>
    </row>
    <row r="225" spans="1:3" x14ac:dyDescent="0.2">
      <c r="A225">
        <v>521</v>
      </c>
      <c r="B225">
        <v>96.380564000000007</v>
      </c>
      <c r="C225">
        <v>96.155542999999994</v>
      </c>
    </row>
    <row r="226" spans="1:3" x14ac:dyDescent="0.2">
      <c r="A226">
        <v>522</v>
      </c>
      <c r="B226">
        <v>96.323134999999994</v>
      </c>
      <c r="C226">
        <v>96.103171000000003</v>
      </c>
    </row>
    <row r="227" spans="1:3" x14ac:dyDescent="0.2">
      <c r="A227">
        <v>523</v>
      </c>
      <c r="B227">
        <v>96.265225000000001</v>
      </c>
      <c r="C227">
        <v>96.045759000000004</v>
      </c>
    </row>
    <row r="228" spans="1:3" x14ac:dyDescent="0.2">
      <c r="A228">
        <v>524</v>
      </c>
      <c r="B228">
        <v>96.208347000000003</v>
      </c>
      <c r="C228">
        <v>95.984576000000004</v>
      </c>
    </row>
    <row r="229" spans="1:3" x14ac:dyDescent="0.2">
      <c r="A229">
        <v>525</v>
      </c>
      <c r="B229">
        <v>96.151094000000001</v>
      </c>
      <c r="C229">
        <v>95.918283000000002</v>
      </c>
    </row>
    <row r="230" spans="1:3" x14ac:dyDescent="0.2">
      <c r="A230">
        <v>526</v>
      </c>
      <c r="B230">
        <v>96.093501000000003</v>
      </c>
      <c r="C230">
        <v>95.847126000000003</v>
      </c>
    </row>
    <row r="231" spans="1:3" x14ac:dyDescent="0.2">
      <c r="A231">
        <v>527</v>
      </c>
      <c r="B231">
        <v>96.036415000000005</v>
      </c>
      <c r="C231">
        <v>95.772138999999996</v>
      </c>
    </row>
    <row r="232" spans="1:3" x14ac:dyDescent="0.2">
      <c r="A232">
        <v>528</v>
      </c>
      <c r="B232">
        <v>95.976798000000002</v>
      </c>
      <c r="C232">
        <v>95.691389999999998</v>
      </c>
    </row>
    <row r="233" spans="1:3" x14ac:dyDescent="0.2">
      <c r="A233">
        <v>529</v>
      </c>
      <c r="B233">
        <v>95.915107000000006</v>
      </c>
      <c r="C233">
        <v>95.605853999999994</v>
      </c>
    </row>
    <row r="234" spans="1:3" x14ac:dyDescent="0.2">
      <c r="A234">
        <v>530</v>
      </c>
      <c r="B234">
        <v>95.855126999999996</v>
      </c>
      <c r="C234">
        <v>95.519130000000004</v>
      </c>
    </row>
    <row r="235" spans="1:3" x14ac:dyDescent="0.2">
      <c r="A235">
        <v>531</v>
      </c>
      <c r="B235">
        <v>95.793026999999995</v>
      </c>
      <c r="C235">
        <v>95.428820000000002</v>
      </c>
    </row>
    <row r="236" spans="1:3" x14ac:dyDescent="0.2">
      <c r="A236">
        <v>532</v>
      </c>
      <c r="B236">
        <v>95.729567000000003</v>
      </c>
      <c r="C236">
        <v>95.336108999999993</v>
      </c>
    </row>
    <row r="237" spans="1:3" x14ac:dyDescent="0.2">
      <c r="A237">
        <v>533</v>
      </c>
      <c r="B237">
        <v>95.665638999999999</v>
      </c>
      <c r="C237">
        <v>95.242345999999998</v>
      </c>
    </row>
    <row r="238" spans="1:3" x14ac:dyDescent="0.2">
      <c r="A238">
        <v>534</v>
      </c>
      <c r="B238">
        <v>95.605563000000004</v>
      </c>
      <c r="C238">
        <v>95.152388000000002</v>
      </c>
    </row>
    <row r="239" spans="1:3" x14ac:dyDescent="0.2">
      <c r="A239">
        <v>535</v>
      </c>
      <c r="B239">
        <v>95.545759000000004</v>
      </c>
      <c r="C239">
        <v>95.063933000000006</v>
      </c>
    </row>
    <row r="240" spans="1:3" x14ac:dyDescent="0.2">
      <c r="A240">
        <v>536</v>
      </c>
      <c r="B240">
        <v>95.484982000000002</v>
      </c>
      <c r="C240">
        <v>94.976375000000004</v>
      </c>
    </row>
    <row r="241" spans="1:3" x14ac:dyDescent="0.2">
      <c r="A241">
        <v>537</v>
      </c>
      <c r="B241">
        <v>95.425009000000003</v>
      </c>
      <c r="C241">
        <v>94.892262000000002</v>
      </c>
    </row>
    <row r="242" spans="1:3" x14ac:dyDescent="0.2">
      <c r="A242">
        <v>538</v>
      </c>
      <c r="B242">
        <v>95.363318000000007</v>
      </c>
      <c r="C242">
        <v>94.809122000000002</v>
      </c>
    </row>
    <row r="243" spans="1:3" x14ac:dyDescent="0.2">
      <c r="A243">
        <v>539</v>
      </c>
      <c r="B243">
        <v>95.300751000000005</v>
      </c>
      <c r="C243">
        <v>94.728117999999995</v>
      </c>
    </row>
    <row r="244" spans="1:3" x14ac:dyDescent="0.2">
      <c r="A244">
        <v>540</v>
      </c>
      <c r="B244">
        <v>95.234857000000005</v>
      </c>
      <c r="C244">
        <v>94.645858000000004</v>
      </c>
    </row>
    <row r="245" spans="1:3" x14ac:dyDescent="0.2">
      <c r="A245">
        <v>541</v>
      </c>
      <c r="B245">
        <v>95.170197000000002</v>
      </c>
      <c r="C245">
        <v>94.568676999999994</v>
      </c>
    </row>
    <row r="246" spans="1:3" x14ac:dyDescent="0.2">
      <c r="A246">
        <v>542</v>
      </c>
      <c r="B246">
        <v>95.104791000000006</v>
      </c>
      <c r="C246">
        <v>94.493870999999999</v>
      </c>
    </row>
    <row r="247" spans="1:3" x14ac:dyDescent="0.2">
      <c r="A247">
        <v>543</v>
      </c>
      <c r="B247">
        <v>95.040809999999993</v>
      </c>
      <c r="C247">
        <v>94.424909999999997</v>
      </c>
    </row>
    <row r="248" spans="1:3" x14ac:dyDescent="0.2">
      <c r="A248">
        <v>544</v>
      </c>
      <c r="B248">
        <v>94.976653999999996</v>
      </c>
      <c r="C248">
        <v>94.359300000000005</v>
      </c>
    </row>
    <row r="249" spans="1:3" x14ac:dyDescent="0.2">
      <c r="A249">
        <v>545</v>
      </c>
      <c r="B249">
        <v>94.915953000000002</v>
      </c>
      <c r="C249">
        <v>94.303203999999994</v>
      </c>
    </row>
    <row r="250" spans="1:3" x14ac:dyDescent="0.2">
      <c r="A250">
        <v>546</v>
      </c>
      <c r="B250">
        <v>94.855205999999995</v>
      </c>
      <c r="C250">
        <v>94.250569999999996</v>
      </c>
    </row>
    <row r="251" spans="1:3" x14ac:dyDescent="0.2">
      <c r="A251">
        <v>547</v>
      </c>
      <c r="B251">
        <v>94.797336000000001</v>
      </c>
      <c r="C251">
        <v>94.206288999999998</v>
      </c>
    </row>
    <row r="252" spans="1:3" x14ac:dyDescent="0.2">
      <c r="A252">
        <v>548</v>
      </c>
      <c r="B252">
        <v>94.740312000000003</v>
      </c>
      <c r="C252">
        <v>94.166363000000004</v>
      </c>
    </row>
    <row r="253" spans="1:3" x14ac:dyDescent="0.2">
      <c r="A253">
        <v>549</v>
      </c>
      <c r="B253">
        <v>94.678972999999999</v>
      </c>
      <c r="C253">
        <v>94.120896000000002</v>
      </c>
    </row>
    <row r="254" spans="1:3" x14ac:dyDescent="0.2">
      <c r="A254">
        <v>550</v>
      </c>
      <c r="B254">
        <v>94.615360999999993</v>
      </c>
      <c r="C254">
        <v>94.073076</v>
      </c>
    </row>
    <row r="255" spans="1:3" x14ac:dyDescent="0.2">
      <c r="A255">
        <v>551</v>
      </c>
      <c r="B255">
        <v>94.549910999999994</v>
      </c>
      <c r="C255">
        <v>94.023326999999995</v>
      </c>
    </row>
    <row r="256" spans="1:3" x14ac:dyDescent="0.2">
      <c r="A256">
        <v>552</v>
      </c>
      <c r="B256">
        <v>94.485073</v>
      </c>
      <c r="C256">
        <v>93.975712999999999</v>
      </c>
    </row>
    <row r="257" spans="1:3" x14ac:dyDescent="0.2">
      <c r="A257">
        <v>553</v>
      </c>
      <c r="B257">
        <v>94.423466000000005</v>
      </c>
      <c r="C257">
        <v>93.934396000000007</v>
      </c>
    </row>
    <row r="258" spans="1:3" x14ac:dyDescent="0.2">
      <c r="A258">
        <v>554</v>
      </c>
      <c r="B258">
        <v>94.358523000000005</v>
      </c>
      <c r="C258">
        <v>93.887478000000002</v>
      </c>
    </row>
    <row r="259" spans="1:3" x14ac:dyDescent="0.2">
      <c r="A259">
        <v>555</v>
      </c>
      <c r="B259">
        <v>94.299446000000003</v>
      </c>
      <c r="C259">
        <v>93.850237000000007</v>
      </c>
    </row>
    <row r="260" spans="1:3" x14ac:dyDescent="0.2">
      <c r="A260">
        <v>556</v>
      </c>
      <c r="B260">
        <v>94.241141999999996</v>
      </c>
      <c r="C260">
        <v>93.813276999999999</v>
      </c>
    </row>
    <row r="261" spans="1:3" x14ac:dyDescent="0.2">
      <c r="A261">
        <v>557</v>
      </c>
      <c r="B261">
        <v>94.183880000000002</v>
      </c>
      <c r="C261">
        <v>93.776493000000002</v>
      </c>
    </row>
    <row r="262" spans="1:3" x14ac:dyDescent="0.2">
      <c r="A262">
        <v>558</v>
      </c>
      <c r="B262">
        <v>94.125234000000006</v>
      </c>
      <c r="C262">
        <v>93.735812999999993</v>
      </c>
    </row>
    <row r="263" spans="1:3" x14ac:dyDescent="0.2">
      <c r="A263">
        <v>559</v>
      </c>
      <c r="B263">
        <v>94.071436000000006</v>
      </c>
      <c r="C263">
        <v>93.699898000000005</v>
      </c>
    </row>
    <row r="264" spans="1:3" x14ac:dyDescent="0.2">
      <c r="A264">
        <v>560</v>
      </c>
      <c r="B264">
        <v>94.011764999999997</v>
      </c>
      <c r="C264">
        <v>93.653391999999997</v>
      </c>
    </row>
    <row r="265" spans="1:3" x14ac:dyDescent="0.2">
      <c r="A265">
        <v>561</v>
      </c>
      <c r="B265">
        <v>93.950937999999994</v>
      </c>
      <c r="C265">
        <v>93.603266000000005</v>
      </c>
    </row>
    <row r="266" spans="1:3" x14ac:dyDescent="0.2">
      <c r="A266">
        <v>562</v>
      </c>
      <c r="B266">
        <v>93.892469000000006</v>
      </c>
      <c r="C266">
        <v>93.553787</v>
      </c>
    </row>
    <row r="267" spans="1:3" x14ac:dyDescent="0.2">
      <c r="A267">
        <v>563</v>
      </c>
      <c r="B267">
        <v>93.833178000000004</v>
      </c>
      <c r="C267">
        <v>93.500895999999997</v>
      </c>
    </row>
    <row r="268" spans="1:3" x14ac:dyDescent="0.2">
      <c r="A268">
        <v>564</v>
      </c>
      <c r="B268">
        <v>93.772572999999994</v>
      </c>
      <c r="C268">
        <v>93.444254000000001</v>
      </c>
    </row>
    <row r="269" spans="1:3" x14ac:dyDescent="0.2">
      <c r="A269">
        <v>565</v>
      </c>
      <c r="B269">
        <v>93.712584000000007</v>
      </c>
      <c r="C269">
        <v>93.386022999999994</v>
      </c>
    </row>
    <row r="270" spans="1:3" x14ac:dyDescent="0.2">
      <c r="A270">
        <v>566</v>
      </c>
      <c r="B270">
        <v>93.654259999999994</v>
      </c>
      <c r="C270">
        <v>93.327072999999999</v>
      </c>
    </row>
    <row r="271" spans="1:3" x14ac:dyDescent="0.2">
      <c r="A271">
        <v>567</v>
      </c>
      <c r="B271">
        <v>93.600308999999996</v>
      </c>
      <c r="C271">
        <v>93.269385999999997</v>
      </c>
    </row>
    <row r="272" spans="1:3" x14ac:dyDescent="0.2">
      <c r="A272">
        <v>568</v>
      </c>
      <c r="B272">
        <v>93.543633</v>
      </c>
      <c r="C272">
        <v>93.206840999999997</v>
      </c>
    </row>
    <row r="273" spans="1:3" x14ac:dyDescent="0.2">
      <c r="A273">
        <v>569</v>
      </c>
      <c r="B273">
        <v>93.489564999999999</v>
      </c>
      <c r="C273">
        <v>93.144121999999996</v>
      </c>
    </row>
    <row r="274" spans="1:3" x14ac:dyDescent="0.2">
      <c r="A274">
        <v>570</v>
      </c>
      <c r="B274">
        <v>93.434194000000005</v>
      </c>
      <c r="C274">
        <v>93.078630000000004</v>
      </c>
    </row>
    <row r="275" spans="1:3" x14ac:dyDescent="0.2">
      <c r="A275">
        <v>571</v>
      </c>
      <c r="B275">
        <v>93.379131000000001</v>
      </c>
      <c r="C275">
        <v>93.011644000000004</v>
      </c>
    </row>
    <row r="276" spans="1:3" x14ac:dyDescent="0.2">
      <c r="A276">
        <v>572</v>
      </c>
      <c r="B276">
        <v>93.320819</v>
      </c>
      <c r="C276">
        <v>92.941349000000002</v>
      </c>
    </row>
    <row r="277" spans="1:3" x14ac:dyDescent="0.2">
      <c r="A277">
        <v>573</v>
      </c>
      <c r="B277">
        <v>93.266524000000004</v>
      </c>
      <c r="C277">
        <v>92.872383999999997</v>
      </c>
    </row>
    <row r="278" spans="1:3" x14ac:dyDescent="0.2">
      <c r="A278">
        <v>574</v>
      </c>
      <c r="B278">
        <v>93.208231999999995</v>
      </c>
      <c r="C278">
        <v>92.800499000000002</v>
      </c>
    </row>
    <row r="279" spans="1:3" x14ac:dyDescent="0.2">
      <c r="A279">
        <v>575</v>
      </c>
      <c r="B279">
        <v>93.147096000000005</v>
      </c>
      <c r="C279">
        <v>92.726872</v>
      </c>
    </row>
    <row r="280" spans="1:3" x14ac:dyDescent="0.2">
      <c r="A280">
        <v>576</v>
      </c>
      <c r="B280">
        <v>93.089527000000004</v>
      </c>
      <c r="C280">
        <v>92.655046999999996</v>
      </c>
    </row>
    <row r="281" spans="1:3" x14ac:dyDescent="0.2">
      <c r="A281">
        <v>577</v>
      </c>
      <c r="B281">
        <v>93.035719999999998</v>
      </c>
      <c r="C281">
        <v>92.585229999999996</v>
      </c>
    </row>
    <row r="282" spans="1:3" x14ac:dyDescent="0.2">
      <c r="A282">
        <v>578</v>
      </c>
      <c r="B282">
        <v>92.979428999999996</v>
      </c>
      <c r="C282">
        <v>92.514707000000001</v>
      </c>
    </row>
    <row r="283" spans="1:3" x14ac:dyDescent="0.2">
      <c r="A283">
        <v>579</v>
      </c>
      <c r="B283">
        <v>92.922681999999995</v>
      </c>
      <c r="C283">
        <v>92.444771000000003</v>
      </c>
    </row>
    <row r="284" spans="1:3" x14ac:dyDescent="0.2">
      <c r="A284">
        <v>580</v>
      </c>
      <c r="B284">
        <v>92.862500999999995</v>
      </c>
      <c r="C284">
        <v>92.374307999999999</v>
      </c>
    </row>
    <row r="285" spans="1:3" x14ac:dyDescent="0.2">
      <c r="A285">
        <v>581</v>
      </c>
      <c r="B285">
        <v>92.808873000000006</v>
      </c>
      <c r="C285">
        <v>92.308232000000004</v>
      </c>
    </row>
    <row r="286" spans="1:3" x14ac:dyDescent="0.2">
      <c r="A286">
        <v>582</v>
      </c>
      <c r="B286">
        <v>92.754453999999996</v>
      </c>
      <c r="C286">
        <v>92.243384000000006</v>
      </c>
    </row>
    <row r="287" spans="1:3" x14ac:dyDescent="0.2">
      <c r="A287">
        <v>583</v>
      </c>
      <c r="B287">
        <v>92.697505000000007</v>
      </c>
      <c r="C287">
        <v>92.179126999999994</v>
      </c>
    </row>
    <row r="288" spans="1:3" x14ac:dyDescent="0.2">
      <c r="A288">
        <v>584</v>
      </c>
      <c r="B288">
        <v>92.639213999999996</v>
      </c>
      <c r="C288">
        <v>92.116140999999999</v>
      </c>
    </row>
    <row r="289" spans="1:3" x14ac:dyDescent="0.2">
      <c r="A289">
        <v>585</v>
      </c>
      <c r="B289">
        <v>92.581828000000002</v>
      </c>
      <c r="C289">
        <v>92.055685999999994</v>
      </c>
    </row>
    <row r="290" spans="1:3" x14ac:dyDescent="0.2">
      <c r="A290">
        <v>586</v>
      </c>
      <c r="B290">
        <v>92.524027000000004</v>
      </c>
      <c r="C290">
        <v>91.997203999999996</v>
      </c>
    </row>
    <row r="291" spans="1:3" x14ac:dyDescent="0.2">
      <c r="A291">
        <v>587</v>
      </c>
      <c r="B291">
        <v>92.466319999999996</v>
      </c>
      <c r="C291">
        <v>91.941039000000004</v>
      </c>
    </row>
    <row r="292" spans="1:3" x14ac:dyDescent="0.2">
      <c r="A292">
        <v>588</v>
      </c>
      <c r="B292">
        <v>92.408871000000005</v>
      </c>
      <c r="C292">
        <v>91.887341000000006</v>
      </c>
    </row>
    <row r="293" spans="1:3" x14ac:dyDescent="0.2">
      <c r="A293">
        <v>589</v>
      </c>
      <c r="B293">
        <v>92.352644999999995</v>
      </c>
      <c r="C293">
        <v>91.836741000000004</v>
      </c>
    </row>
    <row r="294" spans="1:3" x14ac:dyDescent="0.2">
      <c r="A294">
        <v>590</v>
      </c>
      <c r="B294">
        <v>92.295680000000004</v>
      </c>
      <c r="C294">
        <v>91.788039999999995</v>
      </c>
    </row>
    <row r="295" spans="1:3" x14ac:dyDescent="0.2">
      <c r="A295">
        <v>591</v>
      </c>
      <c r="B295">
        <v>92.241410999999999</v>
      </c>
      <c r="C295">
        <v>91.743427999999994</v>
      </c>
    </row>
    <row r="296" spans="1:3" x14ac:dyDescent="0.2">
      <c r="A296">
        <v>592</v>
      </c>
      <c r="B296">
        <v>92.185937999999993</v>
      </c>
      <c r="C296">
        <v>91.700298000000004</v>
      </c>
    </row>
    <row r="297" spans="1:3" x14ac:dyDescent="0.2">
      <c r="A297">
        <v>593</v>
      </c>
      <c r="B297">
        <v>92.13167</v>
      </c>
      <c r="C297">
        <v>91.660157999999996</v>
      </c>
    </row>
    <row r="298" spans="1:3" x14ac:dyDescent="0.2">
      <c r="A298">
        <v>594</v>
      </c>
      <c r="B298">
        <v>92.073462000000006</v>
      </c>
      <c r="C298">
        <v>91.619141999999997</v>
      </c>
    </row>
    <row r="299" spans="1:3" x14ac:dyDescent="0.2">
      <c r="A299">
        <v>595</v>
      </c>
      <c r="B299">
        <v>92.016643000000002</v>
      </c>
      <c r="C299">
        <v>91.580841000000007</v>
      </c>
    </row>
    <row r="300" spans="1:3" x14ac:dyDescent="0.2">
      <c r="A300">
        <v>596</v>
      </c>
      <c r="B300">
        <v>91.958494000000002</v>
      </c>
      <c r="C300">
        <v>91.543021999999993</v>
      </c>
    </row>
    <row r="301" spans="1:3" x14ac:dyDescent="0.2">
      <c r="A301">
        <v>597</v>
      </c>
      <c r="B301">
        <v>91.899240000000006</v>
      </c>
      <c r="C301">
        <v>91.505561999999998</v>
      </c>
    </row>
    <row r="302" spans="1:3" x14ac:dyDescent="0.2">
      <c r="A302">
        <v>598</v>
      </c>
      <c r="B302">
        <v>91.844387999999995</v>
      </c>
      <c r="C302">
        <v>91.4726</v>
      </c>
    </row>
    <row r="303" spans="1:3" x14ac:dyDescent="0.2">
      <c r="A303">
        <v>599</v>
      </c>
      <c r="B303">
        <v>91.787709000000007</v>
      </c>
      <c r="C303">
        <v>91.438953999999995</v>
      </c>
    </row>
    <row r="304" spans="1:3" x14ac:dyDescent="0.2">
      <c r="A304">
        <v>600</v>
      </c>
      <c r="B304">
        <v>91.733857999999998</v>
      </c>
      <c r="C304">
        <v>91.408113999999998</v>
      </c>
    </row>
    <row r="305" spans="1:3" x14ac:dyDescent="0.2">
      <c r="A305">
        <v>601</v>
      </c>
      <c r="B305">
        <v>91.680097000000004</v>
      </c>
      <c r="C305">
        <v>91.377566999999999</v>
      </c>
    </row>
    <row r="306" spans="1:3" x14ac:dyDescent="0.2">
      <c r="A306">
        <v>602</v>
      </c>
      <c r="B306">
        <v>91.625124</v>
      </c>
      <c r="C306">
        <v>91.345928999999998</v>
      </c>
    </row>
    <row r="307" spans="1:3" x14ac:dyDescent="0.2">
      <c r="A307">
        <v>603</v>
      </c>
      <c r="B307">
        <v>91.572788000000003</v>
      </c>
      <c r="C307">
        <v>91.316061000000005</v>
      </c>
    </row>
    <row r="308" spans="1:3" x14ac:dyDescent="0.2">
      <c r="A308">
        <v>604</v>
      </c>
      <c r="B308">
        <v>91.520007000000007</v>
      </c>
      <c r="C308">
        <v>91.285105999999999</v>
      </c>
    </row>
    <row r="309" spans="1:3" x14ac:dyDescent="0.2">
      <c r="A309">
        <v>605</v>
      </c>
      <c r="B309">
        <v>91.465128000000007</v>
      </c>
      <c r="C309">
        <v>91.251424999999998</v>
      </c>
    </row>
    <row r="310" spans="1:3" x14ac:dyDescent="0.2">
      <c r="A310">
        <v>606</v>
      </c>
      <c r="B310">
        <v>91.409616</v>
      </c>
      <c r="C310">
        <v>91.215953999999996</v>
      </c>
    </row>
    <row r="311" spans="1:3" x14ac:dyDescent="0.2">
      <c r="A311">
        <v>607</v>
      </c>
      <c r="B311">
        <v>91.356316000000007</v>
      </c>
      <c r="C311">
        <v>91.180713999999995</v>
      </c>
    </row>
    <row r="312" spans="1:3" x14ac:dyDescent="0.2">
      <c r="A312">
        <v>608</v>
      </c>
      <c r="B312">
        <v>91.305682000000004</v>
      </c>
      <c r="C312">
        <v>91.145729000000003</v>
      </c>
    </row>
    <row r="313" spans="1:3" x14ac:dyDescent="0.2">
      <c r="A313">
        <v>609</v>
      </c>
      <c r="B313">
        <v>91.255328000000006</v>
      </c>
      <c r="C313">
        <v>91.108819999999994</v>
      </c>
    </row>
    <row r="314" spans="1:3" x14ac:dyDescent="0.2">
      <c r="A314">
        <v>610</v>
      </c>
      <c r="B314">
        <v>91.205989000000002</v>
      </c>
      <c r="C314">
        <v>91.070299000000006</v>
      </c>
    </row>
    <row r="315" spans="1:3" x14ac:dyDescent="0.2">
      <c r="A315">
        <v>611</v>
      </c>
      <c r="B315">
        <v>91.152540999999999</v>
      </c>
      <c r="C315">
        <v>91.026196999999996</v>
      </c>
    </row>
    <row r="316" spans="1:3" x14ac:dyDescent="0.2">
      <c r="A316">
        <v>612</v>
      </c>
      <c r="B316">
        <v>91.102535000000003</v>
      </c>
      <c r="C316">
        <v>90.981924000000006</v>
      </c>
    </row>
    <row r="317" spans="1:3" x14ac:dyDescent="0.2">
      <c r="A317">
        <v>613</v>
      </c>
      <c r="B317">
        <v>91.048199999999994</v>
      </c>
      <c r="C317">
        <v>90.931800999999993</v>
      </c>
    </row>
    <row r="318" spans="1:3" x14ac:dyDescent="0.2">
      <c r="A318">
        <v>614</v>
      </c>
      <c r="B318">
        <v>90.993031000000002</v>
      </c>
      <c r="C318">
        <v>90.878310999999997</v>
      </c>
    </row>
    <row r="319" spans="1:3" x14ac:dyDescent="0.2">
      <c r="A319">
        <v>615</v>
      </c>
      <c r="B319">
        <v>90.937267000000006</v>
      </c>
      <c r="C319">
        <v>90.821580999999995</v>
      </c>
    </row>
    <row r="320" spans="1:3" x14ac:dyDescent="0.2">
      <c r="A320">
        <v>616</v>
      </c>
      <c r="B320">
        <v>90.885822000000005</v>
      </c>
      <c r="C320">
        <v>90.764707000000001</v>
      </c>
    </row>
    <row r="321" spans="1:3" x14ac:dyDescent="0.2">
      <c r="A321">
        <v>617</v>
      </c>
      <c r="B321">
        <v>90.840480999999997</v>
      </c>
      <c r="C321">
        <v>90.708492000000007</v>
      </c>
    </row>
    <row r="322" spans="1:3" x14ac:dyDescent="0.2">
      <c r="A322">
        <v>618</v>
      </c>
      <c r="B322">
        <v>90.7958</v>
      </c>
      <c r="C322">
        <v>90.649343999999999</v>
      </c>
    </row>
    <row r="323" spans="1:3" x14ac:dyDescent="0.2">
      <c r="A323">
        <v>619</v>
      </c>
      <c r="B323">
        <v>90.751321000000004</v>
      </c>
      <c r="C323">
        <v>90.587001999999998</v>
      </c>
    </row>
    <row r="324" spans="1:3" x14ac:dyDescent="0.2">
      <c r="A324">
        <v>620</v>
      </c>
      <c r="B324">
        <v>90.706486999999996</v>
      </c>
      <c r="C324">
        <v>90.521225000000001</v>
      </c>
    </row>
    <row r="325" spans="1:3" x14ac:dyDescent="0.2">
      <c r="A325">
        <v>621</v>
      </c>
      <c r="B325">
        <v>90.659141000000005</v>
      </c>
      <c r="C325">
        <v>90.450991000000002</v>
      </c>
    </row>
    <row r="326" spans="1:3" x14ac:dyDescent="0.2">
      <c r="A326">
        <v>622</v>
      </c>
      <c r="B326">
        <v>90.619823999999994</v>
      </c>
      <c r="C326">
        <v>90.381945999999999</v>
      </c>
    </row>
    <row r="327" spans="1:3" x14ac:dyDescent="0.2">
      <c r="A327">
        <v>623</v>
      </c>
      <c r="B327">
        <v>90.569520999999995</v>
      </c>
      <c r="C327">
        <v>90.304407999999995</v>
      </c>
    </row>
    <row r="328" spans="1:3" x14ac:dyDescent="0.2">
      <c r="A328">
        <v>624</v>
      </c>
      <c r="B328">
        <v>90.524663000000004</v>
      </c>
      <c r="C328">
        <v>90.226956000000001</v>
      </c>
    </row>
    <row r="329" spans="1:3" x14ac:dyDescent="0.2">
      <c r="A329">
        <v>625</v>
      </c>
      <c r="B329">
        <v>90.479465000000005</v>
      </c>
      <c r="C329">
        <v>90.146817999999996</v>
      </c>
    </row>
    <row r="330" spans="1:3" x14ac:dyDescent="0.2">
      <c r="A330">
        <v>626</v>
      </c>
      <c r="B330">
        <v>90.434180999999995</v>
      </c>
      <c r="C330">
        <v>90.064318999999998</v>
      </c>
    </row>
    <row r="331" spans="1:3" x14ac:dyDescent="0.2">
      <c r="A331">
        <v>627</v>
      </c>
      <c r="B331">
        <v>90.393862999999996</v>
      </c>
      <c r="C331">
        <v>89.981982000000002</v>
      </c>
    </row>
    <row r="332" spans="1:3" x14ac:dyDescent="0.2">
      <c r="A332">
        <v>628</v>
      </c>
      <c r="B332">
        <v>90.348960000000005</v>
      </c>
      <c r="C332">
        <v>89.895617999999999</v>
      </c>
    </row>
    <row r="333" spans="1:3" x14ac:dyDescent="0.2">
      <c r="A333">
        <v>629</v>
      </c>
      <c r="B333">
        <v>90.306039999999996</v>
      </c>
      <c r="C333">
        <v>89.808481999999998</v>
      </c>
    </row>
    <row r="334" spans="1:3" x14ac:dyDescent="0.2">
      <c r="A334">
        <v>630</v>
      </c>
      <c r="B334">
        <v>90.268523999999999</v>
      </c>
      <c r="C334">
        <v>89.722354999999993</v>
      </c>
    </row>
    <row r="335" spans="1:3" x14ac:dyDescent="0.2">
      <c r="A335">
        <v>631</v>
      </c>
      <c r="B335">
        <v>90.227726000000004</v>
      </c>
      <c r="C335">
        <v>89.633582000000004</v>
      </c>
    </row>
    <row r="336" spans="1:3" x14ac:dyDescent="0.2">
      <c r="A336">
        <v>632</v>
      </c>
      <c r="B336">
        <v>90.193004000000002</v>
      </c>
      <c r="C336">
        <v>89.546706</v>
      </c>
    </row>
    <row r="337" spans="1:3" x14ac:dyDescent="0.2">
      <c r="A337">
        <v>633</v>
      </c>
      <c r="B337">
        <v>90.157329000000004</v>
      </c>
      <c r="C337">
        <v>89.458855999999997</v>
      </c>
    </row>
    <row r="338" spans="1:3" x14ac:dyDescent="0.2">
      <c r="A338">
        <v>634</v>
      </c>
      <c r="B338">
        <v>90.116797000000005</v>
      </c>
      <c r="C338">
        <v>89.368453000000002</v>
      </c>
    </row>
    <row r="339" spans="1:3" x14ac:dyDescent="0.2">
      <c r="A339">
        <v>635</v>
      </c>
      <c r="B339">
        <v>90.073634999999996</v>
      </c>
      <c r="C339">
        <v>89.276714999999996</v>
      </c>
    </row>
    <row r="340" spans="1:3" x14ac:dyDescent="0.2">
      <c r="A340">
        <v>636</v>
      </c>
      <c r="B340">
        <v>90.038481000000004</v>
      </c>
      <c r="C340">
        <v>89.189152000000007</v>
      </c>
    </row>
    <row r="341" spans="1:3" x14ac:dyDescent="0.2">
      <c r="A341">
        <v>637</v>
      </c>
      <c r="B341">
        <v>90.000848000000005</v>
      </c>
      <c r="C341">
        <v>89.100954000000002</v>
      </c>
    </row>
    <row r="342" spans="1:3" x14ac:dyDescent="0.2">
      <c r="A342">
        <v>638</v>
      </c>
      <c r="B342">
        <v>89.961935999999994</v>
      </c>
      <c r="C342">
        <v>89.012917000000002</v>
      </c>
    </row>
    <row r="343" spans="1:3" x14ac:dyDescent="0.2">
      <c r="A343">
        <v>639</v>
      </c>
      <c r="B343">
        <v>89.924549999999996</v>
      </c>
      <c r="C343">
        <v>88.926801999999995</v>
      </c>
    </row>
    <row r="344" spans="1:3" x14ac:dyDescent="0.2">
      <c r="A344">
        <v>640</v>
      </c>
      <c r="B344">
        <v>89.884902999999994</v>
      </c>
      <c r="C344">
        <v>88.840754000000004</v>
      </c>
    </row>
    <row r="345" spans="1:3" x14ac:dyDescent="0.2">
      <c r="A345">
        <v>641</v>
      </c>
      <c r="B345">
        <v>89.851495</v>
      </c>
      <c r="C345">
        <v>88.760019999999997</v>
      </c>
    </row>
    <row r="346" spans="1:3" x14ac:dyDescent="0.2">
      <c r="A346">
        <v>642</v>
      </c>
      <c r="B346">
        <v>89.810963999999998</v>
      </c>
      <c r="C346">
        <v>88.676850000000002</v>
      </c>
    </row>
    <row r="347" spans="1:3" x14ac:dyDescent="0.2">
      <c r="A347">
        <v>643</v>
      </c>
      <c r="B347">
        <v>89.779624999999996</v>
      </c>
      <c r="C347">
        <v>88.601690000000005</v>
      </c>
    </row>
    <row r="348" spans="1:3" x14ac:dyDescent="0.2">
      <c r="A348">
        <v>644</v>
      </c>
      <c r="B348">
        <v>89.748805000000004</v>
      </c>
      <c r="C348">
        <v>88.529848999999999</v>
      </c>
    </row>
    <row r="349" spans="1:3" x14ac:dyDescent="0.2">
      <c r="A349">
        <v>645</v>
      </c>
      <c r="B349">
        <v>89.703629000000006</v>
      </c>
      <c r="C349">
        <v>88.450598999999997</v>
      </c>
    </row>
    <row r="350" spans="1:3" x14ac:dyDescent="0.2">
      <c r="A350">
        <v>646</v>
      </c>
      <c r="B350">
        <v>89.667666999999994</v>
      </c>
      <c r="C350">
        <v>88.380405999999994</v>
      </c>
    </row>
    <row r="351" spans="1:3" x14ac:dyDescent="0.2">
      <c r="A351">
        <v>647</v>
      </c>
      <c r="B351">
        <v>89.630042000000003</v>
      </c>
      <c r="C351">
        <v>88.311773000000002</v>
      </c>
    </row>
    <row r="352" spans="1:3" x14ac:dyDescent="0.2">
      <c r="A352">
        <v>648</v>
      </c>
      <c r="B352">
        <v>89.593585000000004</v>
      </c>
      <c r="C352">
        <v>88.247001999999995</v>
      </c>
    </row>
    <row r="353" spans="1:3" x14ac:dyDescent="0.2">
      <c r="A353">
        <v>649</v>
      </c>
      <c r="B353">
        <v>89.551567000000006</v>
      </c>
      <c r="C353">
        <v>88.180632000000003</v>
      </c>
    </row>
    <row r="354" spans="1:3" x14ac:dyDescent="0.2">
      <c r="A354">
        <v>650</v>
      </c>
      <c r="B354">
        <v>89.510621999999998</v>
      </c>
      <c r="C354">
        <v>88.118026999999998</v>
      </c>
    </row>
    <row r="355" spans="1:3" x14ac:dyDescent="0.2">
      <c r="A355">
        <v>651</v>
      </c>
      <c r="B355">
        <v>89.480824999999996</v>
      </c>
      <c r="C355">
        <v>88.068388999999996</v>
      </c>
    </row>
    <row r="356" spans="1:3" x14ac:dyDescent="0.2">
      <c r="A356">
        <v>652</v>
      </c>
      <c r="B356">
        <v>89.450275000000005</v>
      </c>
      <c r="C356">
        <v>88.021996000000001</v>
      </c>
    </row>
    <row r="357" spans="1:3" x14ac:dyDescent="0.2">
      <c r="A357">
        <v>653</v>
      </c>
      <c r="B357">
        <v>89.420933000000005</v>
      </c>
      <c r="C357">
        <v>87.980776000000006</v>
      </c>
    </row>
    <row r="358" spans="1:3" x14ac:dyDescent="0.2">
      <c r="A358">
        <v>654</v>
      </c>
      <c r="B358">
        <v>89.392764999999997</v>
      </c>
      <c r="C358">
        <v>87.944867000000002</v>
      </c>
    </row>
    <row r="359" spans="1:3" x14ac:dyDescent="0.2">
      <c r="A359">
        <v>655</v>
      </c>
      <c r="B359">
        <v>89.358113000000003</v>
      </c>
      <c r="C359">
        <v>87.906340999999998</v>
      </c>
    </row>
    <row r="360" spans="1:3" x14ac:dyDescent="0.2">
      <c r="A360">
        <v>656</v>
      </c>
      <c r="B360">
        <v>89.316882000000007</v>
      </c>
      <c r="C360">
        <v>87.864461000000006</v>
      </c>
    </row>
    <row r="361" spans="1:3" x14ac:dyDescent="0.2">
      <c r="A361">
        <v>657</v>
      </c>
      <c r="B361">
        <v>89.279962999999995</v>
      </c>
      <c r="C361">
        <v>87.830771999999996</v>
      </c>
    </row>
    <row r="362" spans="1:3" x14ac:dyDescent="0.2">
      <c r="A362">
        <v>658</v>
      </c>
      <c r="B362">
        <v>89.244431000000006</v>
      </c>
      <c r="C362">
        <v>87.802301999999997</v>
      </c>
    </row>
    <row r="363" spans="1:3" x14ac:dyDescent="0.2">
      <c r="A363">
        <v>659</v>
      </c>
      <c r="B363">
        <v>89.210723000000002</v>
      </c>
      <c r="C363">
        <v>87.779646999999997</v>
      </c>
    </row>
    <row r="364" spans="1:3" x14ac:dyDescent="0.2">
      <c r="A364">
        <v>660</v>
      </c>
      <c r="B364">
        <v>89.177442999999997</v>
      </c>
      <c r="C364">
        <v>87.761211000000003</v>
      </c>
    </row>
    <row r="365" spans="1:3" x14ac:dyDescent="0.2">
      <c r="A365">
        <v>661</v>
      </c>
      <c r="B365">
        <v>89.140219000000002</v>
      </c>
      <c r="C365">
        <v>87.741560000000007</v>
      </c>
    </row>
    <row r="366" spans="1:3" x14ac:dyDescent="0.2">
      <c r="A366">
        <v>662</v>
      </c>
      <c r="B366">
        <v>89.105547000000001</v>
      </c>
      <c r="C366">
        <v>87.728436000000002</v>
      </c>
    </row>
    <row r="367" spans="1:3" x14ac:dyDescent="0.2">
      <c r="A367">
        <v>663</v>
      </c>
      <c r="B367">
        <v>89.069412</v>
      </c>
      <c r="C367">
        <v>87.716772000000006</v>
      </c>
    </row>
    <row r="368" spans="1:3" x14ac:dyDescent="0.2">
      <c r="A368">
        <v>664</v>
      </c>
      <c r="B368">
        <v>89.028531000000001</v>
      </c>
      <c r="C368">
        <v>87.702079999999995</v>
      </c>
    </row>
    <row r="369" spans="1:3" x14ac:dyDescent="0.2">
      <c r="A369">
        <v>665</v>
      </c>
      <c r="B369">
        <v>88.992716999999999</v>
      </c>
      <c r="C369">
        <v>87.696832000000001</v>
      </c>
    </row>
    <row r="370" spans="1:3" x14ac:dyDescent="0.2">
      <c r="A370">
        <v>666</v>
      </c>
      <c r="B370">
        <v>88.948571000000001</v>
      </c>
      <c r="C370">
        <v>87.683314999999993</v>
      </c>
    </row>
    <row r="371" spans="1:3" x14ac:dyDescent="0.2">
      <c r="A371">
        <v>667</v>
      </c>
      <c r="B371">
        <v>88.905410000000003</v>
      </c>
      <c r="C371">
        <v>87.673501999999999</v>
      </c>
    </row>
    <row r="372" spans="1:3" x14ac:dyDescent="0.2">
      <c r="A372">
        <v>668</v>
      </c>
      <c r="B372">
        <v>88.869427000000002</v>
      </c>
      <c r="C372">
        <v>87.675676999999993</v>
      </c>
    </row>
    <row r="373" spans="1:3" x14ac:dyDescent="0.2">
      <c r="A373">
        <v>669</v>
      </c>
      <c r="B373">
        <v>88.834372000000002</v>
      </c>
      <c r="C373">
        <v>87.681325000000001</v>
      </c>
    </row>
    <row r="374" spans="1:3" x14ac:dyDescent="0.2">
      <c r="A374">
        <v>670</v>
      </c>
      <c r="B374">
        <v>88.798209</v>
      </c>
      <c r="C374">
        <v>87.687432000000001</v>
      </c>
    </row>
    <row r="375" spans="1:3" x14ac:dyDescent="0.2">
      <c r="A375">
        <v>671</v>
      </c>
      <c r="B375">
        <v>88.756901999999997</v>
      </c>
      <c r="C375">
        <v>87.688209000000001</v>
      </c>
    </row>
    <row r="376" spans="1:3" x14ac:dyDescent="0.2">
      <c r="A376">
        <v>672</v>
      </c>
      <c r="B376">
        <v>88.713016999999994</v>
      </c>
      <c r="C376">
        <v>87.686901000000006</v>
      </c>
    </row>
    <row r="377" spans="1:3" x14ac:dyDescent="0.2">
      <c r="A377">
        <v>673</v>
      </c>
      <c r="B377">
        <v>88.673195000000007</v>
      </c>
      <c r="C377">
        <v>87.692383000000007</v>
      </c>
    </row>
    <row r="378" spans="1:3" x14ac:dyDescent="0.2">
      <c r="A378">
        <v>674</v>
      </c>
      <c r="B378">
        <v>88.631296000000006</v>
      </c>
      <c r="C378">
        <v>87.696005999999997</v>
      </c>
    </row>
    <row r="379" spans="1:3" x14ac:dyDescent="0.2">
      <c r="A379">
        <v>675</v>
      </c>
      <c r="B379">
        <v>88.596328999999997</v>
      </c>
      <c r="C379">
        <v>87.709771000000003</v>
      </c>
    </row>
    <row r="380" spans="1:3" x14ac:dyDescent="0.2">
      <c r="A380">
        <v>676</v>
      </c>
      <c r="B380">
        <v>88.559870000000004</v>
      </c>
      <c r="C380">
        <v>87.721870999999993</v>
      </c>
    </row>
    <row r="381" spans="1:3" x14ac:dyDescent="0.2">
      <c r="A381">
        <v>677</v>
      </c>
      <c r="B381">
        <v>88.528368</v>
      </c>
      <c r="C381">
        <v>87.740587000000005</v>
      </c>
    </row>
    <row r="382" spans="1:3" x14ac:dyDescent="0.2">
      <c r="A382">
        <v>678</v>
      </c>
      <c r="B382">
        <v>88.496060999999997</v>
      </c>
      <c r="C382">
        <v>87.757812999999999</v>
      </c>
    </row>
    <row r="383" spans="1:3" x14ac:dyDescent="0.2">
      <c r="A383">
        <v>679</v>
      </c>
      <c r="B383">
        <v>88.464118999999997</v>
      </c>
      <c r="C383">
        <v>87.774753000000004</v>
      </c>
    </row>
    <row r="384" spans="1:3" x14ac:dyDescent="0.2">
      <c r="A384">
        <v>680</v>
      </c>
      <c r="B384">
        <v>88.427244000000002</v>
      </c>
      <c r="C384">
        <v>87.784460999999993</v>
      </c>
    </row>
    <row r="385" spans="1:3" x14ac:dyDescent="0.2">
      <c r="A385">
        <v>681</v>
      </c>
      <c r="B385">
        <v>88.389054999999999</v>
      </c>
      <c r="C385">
        <v>87.791438999999997</v>
      </c>
    </row>
    <row r="386" spans="1:3" x14ac:dyDescent="0.2">
      <c r="A386">
        <v>682</v>
      </c>
      <c r="B386">
        <v>88.346359000000007</v>
      </c>
      <c r="C386">
        <v>87.791736</v>
      </c>
    </row>
    <row r="387" spans="1:3" x14ac:dyDescent="0.2">
      <c r="A387">
        <v>683</v>
      </c>
      <c r="B387">
        <v>88.302064000000001</v>
      </c>
      <c r="C387">
        <v>87.78886</v>
      </c>
    </row>
    <row r="388" spans="1:3" x14ac:dyDescent="0.2">
      <c r="A388">
        <v>684</v>
      </c>
      <c r="B388">
        <v>88.255028999999993</v>
      </c>
      <c r="C388">
        <v>87.781437999999994</v>
      </c>
    </row>
    <row r="389" spans="1:3" x14ac:dyDescent="0.2">
      <c r="A389">
        <v>685</v>
      </c>
      <c r="B389">
        <v>88.209322</v>
      </c>
      <c r="C389">
        <v>87.773998000000006</v>
      </c>
    </row>
    <row r="390" spans="1:3" x14ac:dyDescent="0.2">
      <c r="A390">
        <v>686</v>
      </c>
      <c r="B390">
        <v>88.173516000000006</v>
      </c>
      <c r="C390">
        <v>87.775375999999994</v>
      </c>
    </row>
    <row r="391" spans="1:3" x14ac:dyDescent="0.2">
      <c r="A391">
        <v>687</v>
      </c>
      <c r="B391">
        <v>88.140050000000002</v>
      </c>
      <c r="C391">
        <v>87.776456999999994</v>
      </c>
    </row>
    <row r="392" spans="1:3" x14ac:dyDescent="0.2">
      <c r="A392">
        <v>688</v>
      </c>
      <c r="B392">
        <v>88.109123999999994</v>
      </c>
      <c r="C392">
        <v>87.776898000000003</v>
      </c>
    </row>
    <row r="393" spans="1:3" x14ac:dyDescent="0.2">
      <c r="A393">
        <v>689</v>
      </c>
      <c r="B393">
        <v>88.078598</v>
      </c>
      <c r="C393">
        <v>87.774147999999997</v>
      </c>
    </row>
    <row r="394" spans="1:3" x14ac:dyDescent="0.2">
      <c r="A394">
        <v>690</v>
      </c>
      <c r="B394">
        <v>88.047920000000005</v>
      </c>
      <c r="C394">
        <v>87.767475000000005</v>
      </c>
    </row>
    <row r="395" spans="1:3" x14ac:dyDescent="0.2">
      <c r="A395">
        <v>691</v>
      </c>
      <c r="B395">
        <v>88.013952000000003</v>
      </c>
      <c r="C395">
        <v>87.754168000000007</v>
      </c>
    </row>
    <row r="396" spans="1:3" x14ac:dyDescent="0.2">
      <c r="A396">
        <v>692</v>
      </c>
      <c r="B396">
        <v>87.976444000000001</v>
      </c>
      <c r="C396">
        <v>87.734375999999997</v>
      </c>
    </row>
    <row r="397" spans="1:3" x14ac:dyDescent="0.2">
      <c r="A397">
        <v>693</v>
      </c>
      <c r="B397">
        <v>87.936852999999999</v>
      </c>
      <c r="C397">
        <v>87.709543999999994</v>
      </c>
    </row>
    <row r="398" spans="1:3" x14ac:dyDescent="0.2">
      <c r="A398">
        <v>694</v>
      </c>
      <c r="B398">
        <v>87.894527999999994</v>
      </c>
      <c r="C398">
        <v>87.679409000000007</v>
      </c>
    </row>
    <row r="399" spans="1:3" x14ac:dyDescent="0.2">
      <c r="A399">
        <v>695</v>
      </c>
      <c r="B399">
        <v>87.862291999999997</v>
      </c>
      <c r="C399">
        <v>87.652516000000006</v>
      </c>
    </row>
    <row r="400" spans="1:3" x14ac:dyDescent="0.2">
      <c r="A400">
        <v>696</v>
      </c>
      <c r="B400">
        <v>87.830697000000001</v>
      </c>
      <c r="C400">
        <v>87.621775999999997</v>
      </c>
    </row>
    <row r="401" spans="1:3" x14ac:dyDescent="0.2">
      <c r="A401">
        <v>697</v>
      </c>
      <c r="B401">
        <v>87.803167000000002</v>
      </c>
      <c r="C401">
        <v>87.588926000000001</v>
      </c>
    </row>
    <row r="402" spans="1:3" x14ac:dyDescent="0.2">
      <c r="A402">
        <v>698</v>
      </c>
      <c r="B402">
        <v>87.769968000000006</v>
      </c>
      <c r="C402">
        <v>87.548603999999997</v>
      </c>
    </row>
    <row r="403" spans="1:3" x14ac:dyDescent="0.2">
      <c r="A403">
        <v>699</v>
      </c>
      <c r="B403">
        <v>87.732645000000005</v>
      </c>
      <c r="C403">
        <v>87.502319</v>
      </c>
    </row>
    <row r="404" spans="1:3" x14ac:dyDescent="0.2">
      <c r="A404">
        <v>700</v>
      </c>
      <c r="B404">
        <v>87.694762999999995</v>
      </c>
      <c r="C404">
        <v>87.452077000000003</v>
      </c>
    </row>
    <row r="405" spans="1:3" x14ac:dyDescent="0.2">
      <c r="A405">
        <v>701</v>
      </c>
      <c r="B405">
        <v>87.653638000000001</v>
      </c>
      <c r="C405">
        <v>87.396986999999996</v>
      </c>
    </row>
    <row r="406" spans="1:3" x14ac:dyDescent="0.2">
      <c r="A406">
        <v>702</v>
      </c>
      <c r="B406">
        <v>87.615470000000002</v>
      </c>
      <c r="C406">
        <v>87.339539000000002</v>
      </c>
    </row>
    <row r="407" spans="1:3" x14ac:dyDescent="0.2">
      <c r="A407">
        <v>703</v>
      </c>
      <c r="B407">
        <v>87.582633999999999</v>
      </c>
      <c r="C407">
        <v>87.280184000000006</v>
      </c>
    </row>
    <row r="408" spans="1:3" x14ac:dyDescent="0.2">
      <c r="A408">
        <v>704</v>
      </c>
      <c r="B408">
        <v>87.553758000000002</v>
      </c>
      <c r="C408">
        <v>87.218061000000006</v>
      </c>
    </row>
    <row r="409" spans="1:3" x14ac:dyDescent="0.2">
      <c r="A409">
        <v>705</v>
      </c>
      <c r="B409">
        <v>87.526396000000005</v>
      </c>
      <c r="C409">
        <v>87.152320000000003</v>
      </c>
    </row>
    <row r="410" spans="1:3" x14ac:dyDescent="0.2">
      <c r="A410">
        <v>706</v>
      </c>
      <c r="B410">
        <v>87.500147999999996</v>
      </c>
      <c r="C410">
        <v>87.082894999999994</v>
      </c>
    </row>
    <row r="411" spans="1:3" x14ac:dyDescent="0.2">
      <c r="A411">
        <v>707</v>
      </c>
      <c r="B411">
        <v>87.469593000000003</v>
      </c>
      <c r="C411">
        <v>87.009010000000004</v>
      </c>
    </row>
    <row r="412" spans="1:3" x14ac:dyDescent="0.2">
      <c r="A412">
        <v>708</v>
      </c>
      <c r="B412">
        <v>87.427655000000001</v>
      </c>
      <c r="C412">
        <v>86.930259000000007</v>
      </c>
    </row>
    <row r="413" spans="1:3" x14ac:dyDescent="0.2">
      <c r="A413">
        <v>709</v>
      </c>
      <c r="B413">
        <v>87.397238000000002</v>
      </c>
      <c r="C413">
        <v>86.850178</v>
      </c>
    </row>
    <row r="414" spans="1:3" x14ac:dyDescent="0.2">
      <c r="A414">
        <v>710</v>
      </c>
      <c r="B414">
        <v>87.364506000000006</v>
      </c>
      <c r="C414">
        <v>86.766874000000001</v>
      </c>
    </row>
    <row r="415" spans="1:3" x14ac:dyDescent="0.2">
      <c r="A415">
        <v>711</v>
      </c>
      <c r="B415">
        <v>87.337641000000005</v>
      </c>
      <c r="C415">
        <v>86.681258</v>
      </c>
    </row>
    <row r="416" spans="1:3" x14ac:dyDescent="0.2">
      <c r="A416">
        <v>712</v>
      </c>
      <c r="B416">
        <v>87.311778000000004</v>
      </c>
      <c r="C416">
        <v>86.592939999999999</v>
      </c>
    </row>
    <row r="417" spans="1:3" x14ac:dyDescent="0.2">
      <c r="A417">
        <v>713</v>
      </c>
      <c r="B417">
        <v>87.280030999999994</v>
      </c>
      <c r="C417">
        <v>86.501823000000002</v>
      </c>
    </row>
    <row r="418" spans="1:3" x14ac:dyDescent="0.2">
      <c r="A418">
        <v>714</v>
      </c>
      <c r="B418">
        <v>87.261972</v>
      </c>
      <c r="C418">
        <v>86.408907999999997</v>
      </c>
    </row>
    <row r="419" spans="1:3" x14ac:dyDescent="0.2">
      <c r="A419">
        <v>715</v>
      </c>
      <c r="B419">
        <v>87.234036000000003</v>
      </c>
      <c r="C419">
        <v>86.313547</v>
      </c>
    </row>
    <row r="420" spans="1:3" x14ac:dyDescent="0.2">
      <c r="A420">
        <v>716</v>
      </c>
      <c r="B420">
        <v>87.203862999999998</v>
      </c>
      <c r="C420">
        <v>86.216312000000002</v>
      </c>
    </row>
    <row r="421" spans="1:3" x14ac:dyDescent="0.2">
      <c r="A421">
        <v>717</v>
      </c>
      <c r="B421">
        <v>87.179558</v>
      </c>
      <c r="C421">
        <v>86.117534000000006</v>
      </c>
    </row>
    <row r="422" spans="1:3" x14ac:dyDescent="0.2">
      <c r="A422">
        <v>718</v>
      </c>
      <c r="B422">
        <v>87.148971000000003</v>
      </c>
      <c r="C422">
        <v>86.017242999999993</v>
      </c>
    </row>
    <row r="423" spans="1:3" x14ac:dyDescent="0.2">
      <c r="A423">
        <v>719</v>
      </c>
      <c r="B423">
        <v>87.127705000000006</v>
      </c>
      <c r="C423">
        <v>85.915868000000003</v>
      </c>
    </row>
    <row r="424" spans="1:3" x14ac:dyDescent="0.2">
      <c r="A424">
        <v>720</v>
      </c>
      <c r="B424">
        <v>87.112255000000005</v>
      </c>
      <c r="C424">
        <v>85.813664000000003</v>
      </c>
    </row>
    <row r="425" spans="1:3" x14ac:dyDescent="0.2">
      <c r="A425">
        <v>721</v>
      </c>
      <c r="B425">
        <v>87.093478000000005</v>
      </c>
      <c r="C425">
        <v>85.710744000000005</v>
      </c>
    </row>
    <row r="426" spans="1:3" x14ac:dyDescent="0.2">
      <c r="A426">
        <v>722</v>
      </c>
      <c r="B426">
        <v>87.064192000000006</v>
      </c>
      <c r="C426">
        <v>85.606973999999994</v>
      </c>
    </row>
    <row r="427" spans="1:3" x14ac:dyDescent="0.2">
      <c r="A427">
        <v>723</v>
      </c>
      <c r="B427">
        <v>87.039550000000006</v>
      </c>
      <c r="C427">
        <v>85.503010000000003</v>
      </c>
    </row>
    <row r="428" spans="1:3" x14ac:dyDescent="0.2">
      <c r="A428">
        <v>724</v>
      </c>
      <c r="B428">
        <v>87.019983999999994</v>
      </c>
      <c r="C428">
        <v>85.399264000000002</v>
      </c>
    </row>
    <row r="429" spans="1:3" x14ac:dyDescent="0.2">
      <c r="A429">
        <v>725</v>
      </c>
      <c r="B429">
        <v>86.995502000000002</v>
      </c>
      <c r="C429">
        <v>85.295303000000004</v>
      </c>
    </row>
    <row r="430" spans="1:3" x14ac:dyDescent="0.2">
      <c r="A430">
        <v>726</v>
      </c>
      <c r="B430">
        <v>86.975645999999998</v>
      </c>
      <c r="C430">
        <v>85.192083999999994</v>
      </c>
    </row>
    <row r="431" spans="1:3" x14ac:dyDescent="0.2">
      <c r="A431">
        <v>727</v>
      </c>
      <c r="B431">
        <v>86.946695000000005</v>
      </c>
      <c r="C431">
        <v>85.088279</v>
      </c>
    </row>
    <row r="432" spans="1:3" x14ac:dyDescent="0.2">
      <c r="A432">
        <v>728</v>
      </c>
      <c r="B432">
        <v>86.936695999999998</v>
      </c>
      <c r="C432">
        <v>84.987791999999999</v>
      </c>
    </row>
    <row r="433" spans="1:3" x14ac:dyDescent="0.2">
      <c r="A433">
        <v>729</v>
      </c>
      <c r="B433">
        <v>86.914597999999998</v>
      </c>
      <c r="C433">
        <v>84.886572999999999</v>
      </c>
    </row>
    <row r="434" spans="1:3" x14ac:dyDescent="0.2">
      <c r="A434">
        <v>730</v>
      </c>
      <c r="B434">
        <v>86.902062999999998</v>
      </c>
      <c r="C434">
        <v>84.788421</v>
      </c>
    </row>
    <row r="435" spans="1:3" x14ac:dyDescent="0.2">
      <c r="A435">
        <v>731</v>
      </c>
      <c r="B435">
        <v>86.885909999999996</v>
      </c>
      <c r="C435">
        <v>84.691141999999999</v>
      </c>
    </row>
    <row r="436" spans="1:3" x14ac:dyDescent="0.2">
      <c r="A436">
        <v>732</v>
      </c>
      <c r="B436">
        <v>86.865650000000002</v>
      </c>
      <c r="C436">
        <v>84.594427999999994</v>
      </c>
    </row>
    <row r="437" spans="1:3" x14ac:dyDescent="0.2">
      <c r="A437">
        <v>733</v>
      </c>
      <c r="B437">
        <v>86.845320000000001</v>
      </c>
      <c r="C437">
        <v>84.499279999999999</v>
      </c>
    </row>
    <row r="438" spans="1:3" x14ac:dyDescent="0.2">
      <c r="A438">
        <v>734</v>
      </c>
      <c r="B438">
        <v>86.825027000000006</v>
      </c>
      <c r="C438">
        <v>84.405861000000002</v>
      </c>
    </row>
    <row r="439" spans="1:3" x14ac:dyDescent="0.2">
      <c r="A439">
        <v>735</v>
      </c>
      <c r="B439">
        <v>86.815191999999996</v>
      </c>
      <c r="C439">
        <v>84.318292999999997</v>
      </c>
    </row>
    <row r="440" spans="1:3" x14ac:dyDescent="0.2">
      <c r="A440">
        <v>736</v>
      </c>
      <c r="B440">
        <v>86.804246000000006</v>
      </c>
      <c r="C440">
        <v>84.233022000000005</v>
      </c>
    </row>
    <row r="441" spans="1:3" x14ac:dyDescent="0.2">
      <c r="A441">
        <v>737</v>
      </c>
      <c r="B441">
        <v>86.792024999999995</v>
      </c>
      <c r="C441">
        <v>84.149970999999994</v>
      </c>
    </row>
    <row r="442" spans="1:3" x14ac:dyDescent="0.2">
      <c r="A442">
        <v>738</v>
      </c>
      <c r="B442">
        <v>86.787205</v>
      </c>
      <c r="C442">
        <v>84.073543000000001</v>
      </c>
    </row>
    <row r="443" spans="1:3" x14ac:dyDescent="0.2">
      <c r="A443">
        <v>739</v>
      </c>
      <c r="B443">
        <v>86.767645000000002</v>
      </c>
      <c r="C443">
        <v>83.992525000000001</v>
      </c>
    </row>
    <row r="444" spans="1:3" x14ac:dyDescent="0.2">
      <c r="A444">
        <v>740</v>
      </c>
      <c r="B444">
        <v>86.753872999999999</v>
      </c>
      <c r="C444">
        <v>83.917389</v>
      </c>
    </row>
    <row r="445" spans="1:3" x14ac:dyDescent="0.2">
      <c r="A445">
        <v>741</v>
      </c>
      <c r="B445">
        <v>86.733964999999998</v>
      </c>
      <c r="C445">
        <v>83.841337999999993</v>
      </c>
    </row>
    <row r="446" spans="1:3" x14ac:dyDescent="0.2">
      <c r="A446">
        <v>742</v>
      </c>
      <c r="B446">
        <v>86.715687000000003</v>
      </c>
      <c r="C446">
        <v>83.768956000000003</v>
      </c>
    </row>
    <row r="447" spans="1:3" x14ac:dyDescent="0.2">
      <c r="A447">
        <v>743</v>
      </c>
      <c r="B447">
        <v>86.692586000000006</v>
      </c>
      <c r="C447">
        <v>83.695854999999995</v>
      </c>
    </row>
    <row r="448" spans="1:3" x14ac:dyDescent="0.2">
      <c r="A448">
        <v>744</v>
      </c>
      <c r="B448">
        <v>86.689831999999996</v>
      </c>
      <c r="C448">
        <v>83.640786000000006</v>
      </c>
    </row>
    <row r="449" spans="1:3" x14ac:dyDescent="0.2">
      <c r="A449">
        <v>745</v>
      </c>
      <c r="B449">
        <v>86.688301999999993</v>
      </c>
      <c r="C449">
        <v>83.591083999999995</v>
      </c>
    </row>
    <row r="450" spans="1:3" x14ac:dyDescent="0.2">
      <c r="A450">
        <v>746</v>
      </c>
      <c r="B450">
        <v>86.684730999999999</v>
      </c>
      <c r="C450">
        <v>83.544308999999998</v>
      </c>
    </row>
    <row r="451" spans="1:3" x14ac:dyDescent="0.2">
      <c r="A451">
        <v>747</v>
      </c>
      <c r="B451">
        <v>86.685399000000004</v>
      </c>
      <c r="C451">
        <v>83.505751000000004</v>
      </c>
    </row>
    <row r="452" spans="1:3" x14ac:dyDescent="0.2">
      <c r="A452">
        <v>748</v>
      </c>
      <c r="B452">
        <v>86.672712000000004</v>
      </c>
      <c r="C452">
        <v>83.458980999999994</v>
      </c>
    </row>
    <row r="453" spans="1:3" x14ac:dyDescent="0.2">
      <c r="A453">
        <v>749</v>
      </c>
      <c r="B453">
        <v>86.648612</v>
      </c>
      <c r="C453">
        <v>83.404065000000003</v>
      </c>
    </row>
    <row r="454" spans="1:3" x14ac:dyDescent="0.2">
      <c r="A454">
        <v>750</v>
      </c>
      <c r="B454">
        <v>86.627622000000002</v>
      </c>
      <c r="C454">
        <v>83.354884999999996</v>
      </c>
    </row>
    <row r="455" spans="1:3" x14ac:dyDescent="0.2">
      <c r="A455">
        <v>751</v>
      </c>
      <c r="B455">
        <v>86.609909000000002</v>
      </c>
      <c r="C455">
        <v>83.312049000000002</v>
      </c>
    </row>
    <row r="456" spans="1:3" x14ac:dyDescent="0.2">
      <c r="A456">
        <v>752</v>
      </c>
      <c r="B456">
        <v>86.585541000000006</v>
      </c>
      <c r="C456">
        <v>83.264739000000006</v>
      </c>
    </row>
    <row r="457" spans="1:3" x14ac:dyDescent="0.2">
      <c r="A457">
        <v>753</v>
      </c>
      <c r="B457">
        <v>86.568897000000007</v>
      </c>
      <c r="C457">
        <v>83.229099000000005</v>
      </c>
    </row>
    <row r="458" spans="1:3" x14ac:dyDescent="0.2">
      <c r="A458">
        <v>754</v>
      </c>
      <c r="B458">
        <v>86.556533000000002</v>
      </c>
      <c r="C458">
        <v>83.201925000000003</v>
      </c>
    </row>
    <row r="459" spans="1:3" x14ac:dyDescent="0.2">
      <c r="A459">
        <v>755</v>
      </c>
      <c r="B459">
        <v>86.553240000000002</v>
      </c>
      <c r="C459">
        <v>83.189936000000003</v>
      </c>
    </row>
    <row r="460" spans="1:3" x14ac:dyDescent="0.2">
      <c r="A460">
        <v>756</v>
      </c>
      <c r="B460">
        <v>86.536501000000001</v>
      </c>
      <c r="C460">
        <v>83.164553999999995</v>
      </c>
    </row>
    <row r="461" spans="1:3" x14ac:dyDescent="0.2">
      <c r="A461">
        <v>757</v>
      </c>
      <c r="B461">
        <v>86.527011999999999</v>
      </c>
      <c r="C461">
        <v>83.152282999999997</v>
      </c>
    </row>
    <row r="462" spans="1:3" x14ac:dyDescent="0.2">
      <c r="A462">
        <v>758</v>
      </c>
      <c r="B462">
        <v>86.517803999999998</v>
      </c>
      <c r="C462">
        <v>83.144233999999997</v>
      </c>
    </row>
    <row r="463" spans="1:3" x14ac:dyDescent="0.2">
      <c r="A463">
        <v>759</v>
      </c>
      <c r="B463">
        <v>86.51061</v>
      </c>
      <c r="C463">
        <v>83.142953000000006</v>
      </c>
    </row>
    <row r="464" spans="1:3" x14ac:dyDescent="0.2">
      <c r="A464">
        <v>760</v>
      </c>
      <c r="B464">
        <v>86.495845000000003</v>
      </c>
      <c r="C464">
        <v>83.134259999999998</v>
      </c>
    </row>
    <row r="465" spans="1:3" x14ac:dyDescent="0.2">
      <c r="A465">
        <v>761</v>
      </c>
      <c r="B465">
        <v>86.487686999999994</v>
      </c>
      <c r="C465">
        <v>83.139071999999999</v>
      </c>
    </row>
    <row r="466" spans="1:3" x14ac:dyDescent="0.2">
      <c r="A466">
        <v>762</v>
      </c>
      <c r="B466">
        <v>86.495839000000004</v>
      </c>
      <c r="C466">
        <v>83.173692000000003</v>
      </c>
    </row>
    <row r="467" spans="1:3" x14ac:dyDescent="0.2">
      <c r="A467">
        <v>763</v>
      </c>
      <c r="B467">
        <v>86.50027</v>
      </c>
      <c r="C467">
        <v>83.207435000000004</v>
      </c>
    </row>
    <row r="468" spans="1:3" x14ac:dyDescent="0.2">
      <c r="A468">
        <v>764</v>
      </c>
      <c r="B468">
        <v>86.496452000000005</v>
      </c>
      <c r="C468">
        <v>83.232054000000005</v>
      </c>
    </row>
    <row r="469" spans="1:3" x14ac:dyDescent="0.2">
      <c r="A469">
        <v>765</v>
      </c>
      <c r="B469">
        <v>86.499149000000003</v>
      </c>
      <c r="C469">
        <v>83.271901999999997</v>
      </c>
    </row>
    <row r="470" spans="1:3" x14ac:dyDescent="0.2">
      <c r="A470">
        <v>766</v>
      </c>
      <c r="B470">
        <v>86.484802999999999</v>
      </c>
      <c r="C470">
        <v>83.286060000000006</v>
      </c>
    </row>
    <row r="471" spans="1:3" x14ac:dyDescent="0.2">
      <c r="A471">
        <v>767</v>
      </c>
      <c r="B471">
        <v>86.469282000000007</v>
      </c>
      <c r="C471">
        <v>83.301129000000003</v>
      </c>
    </row>
    <row r="472" spans="1:3" x14ac:dyDescent="0.2">
      <c r="A472">
        <v>768</v>
      </c>
      <c r="B472">
        <v>86.451369999999997</v>
      </c>
      <c r="C472">
        <v>83.314702999999994</v>
      </c>
    </row>
    <row r="473" spans="1:3" x14ac:dyDescent="0.2">
      <c r="A473">
        <v>769</v>
      </c>
      <c r="B473">
        <v>86.439468000000005</v>
      </c>
      <c r="C473">
        <v>83.342167000000003</v>
      </c>
    </row>
    <row r="474" spans="1:3" x14ac:dyDescent="0.2">
      <c r="A474">
        <v>770</v>
      </c>
      <c r="B474">
        <v>86.420535000000001</v>
      </c>
      <c r="C474">
        <v>83.359290999999999</v>
      </c>
    </row>
    <row r="475" spans="1:3" x14ac:dyDescent="0.2">
      <c r="A475">
        <v>771</v>
      </c>
      <c r="B475">
        <v>86.409561999999994</v>
      </c>
      <c r="C475">
        <v>83.394254000000004</v>
      </c>
    </row>
    <row r="476" spans="1:3" x14ac:dyDescent="0.2">
      <c r="A476">
        <v>772</v>
      </c>
      <c r="B476">
        <v>86.404216000000005</v>
      </c>
      <c r="C476">
        <v>83.443147999999994</v>
      </c>
    </row>
    <row r="477" spans="1:3" x14ac:dyDescent="0.2">
      <c r="A477">
        <v>773</v>
      </c>
      <c r="B477">
        <v>86.396373999999994</v>
      </c>
      <c r="C477">
        <v>83.490212999999997</v>
      </c>
    </row>
    <row r="478" spans="1:3" x14ac:dyDescent="0.2">
      <c r="A478">
        <v>774</v>
      </c>
      <c r="B478">
        <v>86.390759000000003</v>
      </c>
      <c r="C478">
        <v>83.544707000000002</v>
      </c>
    </row>
    <row r="479" spans="1:3" x14ac:dyDescent="0.2">
      <c r="A479">
        <v>775</v>
      </c>
      <c r="B479">
        <v>86.379491000000002</v>
      </c>
      <c r="C479">
        <v>83.590716999999998</v>
      </c>
    </row>
    <row r="480" spans="1:3" x14ac:dyDescent="0.2">
      <c r="A480">
        <v>776</v>
      </c>
      <c r="B480">
        <v>86.360631999999995</v>
      </c>
      <c r="C480">
        <v>83.623536999999999</v>
      </c>
    </row>
    <row r="481" spans="1:3" x14ac:dyDescent="0.2">
      <c r="A481">
        <v>777</v>
      </c>
      <c r="B481">
        <v>86.335616000000002</v>
      </c>
      <c r="C481">
        <v>83.645570000000006</v>
      </c>
    </row>
    <row r="482" spans="1:3" x14ac:dyDescent="0.2">
      <c r="A482">
        <v>778</v>
      </c>
      <c r="B482">
        <v>86.309708999999998</v>
      </c>
      <c r="C482">
        <v>83.667444000000003</v>
      </c>
    </row>
    <row r="483" spans="1:3" x14ac:dyDescent="0.2">
      <c r="A483">
        <v>779</v>
      </c>
      <c r="B483">
        <v>86.298901000000001</v>
      </c>
      <c r="C483">
        <v>83.722956999999994</v>
      </c>
    </row>
    <row r="484" spans="1:3" x14ac:dyDescent="0.2">
      <c r="A484">
        <v>780</v>
      </c>
      <c r="B484">
        <v>86.291094999999999</v>
      </c>
      <c r="C484">
        <v>83.786947999999995</v>
      </c>
    </row>
    <row r="485" spans="1:3" x14ac:dyDescent="0.2">
      <c r="A485">
        <v>781</v>
      </c>
      <c r="B485">
        <v>86.291811999999993</v>
      </c>
      <c r="C485">
        <v>83.871281999999994</v>
      </c>
    </row>
    <row r="486" spans="1:3" x14ac:dyDescent="0.2">
      <c r="A486">
        <v>782</v>
      </c>
      <c r="B486">
        <v>86.285473999999994</v>
      </c>
      <c r="C486">
        <v>83.942401000000004</v>
      </c>
    </row>
    <row r="487" spans="1:3" x14ac:dyDescent="0.2">
      <c r="A487">
        <v>783</v>
      </c>
      <c r="B487">
        <v>86.291285999999999</v>
      </c>
      <c r="C487">
        <v>84.041569999999993</v>
      </c>
    </row>
    <row r="488" spans="1:3" x14ac:dyDescent="0.2">
      <c r="A488">
        <v>784</v>
      </c>
      <c r="B488">
        <v>86.292168000000004</v>
      </c>
      <c r="C488">
        <v>84.131641999999999</v>
      </c>
    </row>
    <row r="489" spans="1:3" x14ac:dyDescent="0.2">
      <c r="A489">
        <v>785</v>
      </c>
      <c r="B489">
        <v>86.285861999999995</v>
      </c>
      <c r="C489">
        <v>84.207363999999998</v>
      </c>
    </row>
    <row r="490" spans="1:3" x14ac:dyDescent="0.2">
      <c r="A490">
        <v>786</v>
      </c>
      <c r="B490">
        <v>86.266292000000007</v>
      </c>
      <c r="C490">
        <v>84.255224999999996</v>
      </c>
    </row>
    <row r="491" spans="1:3" x14ac:dyDescent="0.2">
      <c r="A491">
        <v>787</v>
      </c>
      <c r="B491">
        <v>86.242841999999996</v>
      </c>
      <c r="C491">
        <v>84.295463999999996</v>
      </c>
    </row>
    <row r="492" spans="1:3" x14ac:dyDescent="0.2">
      <c r="A492">
        <v>788</v>
      </c>
      <c r="B492">
        <v>86.214782999999997</v>
      </c>
      <c r="C492">
        <v>84.326363999999998</v>
      </c>
    </row>
    <row r="493" spans="1:3" x14ac:dyDescent="0.2">
      <c r="A493">
        <v>789</v>
      </c>
      <c r="B493">
        <v>86.206880999999996</v>
      </c>
      <c r="C493">
        <v>84.401899</v>
      </c>
    </row>
    <row r="494" spans="1:3" x14ac:dyDescent="0.2">
      <c r="A494">
        <v>790</v>
      </c>
      <c r="B494">
        <v>86.196461999999997</v>
      </c>
      <c r="C494">
        <v>84.472334000000004</v>
      </c>
    </row>
    <row r="495" spans="1:3" x14ac:dyDescent="0.2">
      <c r="A495">
        <v>791</v>
      </c>
      <c r="B495">
        <v>86.181130999999993</v>
      </c>
      <c r="C495">
        <v>84.532352000000003</v>
      </c>
    </row>
    <row r="496" spans="1:3" x14ac:dyDescent="0.2">
      <c r="A496">
        <v>792</v>
      </c>
      <c r="B496">
        <v>86.170777999999999</v>
      </c>
      <c r="C496">
        <v>84.603221000000005</v>
      </c>
    </row>
    <row r="497" spans="1:3" x14ac:dyDescent="0.2">
      <c r="A497">
        <v>793</v>
      </c>
      <c r="B497">
        <v>86.166697999999997</v>
      </c>
      <c r="C497">
        <v>84.687320999999997</v>
      </c>
    </row>
    <row r="498" spans="1:3" x14ac:dyDescent="0.2">
      <c r="A498">
        <v>794</v>
      </c>
      <c r="B498">
        <v>86.156115999999997</v>
      </c>
      <c r="C498">
        <v>84.757069999999999</v>
      </c>
    </row>
    <row r="499" spans="1:3" x14ac:dyDescent="0.2">
      <c r="A499">
        <v>795</v>
      </c>
      <c r="B499">
        <v>86.152068999999997</v>
      </c>
      <c r="C499">
        <v>84.839939000000001</v>
      </c>
    </row>
    <row r="500" spans="1:3" x14ac:dyDescent="0.2">
      <c r="A500">
        <v>796</v>
      </c>
      <c r="B500">
        <v>86.128493000000006</v>
      </c>
      <c r="C500">
        <v>84.881270999999998</v>
      </c>
    </row>
    <row r="501" spans="1:3" x14ac:dyDescent="0.2">
      <c r="A501">
        <v>797</v>
      </c>
      <c r="B501">
        <v>86.111766000000003</v>
      </c>
      <c r="C501">
        <v>84.936278999999999</v>
      </c>
    </row>
    <row r="502" spans="1:3" x14ac:dyDescent="0.2">
      <c r="A502">
        <v>798</v>
      </c>
      <c r="B502">
        <v>86.096614000000002</v>
      </c>
      <c r="C502">
        <v>84.993663999999995</v>
      </c>
    </row>
    <row r="503" spans="1:3" x14ac:dyDescent="0.2">
      <c r="A503">
        <v>799</v>
      </c>
      <c r="B503">
        <v>86.082454999999996</v>
      </c>
      <c r="C503">
        <v>85.051976999999994</v>
      </c>
    </row>
    <row r="504" spans="1:3" x14ac:dyDescent="0.2">
      <c r="A504">
        <v>800</v>
      </c>
      <c r="B504">
        <v>86.053792000000001</v>
      </c>
      <c r="C504">
        <v>85.080330000000004</v>
      </c>
    </row>
    <row r="505" spans="1:3" x14ac:dyDescent="0.2">
      <c r="A505">
        <v>801</v>
      </c>
      <c r="B505">
        <v>86.040741999999995</v>
      </c>
      <c r="C505">
        <v>85.138543999999996</v>
      </c>
    </row>
    <row r="506" spans="1:3" x14ac:dyDescent="0.2">
      <c r="A506">
        <v>802</v>
      </c>
      <c r="B506">
        <v>86.017689000000004</v>
      </c>
      <c r="C506">
        <v>85.175906999999995</v>
      </c>
    </row>
    <row r="507" spans="1:3" x14ac:dyDescent="0.2">
      <c r="A507">
        <v>803</v>
      </c>
      <c r="B507">
        <v>85.988174999999998</v>
      </c>
      <c r="C507">
        <v>85.199854000000002</v>
      </c>
    </row>
    <row r="508" spans="1:3" x14ac:dyDescent="0.2">
      <c r="A508">
        <v>804</v>
      </c>
      <c r="B508">
        <v>85.957909000000001</v>
      </c>
      <c r="C508">
        <v>85.221473000000003</v>
      </c>
    </row>
    <row r="509" spans="1:3" x14ac:dyDescent="0.2">
      <c r="A509">
        <v>805</v>
      </c>
      <c r="B509">
        <v>85.946180999999996</v>
      </c>
      <c r="C509">
        <v>85.276246999999998</v>
      </c>
    </row>
    <row r="510" spans="1:3" x14ac:dyDescent="0.2">
      <c r="A510">
        <v>806</v>
      </c>
      <c r="B510">
        <v>85.941627999999994</v>
      </c>
      <c r="C510">
        <v>85.341508000000005</v>
      </c>
    </row>
    <row r="511" spans="1:3" x14ac:dyDescent="0.2">
      <c r="A511">
        <v>807</v>
      </c>
      <c r="B511">
        <v>85.944716</v>
      </c>
      <c r="C511">
        <v>85.416813000000005</v>
      </c>
    </row>
    <row r="512" spans="1:3" x14ac:dyDescent="0.2">
      <c r="A512">
        <v>808</v>
      </c>
      <c r="B512">
        <v>85.945913000000004</v>
      </c>
      <c r="C512">
        <v>85.484725999999995</v>
      </c>
    </row>
    <row r="513" spans="1:3" x14ac:dyDescent="0.2">
      <c r="A513">
        <v>809</v>
      </c>
      <c r="B513">
        <v>85.943815000000001</v>
      </c>
      <c r="C513">
        <v>85.543094999999994</v>
      </c>
    </row>
    <row r="514" spans="1:3" x14ac:dyDescent="0.2">
      <c r="A514">
        <v>810</v>
      </c>
      <c r="B514">
        <v>85.920610999999994</v>
      </c>
      <c r="C514">
        <v>85.564443999999995</v>
      </c>
    </row>
    <row r="515" spans="1:3" x14ac:dyDescent="0.2">
      <c r="A515">
        <v>811</v>
      </c>
      <c r="B515">
        <v>85.895214999999993</v>
      </c>
      <c r="C515">
        <v>85.580365999999998</v>
      </c>
    </row>
    <row r="516" spans="1:3" x14ac:dyDescent="0.2">
      <c r="A516">
        <v>812</v>
      </c>
      <c r="B516">
        <v>85.864366000000004</v>
      </c>
      <c r="C516">
        <v>85.586164999999994</v>
      </c>
    </row>
    <row r="517" spans="1:3" x14ac:dyDescent="0.2">
      <c r="A517">
        <v>813</v>
      </c>
      <c r="B517">
        <v>85.834581</v>
      </c>
      <c r="C517">
        <v>85.591898999999998</v>
      </c>
    </row>
    <row r="518" spans="1:3" x14ac:dyDescent="0.2">
      <c r="A518">
        <v>814</v>
      </c>
      <c r="B518">
        <v>85.811942999999999</v>
      </c>
      <c r="C518">
        <v>85.606036000000003</v>
      </c>
    </row>
    <row r="519" spans="1:3" x14ac:dyDescent="0.2">
      <c r="A519">
        <v>815</v>
      </c>
      <c r="B519">
        <v>85.813630000000003</v>
      </c>
      <c r="C519">
        <v>85.650893999999994</v>
      </c>
    </row>
    <row r="520" spans="1:3" x14ac:dyDescent="0.2">
      <c r="A520">
        <v>816</v>
      </c>
      <c r="B520">
        <v>85.815280999999999</v>
      </c>
      <c r="C520">
        <v>85.690483</v>
      </c>
    </row>
    <row r="521" spans="1:3" x14ac:dyDescent="0.2">
      <c r="A521">
        <v>817</v>
      </c>
      <c r="B521">
        <v>85.815064000000007</v>
      </c>
      <c r="C521">
        <v>85.722493999999998</v>
      </c>
    </row>
    <row r="522" spans="1:3" x14ac:dyDescent="0.2">
      <c r="A522">
        <v>818</v>
      </c>
      <c r="B522">
        <v>85.799856000000005</v>
      </c>
      <c r="C522">
        <v>85.732067000000001</v>
      </c>
    </row>
    <row r="523" spans="1:3" x14ac:dyDescent="0.2">
      <c r="A523">
        <v>819</v>
      </c>
      <c r="B523">
        <v>85.782596999999996</v>
      </c>
      <c r="C523">
        <v>85.735990999999999</v>
      </c>
    </row>
    <row r="524" spans="1:3" x14ac:dyDescent="0.2">
      <c r="A524">
        <v>820</v>
      </c>
      <c r="B524">
        <v>85.752504999999999</v>
      </c>
      <c r="C524">
        <v>85.723060000000004</v>
      </c>
    </row>
    <row r="525" spans="1:3" x14ac:dyDescent="0.2">
      <c r="A525">
        <v>821</v>
      </c>
      <c r="B525">
        <v>85.725174999999993</v>
      </c>
      <c r="C525">
        <v>85.710920999999999</v>
      </c>
    </row>
    <row r="526" spans="1:3" x14ac:dyDescent="0.2">
      <c r="A526">
        <v>822</v>
      </c>
      <c r="B526">
        <v>85.700485999999998</v>
      </c>
      <c r="C526">
        <v>85.699088000000003</v>
      </c>
    </row>
    <row r="527" spans="1:3" x14ac:dyDescent="0.2">
      <c r="A527">
        <v>823</v>
      </c>
      <c r="B527">
        <v>85.684539999999998</v>
      </c>
      <c r="C527">
        <v>85.692897000000002</v>
      </c>
    </row>
    <row r="528" spans="1:3" x14ac:dyDescent="0.2">
      <c r="A528">
        <v>824</v>
      </c>
      <c r="B528">
        <v>85.669674999999998</v>
      </c>
      <c r="C528">
        <v>85.684268000000003</v>
      </c>
    </row>
    <row r="529" spans="1:3" x14ac:dyDescent="0.2">
      <c r="A529">
        <v>825</v>
      </c>
      <c r="B529">
        <v>85.665889000000007</v>
      </c>
      <c r="C529">
        <v>85.681254999999993</v>
      </c>
    </row>
    <row r="530" spans="1:3" x14ac:dyDescent="0.2">
      <c r="A530">
        <v>826</v>
      </c>
      <c r="B530">
        <v>85.657251000000002</v>
      </c>
      <c r="C530">
        <v>85.669838999999996</v>
      </c>
    </row>
    <row r="531" spans="1:3" x14ac:dyDescent="0.2">
      <c r="A531">
        <v>827</v>
      </c>
      <c r="B531">
        <v>85.64528</v>
      </c>
      <c r="C531">
        <v>85.651965000000004</v>
      </c>
    </row>
    <row r="532" spans="1:3" x14ac:dyDescent="0.2">
      <c r="A532">
        <v>828</v>
      </c>
      <c r="B532">
        <v>85.640071000000006</v>
      </c>
      <c r="C532">
        <v>85.634825000000006</v>
      </c>
    </row>
    <row r="533" spans="1:3" x14ac:dyDescent="0.2">
      <c r="A533">
        <v>829</v>
      </c>
      <c r="B533">
        <v>85.626634999999993</v>
      </c>
      <c r="C533">
        <v>85.608401000000001</v>
      </c>
    </row>
    <row r="534" spans="1:3" x14ac:dyDescent="0.2">
      <c r="A534">
        <v>830</v>
      </c>
      <c r="B534">
        <v>85.600650999999999</v>
      </c>
      <c r="C534">
        <v>85.571521000000004</v>
      </c>
    </row>
    <row r="535" spans="1:3" x14ac:dyDescent="0.2">
      <c r="A535">
        <v>831</v>
      </c>
      <c r="B535">
        <v>85.573220000000006</v>
      </c>
      <c r="C535">
        <v>85.531561999999994</v>
      </c>
    </row>
    <row r="536" spans="1:3" x14ac:dyDescent="0.2">
      <c r="A536">
        <v>832</v>
      </c>
      <c r="B536">
        <v>85.552318</v>
      </c>
      <c r="C536">
        <v>85.492628999999994</v>
      </c>
    </row>
    <row r="537" spans="1:3" x14ac:dyDescent="0.2">
      <c r="A537">
        <v>833</v>
      </c>
      <c r="B537">
        <v>85.522488999999993</v>
      </c>
      <c r="C537">
        <v>85.447008999999994</v>
      </c>
    </row>
    <row r="538" spans="1:3" x14ac:dyDescent="0.2">
      <c r="A538">
        <v>834</v>
      </c>
      <c r="B538">
        <v>85.517032</v>
      </c>
      <c r="C538">
        <v>85.409600999999995</v>
      </c>
    </row>
    <row r="539" spans="1:3" x14ac:dyDescent="0.2">
      <c r="A539">
        <v>835</v>
      </c>
      <c r="B539">
        <v>85.52046</v>
      </c>
      <c r="C539">
        <v>85.371592000000007</v>
      </c>
    </row>
    <row r="540" spans="1:3" x14ac:dyDescent="0.2">
      <c r="A540">
        <v>836</v>
      </c>
      <c r="B540">
        <v>85.510960999999995</v>
      </c>
      <c r="C540">
        <v>85.325055000000006</v>
      </c>
    </row>
    <row r="541" spans="1:3" x14ac:dyDescent="0.2">
      <c r="A541">
        <v>837</v>
      </c>
      <c r="B541">
        <v>85.516333000000003</v>
      </c>
      <c r="C541">
        <v>85.279425000000003</v>
      </c>
    </row>
    <row r="542" spans="1:3" x14ac:dyDescent="0.2">
      <c r="A542">
        <v>838</v>
      </c>
      <c r="B542">
        <v>85.501433000000006</v>
      </c>
      <c r="C542">
        <v>85.224867000000003</v>
      </c>
    </row>
    <row r="543" spans="1:3" x14ac:dyDescent="0.2">
      <c r="A543">
        <v>839</v>
      </c>
      <c r="B543">
        <v>85.501435999999998</v>
      </c>
      <c r="C543">
        <v>85.170790999999994</v>
      </c>
    </row>
    <row r="544" spans="1:3" x14ac:dyDescent="0.2">
      <c r="A544">
        <v>840</v>
      </c>
      <c r="B544">
        <v>85.477411000000004</v>
      </c>
      <c r="C544">
        <v>85.109288000000006</v>
      </c>
    </row>
    <row r="545" spans="1:3" x14ac:dyDescent="0.2">
      <c r="A545">
        <v>841</v>
      </c>
      <c r="B545">
        <v>85.437291999999999</v>
      </c>
      <c r="C545">
        <v>85.043474000000003</v>
      </c>
    </row>
    <row r="546" spans="1:3" x14ac:dyDescent="0.2">
      <c r="A546">
        <v>842</v>
      </c>
      <c r="B546">
        <v>85.418149</v>
      </c>
      <c r="C546">
        <v>84.979376999999999</v>
      </c>
    </row>
    <row r="547" spans="1:3" x14ac:dyDescent="0.2">
      <c r="A547">
        <v>843</v>
      </c>
      <c r="B547">
        <v>85.391497000000001</v>
      </c>
      <c r="C547">
        <v>84.912495000000007</v>
      </c>
    </row>
    <row r="548" spans="1:3" x14ac:dyDescent="0.2">
      <c r="A548">
        <v>844</v>
      </c>
      <c r="B548">
        <v>85.387696000000005</v>
      </c>
      <c r="C548">
        <v>84.846134000000006</v>
      </c>
    </row>
    <row r="549" spans="1:3" x14ac:dyDescent="0.2">
      <c r="A549">
        <v>845</v>
      </c>
      <c r="B549">
        <v>85.386477999999997</v>
      </c>
      <c r="C549">
        <v>84.777483000000004</v>
      </c>
    </row>
    <row r="550" spans="1:3" x14ac:dyDescent="0.2">
      <c r="A550">
        <v>846</v>
      </c>
      <c r="B550">
        <v>85.398905999999997</v>
      </c>
      <c r="C550">
        <v>84.706980000000001</v>
      </c>
    </row>
    <row r="551" spans="1:3" x14ac:dyDescent="0.2">
      <c r="A551">
        <v>847</v>
      </c>
      <c r="B551">
        <v>85.334642000000002</v>
      </c>
      <c r="C551">
        <v>84.631900000000002</v>
      </c>
    </row>
    <row r="552" spans="1:3" x14ac:dyDescent="0.2">
      <c r="A552">
        <v>848</v>
      </c>
      <c r="B552">
        <v>85.317837999999995</v>
      </c>
      <c r="C552">
        <v>84.557310000000001</v>
      </c>
    </row>
    <row r="553" spans="1:3" x14ac:dyDescent="0.2">
      <c r="A553">
        <v>849</v>
      </c>
      <c r="B553">
        <v>85.309397000000004</v>
      </c>
      <c r="C553">
        <v>84.481303999999994</v>
      </c>
    </row>
    <row r="554" spans="1:3" x14ac:dyDescent="0.2">
      <c r="A554">
        <v>850</v>
      </c>
      <c r="B554">
        <v>85.337487999999993</v>
      </c>
      <c r="C554">
        <v>84.403372000000005</v>
      </c>
    </row>
    <row r="555" spans="1:3" x14ac:dyDescent="0.2">
      <c r="A555">
        <v>851</v>
      </c>
      <c r="B555">
        <v>85.349846999999997</v>
      </c>
      <c r="C555">
        <v>84.323580000000007</v>
      </c>
    </row>
    <row r="556" spans="1:3" x14ac:dyDescent="0.2">
      <c r="A556">
        <v>852</v>
      </c>
      <c r="B556">
        <v>85.313361</v>
      </c>
      <c r="C556">
        <v>84.243734000000003</v>
      </c>
    </row>
    <row r="557" spans="1:3" x14ac:dyDescent="0.2">
      <c r="A557">
        <v>853</v>
      </c>
      <c r="B557">
        <v>85.294188000000005</v>
      </c>
      <c r="C557">
        <v>84.162531000000001</v>
      </c>
    </row>
    <row r="558" spans="1:3" x14ac:dyDescent="0.2">
      <c r="A558">
        <v>854</v>
      </c>
      <c r="B558">
        <v>85.299807999999999</v>
      </c>
      <c r="C558">
        <v>84.079599000000002</v>
      </c>
    </row>
    <row r="559" spans="1:3" x14ac:dyDescent="0.2">
      <c r="A559">
        <v>855</v>
      </c>
      <c r="B559">
        <v>85.289659</v>
      </c>
      <c r="C559">
        <v>83.996369999999999</v>
      </c>
    </row>
    <row r="560" spans="1:3" x14ac:dyDescent="0.2">
      <c r="A560">
        <v>856</v>
      </c>
      <c r="B560">
        <v>85.251313999999994</v>
      </c>
      <c r="C560">
        <v>83.913416999999995</v>
      </c>
    </row>
    <row r="561" spans="1:3" x14ac:dyDescent="0.2">
      <c r="A561">
        <v>857</v>
      </c>
      <c r="B561">
        <v>85.268252000000004</v>
      </c>
      <c r="C561">
        <v>83.828023999999999</v>
      </c>
    </row>
    <row r="562" spans="1:3" x14ac:dyDescent="0.2">
      <c r="A562">
        <v>858</v>
      </c>
      <c r="B562">
        <v>85.218941000000001</v>
      </c>
      <c r="C562">
        <v>83.744142999999994</v>
      </c>
    </row>
    <row r="563" spans="1:3" x14ac:dyDescent="0.2">
      <c r="A563">
        <v>859</v>
      </c>
      <c r="B563">
        <v>85.168730999999994</v>
      </c>
      <c r="C563">
        <v>83.659600999999995</v>
      </c>
    </row>
    <row r="564" spans="1:3" x14ac:dyDescent="0.2">
      <c r="A564">
        <v>860</v>
      </c>
      <c r="B564">
        <v>85.192777000000007</v>
      </c>
      <c r="C564">
        <v>83.572873000000001</v>
      </c>
    </row>
    <row r="565" spans="1:3" x14ac:dyDescent="0.2">
      <c r="A565">
        <v>861</v>
      </c>
      <c r="B565">
        <v>85.176508999999996</v>
      </c>
      <c r="C565">
        <v>83.486818999999997</v>
      </c>
    </row>
    <row r="566" spans="1:3" x14ac:dyDescent="0.2">
      <c r="A566">
        <v>862</v>
      </c>
      <c r="B566">
        <v>85.122724000000005</v>
      </c>
      <c r="C566">
        <v>83.400604999999999</v>
      </c>
    </row>
    <row r="567" spans="1:3" x14ac:dyDescent="0.2">
      <c r="A567">
        <v>863</v>
      </c>
      <c r="B567">
        <v>85.102157000000005</v>
      </c>
      <c r="C567">
        <v>83.313744</v>
      </c>
    </row>
    <row r="568" spans="1:3" x14ac:dyDescent="0.2">
      <c r="A568">
        <v>864</v>
      </c>
      <c r="B568">
        <v>85.181494000000001</v>
      </c>
      <c r="C568">
        <v>83.228982000000002</v>
      </c>
    </row>
    <row r="569" spans="1:3" x14ac:dyDescent="0.2">
      <c r="A569">
        <v>865</v>
      </c>
      <c r="B569">
        <v>85.256292000000002</v>
      </c>
      <c r="C569">
        <v>83.148404999999997</v>
      </c>
    </row>
    <row r="570" spans="1:3" x14ac:dyDescent="0.2">
      <c r="A570">
        <v>866</v>
      </c>
      <c r="B570">
        <v>85.272597000000005</v>
      </c>
      <c r="C570">
        <v>83.066931999999994</v>
      </c>
    </row>
    <row r="571" spans="1:3" x14ac:dyDescent="0.2">
      <c r="A571">
        <v>867</v>
      </c>
      <c r="B571">
        <v>85.253476000000006</v>
      </c>
      <c r="C571">
        <v>82.982945000000001</v>
      </c>
    </row>
    <row r="572" spans="1:3" x14ac:dyDescent="0.2">
      <c r="A572">
        <v>868</v>
      </c>
      <c r="B572">
        <v>85.237955999999997</v>
      </c>
      <c r="C572">
        <v>82.899619000000001</v>
      </c>
    </row>
    <row r="573" spans="1:3" x14ac:dyDescent="0.2">
      <c r="A573">
        <v>869</v>
      </c>
      <c r="B573">
        <v>85.199251000000004</v>
      </c>
      <c r="C573">
        <v>82.813250999999994</v>
      </c>
    </row>
    <row r="574" spans="1:3" x14ac:dyDescent="0.2">
      <c r="A574">
        <v>870</v>
      </c>
      <c r="B574">
        <v>85.174638000000002</v>
      </c>
      <c r="C574">
        <v>82.728763999999998</v>
      </c>
    </row>
    <row r="575" spans="1:3" x14ac:dyDescent="0.2">
      <c r="A575">
        <v>871</v>
      </c>
      <c r="B575">
        <v>85.208231999999995</v>
      </c>
      <c r="C575">
        <v>82.655298000000002</v>
      </c>
    </row>
    <row r="576" spans="1:3" x14ac:dyDescent="0.2">
      <c r="A576">
        <v>872</v>
      </c>
      <c r="B576">
        <v>85.190513999999993</v>
      </c>
      <c r="C576">
        <v>82.573578999999995</v>
      </c>
    </row>
    <row r="577" spans="1:3" x14ac:dyDescent="0.2">
      <c r="A577">
        <v>873</v>
      </c>
      <c r="B577">
        <v>85.161541999999997</v>
      </c>
      <c r="C577">
        <v>82.489615999999998</v>
      </c>
    </row>
    <row r="578" spans="1:3" x14ac:dyDescent="0.2">
      <c r="A578">
        <v>874</v>
      </c>
      <c r="B578">
        <v>85.192697999999993</v>
      </c>
      <c r="C578">
        <v>82.421711999999999</v>
      </c>
    </row>
    <row r="579" spans="1:3" x14ac:dyDescent="0.2">
      <c r="A579">
        <v>875</v>
      </c>
      <c r="B579">
        <v>85.212587999999997</v>
      </c>
      <c r="C579">
        <v>82.353949999999998</v>
      </c>
    </row>
    <row r="580" spans="1:3" x14ac:dyDescent="0.2">
      <c r="A580">
        <v>876</v>
      </c>
      <c r="B580">
        <v>85.164151000000004</v>
      </c>
      <c r="C580">
        <v>82.265680000000003</v>
      </c>
    </row>
    <row r="581" spans="1:3" x14ac:dyDescent="0.2">
      <c r="A581">
        <v>877</v>
      </c>
      <c r="B581">
        <v>85.109701000000001</v>
      </c>
      <c r="C581">
        <v>82.174887999999996</v>
      </c>
    </row>
    <row r="582" spans="1:3" x14ac:dyDescent="0.2">
      <c r="A582">
        <v>878</v>
      </c>
      <c r="B582">
        <v>85.130904000000001</v>
      </c>
      <c r="C582">
        <v>82.110877000000002</v>
      </c>
    </row>
    <row r="583" spans="1:3" x14ac:dyDescent="0.2">
      <c r="A583">
        <v>879</v>
      </c>
      <c r="B583">
        <v>85.121714999999995</v>
      </c>
      <c r="C583">
        <v>82.037509</v>
      </c>
    </row>
    <row r="584" spans="1:3" x14ac:dyDescent="0.2">
      <c r="A584">
        <v>880</v>
      </c>
      <c r="B584">
        <v>85.132289999999998</v>
      </c>
      <c r="C584">
        <v>81.973990999999998</v>
      </c>
    </row>
    <row r="585" spans="1:3" x14ac:dyDescent="0.2">
      <c r="A585">
        <v>881</v>
      </c>
      <c r="B585">
        <v>85.135062000000005</v>
      </c>
      <c r="C585">
        <v>81.909218999999993</v>
      </c>
    </row>
    <row r="586" spans="1:3" x14ac:dyDescent="0.2">
      <c r="A586">
        <v>882</v>
      </c>
      <c r="B586">
        <v>85.106397000000001</v>
      </c>
      <c r="C586">
        <v>81.830372999999994</v>
      </c>
    </row>
    <row r="587" spans="1:3" x14ac:dyDescent="0.2">
      <c r="A587">
        <v>883</v>
      </c>
      <c r="B587">
        <v>85.058788000000007</v>
      </c>
      <c r="C587">
        <v>81.741868999999994</v>
      </c>
    </row>
    <row r="588" spans="1:3" x14ac:dyDescent="0.2">
      <c r="A588">
        <v>884</v>
      </c>
      <c r="B588">
        <v>85.032286999999997</v>
      </c>
      <c r="C588">
        <v>81.664176999999995</v>
      </c>
    </row>
    <row r="589" spans="1:3" x14ac:dyDescent="0.2">
      <c r="A589">
        <v>885</v>
      </c>
      <c r="B589">
        <v>84.961415000000002</v>
      </c>
      <c r="C589">
        <v>81.562376999999998</v>
      </c>
    </row>
    <row r="590" spans="1:3" x14ac:dyDescent="0.2">
      <c r="A590">
        <v>886</v>
      </c>
      <c r="B590">
        <v>84.939013000000003</v>
      </c>
      <c r="C590">
        <v>81.486592999999999</v>
      </c>
    </row>
    <row r="591" spans="1:3" x14ac:dyDescent="0.2">
      <c r="A591">
        <v>887</v>
      </c>
      <c r="B591">
        <v>84.877626000000006</v>
      </c>
      <c r="C591">
        <v>81.388717</v>
      </c>
    </row>
    <row r="592" spans="1:3" x14ac:dyDescent="0.2">
      <c r="A592">
        <v>888</v>
      </c>
      <c r="B592">
        <v>84.887004000000005</v>
      </c>
      <c r="C592">
        <v>81.332189999999997</v>
      </c>
    </row>
    <row r="593" spans="1:3" x14ac:dyDescent="0.2">
      <c r="A593">
        <v>889</v>
      </c>
      <c r="B593">
        <v>84.915102000000005</v>
      </c>
      <c r="C593">
        <v>81.290706</v>
      </c>
    </row>
    <row r="594" spans="1:3" x14ac:dyDescent="0.2">
      <c r="A594">
        <v>890</v>
      </c>
      <c r="B594">
        <v>84.982795999999993</v>
      </c>
      <c r="C594">
        <v>81.282154000000006</v>
      </c>
    </row>
    <row r="595" spans="1:3" x14ac:dyDescent="0.2">
      <c r="A595">
        <v>891</v>
      </c>
      <c r="B595">
        <v>85.056905999999998</v>
      </c>
      <c r="C595">
        <v>81.288065000000003</v>
      </c>
    </row>
    <row r="596" spans="1:3" x14ac:dyDescent="0.2">
      <c r="A596">
        <v>892</v>
      </c>
      <c r="B596">
        <v>85.086240000000004</v>
      </c>
      <c r="C596">
        <v>81.265315999999999</v>
      </c>
    </row>
    <row r="597" spans="1:3" x14ac:dyDescent="0.2">
      <c r="A597">
        <v>893</v>
      </c>
      <c r="B597">
        <v>85.091340000000002</v>
      </c>
      <c r="C597">
        <v>81.225243000000006</v>
      </c>
    </row>
    <row r="598" spans="1:3" x14ac:dyDescent="0.2">
      <c r="A598">
        <v>894</v>
      </c>
      <c r="B598">
        <v>85.120547999999999</v>
      </c>
      <c r="C598">
        <v>81.210404999999994</v>
      </c>
    </row>
    <row r="599" spans="1:3" x14ac:dyDescent="0.2">
      <c r="A599">
        <v>895</v>
      </c>
      <c r="B599">
        <v>85.149452999999994</v>
      </c>
      <c r="C599">
        <v>81.199928</v>
      </c>
    </row>
    <row r="600" spans="1:3" x14ac:dyDescent="0.2">
      <c r="A600">
        <v>896</v>
      </c>
      <c r="B600">
        <v>85.104799999999997</v>
      </c>
      <c r="C600">
        <v>81.117575000000002</v>
      </c>
    </row>
    <row r="601" spans="1:3" x14ac:dyDescent="0.2">
      <c r="A601">
        <v>897</v>
      </c>
      <c r="B601">
        <v>85.065680999999998</v>
      </c>
      <c r="C601">
        <v>81.040664000000007</v>
      </c>
    </row>
    <row r="602" spans="1:3" x14ac:dyDescent="0.2">
      <c r="A602">
        <v>898</v>
      </c>
      <c r="B602">
        <v>85.062027</v>
      </c>
      <c r="C602">
        <v>81.001401000000001</v>
      </c>
    </row>
    <row r="603" spans="1:3" x14ac:dyDescent="0.2">
      <c r="A603">
        <v>899</v>
      </c>
      <c r="B603">
        <v>85.055871999999994</v>
      </c>
      <c r="C603">
        <v>80.961132000000006</v>
      </c>
    </row>
    <row r="604" spans="1:3" x14ac:dyDescent="0.2">
      <c r="A604">
        <v>900</v>
      </c>
      <c r="B604">
        <v>85.071055999999999</v>
      </c>
      <c r="C604">
        <v>80.946979999999996</v>
      </c>
    </row>
    <row r="605" spans="1:3" x14ac:dyDescent="0.2">
      <c r="A605">
        <v>901</v>
      </c>
      <c r="B605">
        <v>85.051446999999996</v>
      </c>
      <c r="C605">
        <v>80.894672999999997</v>
      </c>
    </row>
    <row r="606" spans="1:3" x14ac:dyDescent="0.2">
      <c r="A606">
        <v>902</v>
      </c>
      <c r="B606">
        <v>85.026882999999998</v>
      </c>
      <c r="C606">
        <v>80.837182999999996</v>
      </c>
    </row>
    <row r="607" spans="1:3" x14ac:dyDescent="0.2">
      <c r="A607">
        <v>903</v>
      </c>
      <c r="B607">
        <v>85.030420000000007</v>
      </c>
      <c r="C607">
        <v>80.815004999999999</v>
      </c>
    </row>
    <row r="608" spans="1:3" x14ac:dyDescent="0.2">
      <c r="A608">
        <v>904</v>
      </c>
      <c r="B608">
        <v>85.021480999999994</v>
      </c>
      <c r="C608">
        <v>80.779111999999998</v>
      </c>
    </row>
    <row r="609" spans="1:3" x14ac:dyDescent="0.2">
      <c r="A609">
        <v>905</v>
      </c>
      <c r="B609">
        <v>85.029325</v>
      </c>
      <c r="C609">
        <v>80.766689999999997</v>
      </c>
    </row>
    <row r="610" spans="1:3" x14ac:dyDescent="0.2">
      <c r="A610">
        <v>906</v>
      </c>
      <c r="B610">
        <v>84.980838000000006</v>
      </c>
      <c r="C610">
        <v>80.681003000000004</v>
      </c>
    </row>
    <row r="611" spans="1:3" x14ac:dyDescent="0.2">
      <c r="A611">
        <v>907</v>
      </c>
      <c r="B611">
        <v>84.951869000000002</v>
      </c>
      <c r="C611">
        <v>80.621273000000002</v>
      </c>
    </row>
    <row r="612" spans="1:3" x14ac:dyDescent="0.2">
      <c r="A612">
        <v>908</v>
      </c>
      <c r="B612">
        <v>84.941671999999997</v>
      </c>
      <c r="C612">
        <v>80.587761999999998</v>
      </c>
    </row>
    <row r="613" spans="1:3" x14ac:dyDescent="0.2">
      <c r="A613">
        <v>909</v>
      </c>
      <c r="B613">
        <v>85.013616999999996</v>
      </c>
      <c r="C613">
        <v>80.673699999999997</v>
      </c>
    </row>
    <row r="614" spans="1:3" x14ac:dyDescent="0.2">
      <c r="A614">
        <v>910</v>
      </c>
      <c r="B614">
        <v>85.031958000000003</v>
      </c>
      <c r="C614">
        <v>80.688055000000006</v>
      </c>
    </row>
    <row r="615" spans="1:3" x14ac:dyDescent="0.2">
      <c r="A615">
        <v>911</v>
      </c>
      <c r="B615">
        <v>85.019090000000006</v>
      </c>
      <c r="C615">
        <v>80.657734000000005</v>
      </c>
    </row>
    <row r="616" spans="1:3" x14ac:dyDescent="0.2">
      <c r="A616">
        <v>912</v>
      </c>
      <c r="B616">
        <v>85.073558000000006</v>
      </c>
      <c r="C616">
        <v>80.734851000000006</v>
      </c>
    </row>
    <row r="617" spans="1:3" x14ac:dyDescent="0.2">
      <c r="A617">
        <v>913</v>
      </c>
      <c r="B617">
        <v>85.105339999999998</v>
      </c>
      <c r="C617">
        <v>80.781670000000005</v>
      </c>
    </row>
    <row r="618" spans="1:3" x14ac:dyDescent="0.2">
      <c r="A618">
        <v>914</v>
      </c>
      <c r="B618">
        <v>85.105007999999998</v>
      </c>
      <c r="C618">
        <v>80.778858</v>
      </c>
    </row>
    <row r="619" spans="1:3" x14ac:dyDescent="0.2">
      <c r="A619">
        <v>915</v>
      </c>
      <c r="B619">
        <v>85.120187999999999</v>
      </c>
      <c r="C619">
        <v>80.804524999999998</v>
      </c>
    </row>
    <row r="620" spans="1:3" x14ac:dyDescent="0.2">
      <c r="A620">
        <v>916</v>
      </c>
      <c r="B620">
        <v>85.118178</v>
      </c>
      <c r="C620">
        <v>80.802952000000005</v>
      </c>
    </row>
    <row r="621" spans="1:3" x14ac:dyDescent="0.2">
      <c r="A621">
        <v>917</v>
      </c>
      <c r="B621">
        <v>85.123997000000003</v>
      </c>
      <c r="C621">
        <v>80.817069000000004</v>
      </c>
    </row>
    <row r="622" spans="1:3" x14ac:dyDescent="0.2">
      <c r="A622">
        <v>918</v>
      </c>
      <c r="B622">
        <v>85.152825000000007</v>
      </c>
      <c r="C622">
        <v>80.875488000000004</v>
      </c>
    </row>
    <row r="623" spans="1:3" x14ac:dyDescent="0.2">
      <c r="A623">
        <v>919</v>
      </c>
      <c r="B623">
        <v>85.148788999999994</v>
      </c>
      <c r="C623">
        <v>80.876383000000004</v>
      </c>
    </row>
    <row r="624" spans="1:3" x14ac:dyDescent="0.2">
      <c r="A624">
        <v>920</v>
      </c>
      <c r="B624">
        <v>85.156209000000004</v>
      </c>
      <c r="C624">
        <v>80.900524000000004</v>
      </c>
    </row>
    <row r="625" spans="1:3" x14ac:dyDescent="0.2">
      <c r="A625">
        <v>921</v>
      </c>
      <c r="B625">
        <v>85.114706999999996</v>
      </c>
      <c r="C625">
        <v>80.832746</v>
      </c>
    </row>
    <row r="626" spans="1:3" x14ac:dyDescent="0.2">
      <c r="A626">
        <v>922</v>
      </c>
      <c r="B626">
        <v>85.073787999999993</v>
      </c>
      <c r="C626">
        <v>80.765939000000003</v>
      </c>
    </row>
    <row r="627" spans="1:3" x14ac:dyDescent="0.2">
      <c r="A627">
        <v>923</v>
      </c>
      <c r="B627">
        <v>85.095466999999999</v>
      </c>
      <c r="C627">
        <v>80.821416999999997</v>
      </c>
    </row>
    <row r="628" spans="1:3" x14ac:dyDescent="0.2">
      <c r="A628">
        <v>924</v>
      </c>
      <c r="B628">
        <v>85.128474999999995</v>
      </c>
      <c r="C628">
        <v>80.902878999999999</v>
      </c>
    </row>
    <row r="629" spans="1:3" x14ac:dyDescent="0.2">
      <c r="A629">
        <v>925</v>
      </c>
      <c r="B629">
        <v>85.128577000000007</v>
      </c>
      <c r="C629">
        <v>80.921025</v>
      </c>
    </row>
    <row r="630" spans="1:3" x14ac:dyDescent="0.2">
      <c r="A630">
        <v>926</v>
      </c>
      <c r="B630">
        <v>85.159558000000004</v>
      </c>
      <c r="C630">
        <v>81.004932999999994</v>
      </c>
    </row>
    <row r="631" spans="1:3" x14ac:dyDescent="0.2">
      <c r="A631">
        <v>927</v>
      </c>
      <c r="B631">
        <v>85.126267999999996</v>
      </c>
      <c r="C631">
        <v>80.956970999999996</v>
      </c>
    </row>
    <row r="632" spans="1:3" x14ac:dyDescent="0.2">
      <c r="A632">
        <v>928</v>
      </c>
      <c r="B632">
        <v>85.120059999999995</v>
      </c>
      <c r="C632">
        <v>80.966515999999999</v>
      </c>
    </row>
    <row r="633" spans="1:3" x14ac:dyDescent="0.2">
      <c r="A633">
        <v>929</v>
      </c>
      <c r="B633">
        <v>85.150392999999994</v>
      </c>
      <c r="C633">
        <v>81.056094000000002</v>
      </c>
    </row>
    <row r="634" spans="1:3" x14ac:dyDescent="0.2">
      <c r="A634">
        <v>930</v>
      </c>
      <c r="B634">
        <v>85.181511</v>
      </c>
      <c r="C634">
        <v>81.150887999999995</v>
      </c>
    </row>
    <row r="635" spans="1:3" x14ac:dyDescent="0.2">
      <c r="A635">
        <v>931</v>
      </c>
      <c r="B635">
        <v>85.169610000000006</v>
      </c>
      <c r="C635">
        <v>81.153283999999999</v>
      </c>
    </row>
    <row r="636" spans="1:3" x14ac:dyDescent="0.2">
      <c r="A636">
        <v>932</v>
      </c>
      <c r="B636">
        <v>85.194916000000006</v>
      </c>
      <c r="C636">
        <v>81.240252999999996</v>
      </c>
    </row>
    <row r="637" spans="1:3" x14ac:dyDescent="0.2">
      <c r="A637">
        <v>933</v>
      </c>
      <c r="B637">
        <v>85.214411999999996</v>
      </c>
      <c r="C637">
        <v>81.316830999999993</v>
      </c>
    </row>
    <row r="638" spans="1:3" x14ac:dyDescent="0.2">
      <c r="A638">
        <v>934</v>
      </c>
      <c r="B638">
        <v>85.227613000000005</v>
      </c>
      <c r="C638">
        <v>81.381298999999999</v>
      </c>
    </row>
    <row r="639" spans="1:3" x14ac:dyDescent="0.2">
      <c r="A639">
        <v>935</v>
      </c>
      <c r="B639">
        <v>85.198317000000003</v>
      </c>
      <c r="C639">
        <v>81.348714000000001</v>
      </c>
    </row>
    <row r="640" spans="1:3" x14ac:dyDescent="0.2">
      <c r="A640">
        <v>936</v>
      </c>
      <c r="B640">
        <v>85.134662000000006</v>
      </c>
      <c r="C640">
        <v>81.236047999999997</v>
      </c>
    </row>
    <row r="641" spans="1:3" x14ac:dyDescent="0.2">
      <c r="A641">
        <v>937</v>
      </c>
      <c r="B641">
        <v>85.121463000000006</v>
      </c>
      <c r="C641">
        <v>81.241254999999995</v>
      </c>
    </row>
    <row r="642" spans="1:3" x14ac:dyDescent="0.2">
      <c r="A642">
        <v>938</v>
      </c>
      <c r="B642">
        <v>85.146440999999996</v>
      </c>
      <c r="C642">
        <v>81.338005999999993</v>
      </c>
    </row>
    <row r="643" spans="1:3" x14ac:dyDescent="0.2">
      <c r="A643">
        <v>939</v>
      </c>
      <c r="B643">
        <v>85.131598999999994</v>
      </c>
      <c r="C643">
        <v>81.341577999999998</v>
      </c>
    </row>
    <row r="644" spans="1:3" x14ac:dyDescent="0.2">
      <c r="A644">
        <v>940</v>
      </c>
      <c r="B644">
        <v>85.153357</v>
      </c>
      <c r="C644">
        <v>81.434467999999995</v>
      </c>
    </row>
    <row r="645" spans="1:3" x14ac:dyDescent="0.2">
      <c r="A645">
        <v>941</v>
      </c>
      <c r="B645">
        <v>85.178093000000004</v>
      </c>
      <c r="C645">
        <v>81.536867999999998</v>
      </c>
    </row>
    <row r="646" spans="1:3" x14ac:dyDescent="0.2">
      <c r="A646">
        <v>942</v>
      </c>
      <c r="B646">
        <v>85.177983999999995</v>
      </c>
      <c r="C646">
        <v>81.580169999999995</v>
      </c>
    </row>
    <row r="647" spans="1:3" x14ac:dyDescent="0.2">
      <c r="A647">
        <v>943</v>
      </c>
      <c r="B647">
        <v>85.196754999999996</v>
      </c>
      <c r="C647">
        <v>81.671587000000002</v>
      </c>
    </row>
    <row r="648" spans="1:3" x14ac:dyDescent="0.2">
      <c r="A648">
        <v>944</v>
      </c>
      <c r="B648">
        <v>85.216914000000003</v>
      </c>
      <c r="C648">
        <v>81.768309000000002</v>
      </c>
    </row>
    <row r="649" spans="1:3" x14ac:dyDescent="0.2">
      <c r="A649">
        <v>945</v>
      </c>
      <c r="B649">
        <v>85.221046000000001</v>
      </c>
      <c r="C649">
        <v>81.826350000000005</v>
      </c>
    </row>
    <row r="650" spans="1:3" x14ac:dyDescent="0.2">
      <c r="A650">
        <v>946</v>
      </c>
      <c r="B650">
        <v>85.223331000000002</v>
      </c>
      <c r="C650">
        <v>81.880874000000006</v>
      </c>
    </row>
    <row r="651" spans="1:3" x14ac:dyDescent="0.2">
      <c r="A651">
        <v>947</v>
      </c>
      <c r="B651">
        <v>85.227328999999997</v>
      </c>
      <c r="C651">
        <v>81.940839999999994</v>
      </c>
    </row>
    <row r="652" spans="1:3" x14ac:dyDescent="0.2">
      <c r="A652">
        <v>948</v>
      </c>
      <c r="B652">
        <v>85.209821000000005</v>
      </c>
      <c r="C652">
        <v>81.946689000000006</v>
      </c>
    </row>
    <row r="653" spans="1:3" x14ac:dyDescent="0.2">
      <c r="A653">
        <v>949</v>
      </c>
      <c r="B653">
        <v>85.222919000000005</v>
      </c>
      <c r="C653">
        <v>82.031961999999993</v>
      </c>
    </row>
    <row r="654" spans="1:3" x14ac:dyDescent="0.2">
      <c r="A654">
        <v>950</v>
      </c>
      <c r="B654">
        <v>85.22475</v>
      </c>
      <c r="C654">
        <v>82.089260999999993</v>
      </c>
    </row>
    <row r="655" spans="1:3" x14ac:dyDescent="0.2">
      <c r="A655">
        <v>951</v>
      </c>
      <c r="B655">
        <v>85.265569999999997</v>
      </c>
      <c r="C655">
        <v>82.248602000000005</v>
      </c>
    </row>
    <row r="656" spans="1:3" x14ac:dyDescent="0.2">
      <c r="A656">
        <v>952</v>
      </c>
      <c r="B656">
        <v>85.321068999999994</v>
      </c>
      <c r="C656">
        <v>82.447710000000001</v>
      </c>
    </row>
    <row r="657" spans="1:3" x14ac:dyDescent="0.2">
      <c r="A657">
        <v>953</v>
      </c>
      <c r="B657">
        <v>85.321527000000003</v>
      </c>
      <c r="C657">
        <v>82.504439000000005</v>
      </c>
    </row>
    <row r="658" spans="1:3" x14ac:dyDescent="0.2">
      <c r="A658">
        <v>954</v>
      </c>
      <c r="B658">
        <v>85.322773999999995</v>
      </c>
      <c r="C658">
        <v>82.563890000000001</v>
      </c>
    </row>
    <row r="659" spans="1:3" x14ac:dyDescent="0.2">
      <c r="A659">
        <v>955</v>
      </c>
      <c r="B659">
        <v>85.357523</v>
      </c>
      <c r="C659">
        <v>82.711806999999993</v>
      </c>
    </row>
    <row r="660" spans="1:3" x14ac:dyDescent="0.2">
      <c r="A660">
        <v>956</v>
      </c>
      <c r="B660">
        <v>85.332261000000003</v>
      </c>
      <c r="C660">
        <v>82.702997999999994</v>
      </c>
    </row>
    <row r="661" spans="1:3" x14ac:dyDescent="0.2">
      <c r="A661">
        <v>957</v>
      </c>
      <c r="B661">
        <v>85.309849</v>
      </c>
      <c r="C661">
        <v>82.701927999999995</v>
      </c>
    </row>
    <row r="662" spans="1:3" x14ac:dyDescent="0.2">
      <c r="A662">
        <v>958</v>
      </c>
      <c r="B662">
        <v>85.324685000000002</v>
      </c>
      <c r="C662">
        <v>82.799381999999994</v>
      </c>
    </row>
    <row r="663" spans="1:3" x14ac:dyDescent="0.2">
      <c r="A663">
        <v>959</v>
      </c>
      <c r="B663">
        <v>85.287851000000003</v>
      </c>
      <c r="C663">
        <v>82.760987</v>
      </c>
    </row>
    <row r="664" spans="1:3" x14ac:dyDescent="0.2">
      <c r="A664">
        <v>960</v>
      </c>
      <c r="B664">
        <v>85.278138999999996</v>
      </c>
      <c r="C664">
        <v>82.794488000000001</v>
      </c>
    </row>
    <row r="665" spans="1:3" x14ac:dyDescent="0.2">
      <c r="A665">
        <v>961</v>
      </c>
      <c r="B665">
        <v>85.309828999999993</v>
      </c>
      <c r="C665">
        <v>82.937826999999999</v>
      </c>
    </row>
    <row r="666" spans="1:3" x14ac:dyDescent="0.2">
      <c r="A666">
        <v>962</v>
      </c>
      <c r="B666">
        <v>85.278818000000001</v>
      </c>
      <c r="C666">
        <v>82.915808999999996</v>
      </c>
    </row>
    <row r="667" spans="1:3" x14ac:dyDescent="0.2">
      <c r="A667">
        <v>963</v>
      </c>
      <c r="B667">
        <v>85.281587999999999</v>
      </c>
      <c r="C667">
        <v>82.983377000000004</v>
      </c>
    </row>
    <row r="668" spans="1:3" x14ac:dyDescent="0.2">
      <c r="A668">
        <v>964</v>
      </c>
      <c r="B668">
        <v>85.256815000000003</v>
      </c>
      <c r="C668">
        <v>82.978370999999996</v>
      </c>
    </row>
    <row r="669" spans="1:3" x14ac:dyDescent="0.2">
      <c r="A669">
        <v>965</v>
      </c>
      <c r="B669">
        <v>85.264764999999997</v>
      </c>
      <c r="C669">
        <v>83.060192000000001</v>
      </c>
    </row>
    <row r="670" spans="1:3" x14ac:dyDescent="0.2">
      <c r="A670">
        <v>966</v>
      </c>
      <c r="B670">
        <v>85.243998000000005</v>
      </c>
      <c r="C670">
        <v>83.066310000000001</v>
      </c>
    </row>
    <row r="671" spans="1:3" x14ac:dyDescent="0.2">
      <c r="A671">
        <v>967</v>
      </c>
      <c r="B671">
        <v>85.219736999999995</v>
      </c>
      <c r="C671">
        <v>83.063385999999994</v>
      </c>
    </row>
    <row r="672" spans="1:3" x14ac:dyDescent="0.2">
      <c r="A672">
        <v>968</v>
      </c>
      <c r="B672">
        <v>85.199207999999999</v>
      </c>
      <c r="C672">
        <v>83.070539999999994</v>
      </c>
    </row>
    <row r="673" spans="1:3" x14ac:dyDescent="0.2">
      <c r="A673">
        <v>969</v>
      </c>
      <c r="B673">
        <v>85.223419000000007</v>
      </c>
      <c r="C673">
        <v>83.196122000000003</v>
      </c>
    </row>
    <row r="674" spans="1:3" x14ac:dyDescent="0.2">
      <c r="A674">
        <v>970</v>
      </c>
      <c r="B674">
        <v>85.235007999999993</v>
      </c>
      <c r="C674">
        <v>83.288099000000003</v>
      </c>
    </row>
    <row r="675" spans="1:3" x14ac:dyDescent="0.2">
      <c r="A675">
        <v>971</v>
      </c>
      <c r="B675">
        <v>85.256335000000007</v>
      </c>
      <c r="C675">
        <v>83.405145000000005</v>
      </c>
    </row>
    <row r="676" spans="1:3" x14ac:dyDescent="0.2">
      <c r="A676">
        <v>972</v>
      </c>
      <c r="B676">
        <v>85.296571</v>
      </c>
      <c r="C676">
        <v>83.570136000000005</v>
      </c>
    </row>
    <row r="677" spans="1:3" x14ac:dyDescent="0.2">
      <c r="A677">
        <v>973</v>
      </c>
      <c r="B677">
        <v>85.266537999999997</v>
      </c>
      <c r="C677">
        <v>83.553579999999997</v>
      </c>
    </row>
    <row r="678" spans="1:3" x14ac:dyDescent="0.2">
      <c r="A678">
        <v>974</v>
      </c>
      <c r="B678">
        <v>85.242653000000004</v>
      </c>
      <c r="C678">
        <v>83.552955999999995</v>
      </c>
    </row>
    <row r="679" spans="1:3" x14ac:dyDescent="0.2">
      <c r="A679">
        <v>975</v>
      </c>
      <c r="B679">
        <v>85.258386999999999</v>
      </c>
      <c r="C679">
        <v>83.653890000000004</v>
      </c>
    </row>
    <row r="680" spans="1:3" x14ac:dyDescent="0.2">
      <c r="A680">
        <v>976</v>
      </c>
      <c r="B680">
        <v>85.268034</v>
      </c>
      <c r="C680">
        <v>83.738529999999997</v>
      </c>
    </row>
    <row r="681" spans="1:3" x14ac:dyDescent="0.2">
      <c r="A681">
        <v>977</v>
      </c>
      <c r="B681">
        <v>85.268856</v>
      </c>
      <c r="C681">
        <v>83.800297999999998</v>
      </c>
    </row>
    <row r="682" spans="1:3" x14ac:dyDescent="0.2">
      <c r="A682">
        <v>978</v>
      </c>
      <c r="B682">
        <v>85.252262999999999</v>
      </c>
      <c r="C682">
        <v>83.818116000000003</v>
      </c>
    </row>
    <row r="683" spans="1:3" x14ac:dyDescent="0.2">
      <c r="A683">
        <v>979</v>
      </c>
      <c r="B683">
        <v>85.256174000000001</v>
      </c>
      <c r="C683">
        <v>83.886943000000002</v>
      </c>
    </row>
    <row r="684" spans="1:3" x14ac:dyDescent="0.2">
      <c r="A684">
        <v>980</v>
      </c>
      <c r="B684">
        <v>85.239294999999998</v>
      </c>
      <c r="C684">
        <v>83.903823000000003</v>
      </c>
    </row>
    <row r="685" spans="1:3" x14ac:dyDescent="0.2">
      <c r="A685">
        <v>981</v>
      </c>
      <c r="B685">
        <v>85.240733000000006</v>
      </c>
      <c r="C685">
        <v>83.965677999999997</v>
      </c>
    </row>
    <row r="686" spans="1:3" x14ac:dyDescent="0.2">
      <c r="A686">
        <v>982</v>
      </c>
      <c r="B686">
        <v>85.224033000000006</v>
      </c>
      <c r="C686">
        <v>83.982703000000001</v>
      </c>
    </row>
    <row r="687" spans="1:3" x14ac:dyDescent="0.2">
      <c r="A687">
        <v>983</v>
      </c>
      <c r="B687">
        <v>85.239990000000006</v>
      </c>
      <c r="C687">
        <v>84.078644999999995</v>
      </c>
    </row>
    <row r="688" spans="1:3" x14ac:dyDescent="0.2">
      <c r="A688">
        <v>984</v>
      </c>
      <c r="B688">
        <v>85.257508999999999</v>
      </c>
      <c r="C688">
        <v>84.176651000000007</v>
      </c>
    </row>
    <row r="689" spans="1:3" x14ac:dyDescent="0.2">
      <c r="A689">
        <v>985</v>
      </c>
      <c r="B689">
        <v>85.300673000000003</v>
      </c>
      <c r="C689">
        <v>84.332280999999995</v>
      </c>
    </row>
    <row r="690" spans="1:3" x14ac:dyDescent="0.2">
      <c r="A690">
        <v>986</v>
      </c>
      <c r="B690">
        <v>85.335784000000004</v>
      </c>
      <c r="C690">
        <v>84.465095000000005</v>
      </c>
    </row>
    <row r="691" spans="1:3" x14ac:dyDescent="0.2">
      <c r="A691">
        <v>987</v>
      </c>
      <c r="B691">
        <v>85.340075999999996</v>
      </c>
      <c r="C691">
        <v>84.525891000000001</v>
      </c>
    </row>
    <row r="692" spans="1:3" x14ac:dyDescent="0.2">
      <c r="A692">
        <v>988</v>
      </c>
      <c r="B692">
        <v>85.318738999999994</v>
      </c>
      <c r="C692">
        <v>84.529098000000005</v>
      </c>
    </row>
    <row r="693" spans="1:3" x14ac:dyDescent="0.2">
      <c r="A693">
        <v>989</v>
      </c>
      <c r="B693">
        <v>85.284642000000005</v>
      </c>
      <c r="C693">
        <v>84.504071999999994</v>
      </c>
    </row>
    <row r="694" spans="1:3" x14ac:dyDescent="0.2">
      <c r="A694">
        <v>990</v>
      </c>
      <c r="B694">
        <v>85.263963000000004</v>
      </c>
      <c r="C694">
        <v>84.508606999999998</v>
      </c>
    </row>
    <row r="695" spans="1:3" x14ac:dyDescent="0.2">
      <c r="A695">
        <v>991</v>
      </c>
      <c r="B695">
        <v>85.250456999999997</v>
      </c>
      <c r="C695">
        <v>84.528608000000006</v>
      </c>
    </row>
    <row r="696" spans="1:3" x14ac:dyDescent="0.2">
      <c r="A696">
        <v>992</v>
      </c>
      <c r="B696">
        <v>85.267234999999999</v>
      </c>
      <c r="C696">
        <v>84.613055000000003</v>
      </c>
    </row>
    <row r="697" spans="1:3" x14ac:dyDescent="0.2">
      <c r="A697">
        <v>993</v>
      </c>
      <c r="B697">
        <v>85.256331000000003</v>
      </c>
      <c r="C697">
        <v>84.637067999999999</v>
      </c>
    </row>
    <row r="698" spans="1:3" x14ac:dyDescent="0.2">
      <c r="A698">
        <v>994</v>
      </c>
      <c r="B698">
        <v>85.273230999999996</v>
      </c>
      <c r="C698">
        <v>84.717966000000004</v>
      </c>
    </row>
    <row r="699" spans="1:3" x14ac:dyDescent="0.2">
      <c r="A699">
        <v>995</v>
      </c>
      <c r="B699">
        <v>85.318634000000003</v>
      </c>
      <c r="C699">
        <v>84.852767</v>
      </c>
    </row>
    <row r="700" spans="1:3" x14ac:dyDescent="0.2">
      <c r="A700">
        <v>996</v>
      </c>
      <c r="B700">
        <v>85.329012000000006</v>
      </c>
      <c r="C700">
        <v>84.914027000000004</v>
      </c>
    </row>
    <row r="701" spans="1:3" x14ac:dyDescent="0.2">
      <c r="A701">
        <v>997</v>
      </c>
      <c r="B701">
        <v>85.340244999999996</v>
      </c>
      <c r="C701">
        <v>84.974603999999999</v>
      </c>
    </row>
    <row r="702" spans="1:3" x14ac:dyDescent="0.2">
      <c r="A702">
        <v>998</v>
      </c>
      <c r="B702">
        <v>85.322687000000002</v>
      </c>
      <c r="C702">
        <v>84.979769000000005</v>
      </c>
    </row>
    <row r="703" spans="1:3" x14ac:dyDescent="0.2">
      <c r="A703">
        <v>999</v>
      </c>
      <c r="B703">
        <v>85.307057</v>
      </c>
      <c r="C703">
        <v>84.988046999999995</v>
      </c>
    </row>
    <row r="704" spans="1:3" x14ac:dyDescent="0.2">
      <c r="A704">
        <v>1000</v>
      </c>
      <c r="B704">
        <v>85.280283999999995</v>
      </c>
      <c r="C704">
        <v>84.975583</v>
      </c>
    </row>
    <row r="705" spans="1:3" x14ac:dyDescent="0.2">
      <c r="A705">
        <v>1001</v>
      </c>
      <c r="B705">
        <v>85.215508</v>
      </c>
      <c r="C705">
        <v>84.893249999999995</v>
      </c>
    </row>
    <row r="706" spans="1:3" x14ac:dyDescent="0.2">
      <c r="A706">
        <v>1002</v>
      </c>
      <c r="B706">
        <v>85.177083999999994</v>
      </c>
      <c r="C706">
        <v>84.859256999999999</v>
      </c>
    </row>
    <row r="707" spans="1:3" x14ac:dyDescent="0.2">
      <c r="A707">
        <v>1003</v>
      </c>
      <c r="B707">
        <v>85.166293999999994</v>
      </c>
      <c r="C707">
        <v>84.875996000000001</v>
      </c>
    </row>
    <row r="708" spans="1:3" x14ac:dyDescent="0.2">
      <c r="A708">
        <v>1004</v>
      </c>
      <c r="B708">
        <v>85.183571999999998</v>
      </c>
      <c r="C708">
        <v>84.941843000000006</v>
      </c>
    </row>
    <row r="709" spans="1:3" x14ac:dyDescent="0.2">
      <c r="A709">
        <v>1005</v>
      </c>
      <c r="B709">
        <v>85.233131</v>
      </c>
      <c r="C709">
        <v>85.058789000000004</v>
      </c>
    </row>
    <row r="710" spans="1:3" x14ac:dyDescent="0.2">
      <c r="A710">
        <v>1006</v>
      </c>
      <c r="B710">
        <v>85.276211000000004</v>
      </c>
      <c r="C710">
        <v>85.157093000000003</v>
      </c>
    </row>
    <row r="711" spans="1:3" x14ac:dyDescent="0.2">
      <c r="A711">
        <v>1007</v>
      </c>
      <c r="B711">
        <v>85.259690000000006</v>
      </c>
      <c r="C711">
        <v>85.157369000000003</v>
      </c>
    </row>
    <row r="712" spans="1:3" x14ac:dyDescent="0.2">
      <c r="A712">
        <v>1008</v>
      </c>
      <c r="B712">
        <v>85.242855000000006</v>
      </c>
      <c r="C712">
        <v>85.156587999999999</v>
      </c>
    </row>
    <row r="713" spans="1:3" x14ac:dyDescent="0.2">
      <c r="A713">
        <v>1009</v>
      </c>
      <c r="B713">
        <v>85.245745999999997</v>
      </c>
      <c r="C713">
        <v>85.184714999999997</v>
      </c>
    </row>
    <row r="714" spans="1:3" x14ac:dyDescent="0.2">
      <c r="A714">
        <v>1010</v>
      </c>
      <c r="B714">
        <v>85.221214000000003</v>
      </c>
      <c r="C714">
        <v>85.171034000000006</v>
      </c>
    </row>
    <row r="715" spans="1:3" x14ac:dyDescent="0.2">
      <c r="A715">
        <v>1011</v>
      </c>
      <c r="B715">
        <v>85.202025000000006</v>
      </c>
      <c r="C715">
        <v>85.164814000000007</v>
      </c>
    </row>
    <row r="716" spans="1:3" x14ac:dyDescent="0.2">
      <c r="A716">
        <v>1012</v>
      </c>
      <c r="B716">
        <v>85.188055000000006</v>
      </c>
      <c r="C716">
        <v>85.165516999999994</v>
      </c>
    </row>
    <row r="717" spans="1:3" x14ac:dyDescent="0.2">
      <c r="A717">
        <v>1013</v>
      </c>
      <c r="B717">
        <v>85.209477000000007</v>
      </c>
      <c r="C717">
        <v>85.213901000000007</v>
      </c>
    </row>
    <row r="718" spans="1:3" x14ac:dyDescent="0.2">
      <c r="A718">
        <v>1014</v>
      </c>
      <c r="B718">
        <v>85.221405000000004</v>
      </c>
      <c r="C718">
        <v>85.245894000000007</v>
      </c>
    </row>
    <row r="719" spans="1:3" x14ac:dyDescent="0.2">
      <c r="A719">
        <v>1015</v>
      </c>
      <c r="B719">
        <v>85.196956999999998</v>
      </c>
      <c r="C719">
        <v>85.229231999999996</v>
      </c>
    </row>
    <row r="720" spans="1:3" x14ac:dyDescent="0.2">
      <c r="A720">
        <v>1016</v>
      </c>
      <c r="B720">
        <v>85.172961000000001</v>
      </c>
      <c r="C720">
        <v>85.212823999999998</v>
      </c>
    </row>
    <row r="721" spans="1:3" x14ac:dyDescent="0.2">
      <c r="A721">
        <v>1017</v>
      </c>
      <c r="B721">
        <v>85.139612</v>
      </c>
      <c r="C721">
        <v>85.184436000000005</v>
      </c>
    </row>
    <row r="722" spans="1:3" x14ac:dyDescent="0.2">
      <c r="A722">
        <v>1018</v>
      </c>
      <c r="B722">
        <v>85.152540999999999</v>
      </c>
      <c r="C722">
        <v>85.212271999999999</v>
      </c>
    </row>
    <row r="723" spans="1:3" x14ac:dyDescent="0.2">
      <c r="A723">
        <v>1019</v>
      </c>
      <c r="B723">
        <v>85.178860999999998</v>
      </c>
      <c r="C723">
        <v>85.252041000000006</v>
      </c>
    </row>
    <row r="724" spans="1:3" x14ac:dyDescent="0.2">
      <c r="A724">
        <v>1020</v>
      </c>
      <c r="B724">
        <v>85.205515000000005</v>
      </c>
      <c r="C724">
        <v>85.287278999999998</v>
      </c>
    </row>
    <row r="725" spans="1:3" x14ac:dyDescent="0.2">
      <c r="A725">
        <v>1021</v>
      </c>
      <c r="B725">
        <v>85.181781999999998</v>
      </c>
      <c r="C725">
        <v>85.267123999999995</v>
      </c>
    </row>
    <row r="726" spans="1:3" x14ac:dyDescent="0.2">
      <c r="A726">
        <v>1022</v>
      </c>
      <c r="B726">
        <v>85.159380999999996</v>
      </c>
      <c r="C726">
        <v>85.247935999999996</v>
      </c>
    </row>
    <row r="727" spans="1:3" x14ac:dyDescent="0.2">
      <c r="A727">
        <v>1023</v>
      </c>
      <c r="B727">
        <v>85.164801999999995</v>
      </c>
      <c r="C727">
        <v>85.255466999999996</v>
      </c>
    </row>
    <row r="728" spans="1:3" x14ac:dyDescent="0.2">
      <c r="A728">
        <v>1024</v>
      </c>
      <c r="B728">
        <v>85.136615000000006</v>
      </c>
      <c r="C728">
        <v>85.229406999999995</v>
      </c>
    </row>
    <row r="729" spans="1:3" x14ac:dyDescent="0.2">
      <c r="A729">
        <v>1025</v>
      </c>
      <c r="B729">
        <v>85.136809</v>
      </c>
      <c r="C729">
        <v>85.229209999999995</v>
      </c>
    </row>
    <row r="730" spans="1:3" x14ac:dyDescent="0.2">
      <c r="A730">
        <v>1026</v>
      </c>
      <c r="B730">
        <v>85.162070999999997</v>
      </c>
      <c r="C730">
        <v>85.248502999999999</v>
      </c>
    </row>
    <row r="731" spans="1:3" x14ac:dyDescent="0.2">
      <c r="A731">
        <v>1027</v>
      </c>
      <c r="B731">
        <v>85.199503000000007</v>
      </c>
      <c r="C731">
        <v>85.272599</v>
      </c>
    </row>
    <row r="732" spans="1:3" x14ac:dyDescent="0.2">
      <c r="A732">
        <v>1028</v>
      </c>
      <c r="B732">
        <v>85.192195999999996</v>
      </c>
      <c r="C732">
        <v>85.258984999999996</v>
      </c>
    </row>
    <row r="733" spans="1:3" x14ac:dyDescent="0.2">
      <c r="A733">
        <v>1029</v>
      </c>
      <c r="B733">
        <v>85.221361999999999</v>
      </c>
      <c r="C733">
        <v>85.268874999999994</v>
      </c>
    </row>
    <row r="734" spans="1:3" x14ac:dyDescent="0.2">
      <c r="A734">
        <v>1030</v>
      </c>
      <c r="B734">
        <v>85.228240999999997</v>
      </c>
      <c r="C734">
        <v>85.260520999999997</v>
      </c>
    </row>
    <row r="735" spans="1:3" x14ac:dyDescent="0.2">
      <c r="A735">
        <v>1031</v>
      </c>
      <c r="B735">
        <v>85.203275000000005</v>
      </c>
      <c r="C735">
        <v>85.231229999999996</v>
      </c>
    </row>
    <row r="736" spans="1:3" x14ac:dyDescent="0.2">
      <c r="A736">
        <v>1032</v>
      </c>
      <c r="B736">
        <v>85.201774999999998</v>
      </c>
      <c r="C736">
        <v>85.215096000000003</v>
      </c>
    </row>
    <row r="737" spans="1:3" x14ac:dyDescent="0.2">
      <c r="A737">
        <v>1033</v>
      </c>
      <c r="B737">
        <v>85.209103999999996</v>
      </c>
      <c r="C737">
        <v>85.202083000000002</v>
      </c>
    </row>
    <row r="738" spans="1:3" x14ac:dyDescent="0.2">
      <c r="A738">
        <v>1034</v>
      </c>
      <c r="B738">
        <v>85.220001999999994</v>
      </c>
      <c r="C738">
        <v>85.188613000000004</v>
      </c>
    </row>
    <row r="739" spans="1:3" x14ac:dyDescent="0.2">
      <c r="A739">
        <v>1035</v>
      </c>
      <c r="B739">
        <v>85.220264999999998</v>
      </c>
      <c r="C739">
        <v>85.168029000000004</v>
      </c>
    </row>
    <row r="740" spans="1:3" x14ac:dyDescent="0.2">
      <c r="A740">
        <v>1036</v>
      </c>
      <c r="B740">
        <v>85.220675999999997</v>
      </c>
      <c r="C740">
        <v>85.145947000000007</v>
      </c>
    </row>
    <row r="741" spans="1:3" x14ac:dyDescent="0.2">
      <c r="A741">
        <v>1037</v>
      </c>
      <c r="B741">
        <v>85.226819000000006</v>
      </c>
      <c r="C741">
        <v>85.124499999999998</v>
      </c>
    </row>
    <row r="742" spans="1:3" x14ac:dyDescent="0.2">
      <c r="A742">
        <v>1038</v>
      </c>
      <c r="B742">
        <v>85.183988999999997</v>
      </c>
      <c r="C742">
        <v>85.083586999999994</v>
      </c>
    </row>
    <row r="743" spans="1:3" x14ac:dyDescent="0.2">
      <c r="A743">
        <v>1039</v>
      </c>
      <c r="B743">
        <v>85.177839000000006</v>
      </c>
      <c r="C743">
        <v>85.055865999999995</v>
      </c>
    </row>
    <row r="744" spans="1:3" x14ac:dyDescent="0.2">
      <c r="A744">
        <v>1040</v>
      </c>
      <c r="B744">
        <v>85.171644999999998</v>
      </c>
      <c r="C744">
        <v>85.027026000000006</v>
      </c>
    </row>
    <row r="745" spans="1:3" x14ac:dyDescent="0.2">
      <c r="A745">
        <v>1041</v>
      </c>
      <c r="B745">
        <v>85.183080000000004</v>
      </c>
      <c r="C745">
        <v>85.002298999999994</v>
      </c>
    </row>
    <row r="746" spans="1:3" x14ac:dyDescent="0.2">
      <c r="A746">
        <v>1042</v>
      </c>
      <c r="B746">
        <v>85.154972000000001</v>
      </c>
      <c r="C746">
        <v>84.964932000000005</v>
      </c>
    </row>
    <row r="747" spans="1:3" x14ac:dyDescent="0.2">
      <c r="A747">
        <v>1043</v>
      </c>
      <c r="B747">
        <v>85.161642999999998</v>
      </c>
      <c r="C747">
        <v>84.936249000000004</v>
      </c>
    </row>
    <row r="748" spans="1:3" x14ac:dyDescent="0.2">
      <c r="A748">
        <v>1044</v>
      </c>
      <c r="B748">
        <v>85.157461999999995</v>
      </c>
      <c r="C748">
        <v>84.903465999999995</v>
      </c>
    </row>
    <row r="749" spans="1:3" x14ac:dyDescent="0.2">
      <c r="A749">
        <v>1045</v>
      </c>
      <c r="B749">
        <v>85.154706000000004</v>
      </c>
      <c r="C749">
        <v>84.869889000000001</v>
      </c>
    </row>
    <row r="750" spans="1:3" x14ac:dyDescent="0.2">
      <c r="A750">
        <v>1046</v>
      </c>
      <c r="B750">
        <v>85.160230999999996</v>
      </c>
      <c r="C750">
        <v>84.836657000000002</v>
      </c>
    </row>
    <row r="751" spans="1:3" x14ac:dyDescent="0.2">
      <c r="A751">
        <v>1047</v>
      </c>
      <c r="B751">
        <v>85.141981000000001</v>
      </c>
      <c r="C751">
        <v>84.798267999999993</v>
      </c>
    </row>
    <row r="752" spans="1:3" x14ac:dyDescent="0.2">
      <c r="A752">
        <v>1048</v>
      </c>
      <c r="B752">
        <v>85.141516999999993</v>
      </c>
      <c r="C752">
        <v>84.761904000000001</v>
      </c>
    </row>
    <row r="753" spans="1:3" x14ac:dyDescent="0.2">
      <c r="A753">
        <v>1049</v>
      </c>
      <c r="B753">
        <v>85.168338000000006</v>
      </c>
      <c r="C753">
        <v>84.727493999999993</v>
      </c>
    </row>
    <row r="754" spans="1:3" x14ac:dyDescent="0.2">
      <c r="A754">
        <v>1050</v>
      </c>
      <c r="B754">
        <v>85.194985000000003</v>
      </c>
      <c r="C754">
        <v>84.690641999999997</v>
      </c>
    </row>
    <row r="755" spans="1:3" x14ac:dyDescent="0.2">
      <c r="A755">
        <v>1051</v>
      </c>
      <c r="B755">
        <v>85.205546999999996</v>
      </c>
      <c r="C755">
        <v>84.649936999999994</v>
      </c>
    </row>
    <row r="756" spans="1:3" x14ac:dyDescent="0.2">
      <c r="A756">
        <v>1052</v>
      </c>
      <c r="B756">
        <v>85.208296000000004</v>
      </c>
      <c r="C756">
        <v>84.607579999999999</v>
      </c>
    </row>
    <row r="757" spans="1:3" x14ac:dyDescent="0.2">
      <c r="A757">
        <v>1053</v>
      </c>
      <c r="B757">
        <v>85.195920999999998</v>
      </c>
      <c r="C757">
        <v>84.563816000000003</v>
      </c>
    </row>
    <row r="758" spans="1:3" x14ac:dyDescent="0.2">
      <c r="A758">
        <v>1054</v>
      </c>
      <c r="B758">
        <v>85.162734999999998</v>
      </c>
      <c r="C758">
        <v>84.519002999999998</v>
      </c>
    </row>
    <row r="759" spans="1:3" x14ac:dyDescent="0.2">
      <c r="A759">
        <v>1055</v>
      </c>
      <c r="B759">
        <v>85.144851000000003</v>
      </c>
      <c r="C759">
        <v>84.474170999999998</v>
      </c>
    </row>
    <row r="760" spans="1:3" x14ac:dyDescent="0.2">
      <c r="A760">
        <v>1056</v>
      </c>
      <c r="B760">
        <v>85.137716999999995</v>
      </c>
      <c r="C760">
        <v>84.428929999999994</v>
      </c>
    </row>
    <row r="761" spans="1:3" x14ac:dyDescent="0.2">
      <c r="A761">
        <v>1057</v>
      </c>
      <c r="B761">
        <v>85.145499000000001</v>
      </c>
      <c r="C761">
        <v>84.382936999999998</v>
      </c>
    </row>
    <row r="762" spans="1:3" x14ac:dyDescent="0.2">
      <c r="A762">
        <v>1058</v>
      </c>
      <c r="B762">
        <v>85.144813999999997</v>
      </c>
      <c r="C762">
        <v>84.336139000000003</v>
      </c>
    </row>
    <row r="763" spans="1:3" x14ac:dyDescent="0.2">
      <c r="A763">
        <v>1059</v>
      </c>
      <c r="B763">
        <v>85.154875000000004</v>
      </c>
      <c r="C763">
        <v>84.288334000000006</v>
      </c>
    </row>
    <row r="764" spans="1:3" x14ac:dyDescent="0.2">
      <c r="A764">
        <v>1060</v>
      </c>
      <c r="B764">
        <v>85.150064999999998</v>
      </c>
      <c r="C764">
        <v>84.240199000000004</v>
      </c>
    </row>
    <row r="765" spans="1:3" x14ac:dyDescent="0.2">
      <c r="A765">
        <v>1061</v>
      </c>
      <c r="B765">
        <v>85.132254000000003</v>
      </c>
      <c r="C765">
        <v>84.191997000000001</v>
      </c>
    </row>
    <row r="766" spans="1:3" x14ac:dyDescent="0.2">
      <c r="A766">
        <v>1062</v>
      </c>
      <c r="B766">
        <v>85.128718000000006</v>
      </c>
      <c r="C766">
        <v>84.142747</v>
      </c>
    </row>
    <row r="767" spans="1:3" x14ac:dyDescent="0.2">
      <c r="A767">
        <v>1063</v>
      </c>
      <c r="B767">
        <v>85.120198000000002</v>
      </c>
      <c r="C767">
        <v>84.093192000000002</v>
      </c>
    </row>
    <row r="768" spans="1:3" x14ac:dyDescent="0.2">
      <c r="A768">
        <v>1064</v>
      </c>
      <c r="B768">
        <v>85.144667999999996</v>
      </c>
      <c r="C768">
        <v>84.041453000000004</v>
      </c>
    </row>
    <row r="769" spans="1:3" x14ac:dyDescent="0.2">
      <c r="A769">
        <v>1065</v>
      </c>
      <c r="B769">
        <v>85.158175</v>
      </c>
      <c r="C769">
        <v>83.989693000000003</v>
      </c>
    </row>
    <row r="770" spans="1:3" x14ac:dyDescent="0.2">
      <c r="A770">
        <v>1066</v>
      </c>
      <c r="B770">
        <v>85.208501999999996</v>
      </c>
      <c r="C770">
        <v>83.935535000000002</v>
      </c>
    </row>
    <row r="771" spans="1:3" x14ac:dyDescent="0.2">
      <c r="A771">
        <v>1067</v>
      </c>
      <c r="B771">
        <v>85.240684999999999</v>
      </c>
      <c r="C771">
        <v>83.882189999999994</v>
      </c>
    </row>
    <row r="772" spans="1:3" x14ac:dyDescent="0.2">
      <c r="A772">
        <v>1068</v>
      </c>
      <c r="B772">
        <v>85.243403000000001</v>
      </c>
      <c r="C772">
        <v>83.830107999999996</v>
      </c>
    </row>
    <row r="773" spans="1:3" x14ac:dyDescent="0.2">
      <c r="A773">
        <v>1069</v>
      </c>
      <c r="B773">
        <v>85.225610000000003</v>
      </c>
      <c r="C773">
        <v>83.778631000000004</v>
      </c>
    </row>
    <row r="774" spans="1:3" x14ac:dyDescent="0.2">
      <c r="A774">
        <v>1070</v>
      </c>
      <c r="B774">
        <v>85.189976999999999</v>
      </c>
      <c r="C774">
        <v>83.727530000000002</v>
      </c>
    </row>
    <row r="775" spans="1:3" x14ac:dyDescent="0.2">
      <c r="A775">
        <v>1071</v>
      </c>
      <c r="B775">
        <v>85.182057999999998</v>
      </c>
      <c r="C775">
        <v>83.674982999999997</v>
      </c>
    </row>
    <row r="776" spans="1:3" x14ac:dyDescent="0.2">
      <c r="A776">
        <v>1072</v>
      </c>
      <c r="B776">
        <v>85.137135000000001</v>
      </c>
      <c r="C776">
        <v>83.623492999999996</v>
      </c>
    </row>
    <row r="777" spans="1:3" x14ac:dyDescent="0.2">
      <c r="A777">
        <v>1073</v>
      </c>
      <c r="B777">
        <v>85.112005999999994</v>
      </c>
      <c r="C777">
        <v>83.570881999999997</v>
      </c>
    </row>
    <row r="778" spans="1:3" x14ac:dyDescent="0.2">
      <c r="A778">
        <v>1074</v>
      </c>
      <c r="B778">
        <v>85.079412000000005</v>
      </c>
      <c r="C778">
        <v>83.518180000000001</v>
      </c>
    </row>
    <row r="779" spans="1:3" x14ac:dyDescent="0.2">
      <c r="A779">
        <v>1075</v>
      </c>
      <c r="B779">
        <v>85.081828999999999</v>
      </c>
      <c r="C779">
        <v>83.463931000000002</v>
      </c>
    </row>
    <row r="780" spans="1:3" x14ac:dyDescent="0.2">
      <c r="A780">
        <v>1076</v>
      </c>
      <c r="B780">
        <v>85.115055999999996</v>
      </c>
      <c r="C780">
        <v>83.409041999999999</v>
      </c>
    </row>
    <row r="781" spans="1:3" x14ac:dyDescent="0.2">
      <c r="A781">
        <v>1077</v>
      </c>
      <c r="B781">
        <v>85.135431999999994</v>
      </c>
      <c r="C781">
        <v>83.354917</v>
      </c>
    </row>
    <row r="782" spans="1:3" x14ac:dyDescent="0.2">
      <c r="A782">
        <v>1078</v>
      </c>
      <c r="B782">
        <v>85.159543999999997</v>
      </c>
      <c r="C782">
        <v>83.301376000000005</v>
      </c>
    </row>
    <row r="783" spans="1:3" x14ac:dyDescent="0.2">
      <c r="A783">
        <v>1079</v>
      </c>
      <c r="B783">
        <v>85.131826000000004</v>
      </c>
      <c r="C783">
        <v>83.247021000000004</v>
      </c>
    </row>
    <row r="784" spans="1:3" x14ac:dyDescent="0.2">
      <c r="A784">
        <v>1080</v>
      </c>
      <c r="B784">
        <v>85.133846000000005</v>
      </c>
      <c r="C784">
        <v>83.193181999999993</v>
      </c>
    </row>
    <row r="785" spans="1:3" x14ac:dyDescent="0.2">
      <c r="A785">
        <v>1081</v>
      </c>
      <c r="B785">
        <v>85.138113000000004</v>
      </c>
      <c r="C785">
        <v>83.139571000000004</v>
      </c>
    </row>
    <row r="786" spans="1:3" x14ac:dyDescent="0.2">
      <c r="A786">
        <v>1082</v>
      </c>
      <c r="B786">
        <v>85.106133</v>
      </c>
      <c r="C786">
        <v>83.084073000000004</v>
      </c>
    </row>
    <row r="787" spans="1:3" x14ac:dyDescent="0.2">
      <c r="A787">
        <v>1083</v>
      </c>
      <c r="B787">
        <v>85.087772999999999</v>
      </c>
      <c r="C787">
        <v>83.028936999999999</v>
      </c>
    </row>
    <row r="788" spans="1:3" x14ac:dyDescent="0.2">
      <c r="A788">
        <v>1084</v>
      </c>
      <c r="B788">
        <v>85.090404000000007</v>
      </c>
      <c r="C788">
        <v>82.974981999999997</v>
      </c>
    </row>
    <row r="789" spans="1:3" x14ac:dyDescent="0.2">
      <c r="A789">
        <v>1085</v>
      </c>
      <c r="B789">
        <v>85.127596999999994</v>
      </c>
      <c r="C789">
        <v>82.924599000000001</v>
      </c>
    </row>
    <row r="790" spans="1:3" x14ac:dyDescent="0.2">
      <c r="A790">
        <v>1086</v>
      </c>
      <c r="B790">
        <v>85.135217999999995</v>
      </c>
      <c r="C790">
        <v>82.872319000000005</v>
      </c>
    </row>
    <row r="791" spans="1:3" x14ac:dyDescent="0.2">
      <c r="A791">
        <v>1087</v>
      </c>
      <c r="B791">
        <v>85.151861999999994</v>
      </c>
      <c r="C791">
        <v>82.821860000000001</v>
      </c>
    </row>
    <row r="792" spans="1:3" x14ac:dyDescent="0.2">
      <c r="A792">
        <v>1088</v>
      </c>
      <c r="B792">
        <v>85.166996999999995</v>
      </c>
      <c r="C792">
        <v>82.772102000000004</v>
      </c>
    </row>
    <row r="793" spans="1:3" x14ac:dyDescent="0.2">
      <c r="A793">
        <v>1089</v>
      </c>
      <c r="B793">
        <v>85.169830000000005</v>
      </c>
      <c r="C793">
        <v>82.720854000000003</v>
      </c>
    </row>
    <row r="794" spans="1:3" x14ac:dyDescent="0.2">
      <c r="A794">
        <v>1090</v>
      </c>
      <c r="B794">
        <v>85.183289000000002</v>
      </c>
      <c r="C794">
        <v>82.672331999999997</v>
      </c>
    </row>
    <row r="795" spans="1:3" x14ac:dyDescent="0.2">
      <c r="A795">
        <v>1091</v>
      </c>
      <c r="B795">
        <v>85.195993999999999</v>
      </c>
      <c r="C795">
        <v>82.624570000000006</v>
      </c>
    </row>
    <row r="796" spans="1:3" x14ac:dyDescent="0.2">
      <c r="A796">
        <v>1092</v>
      </c>
      <c r="B796">
        <v>85.206515999999993</v>
      </c>
      <c r="C796">
        <v>82.577153999999993</v>
      </c>
    </row>
    <row r="797" spans="1:3" x14ac:dyDescent="0.2">
      <c r="A797">
        <v>1093</v>
      </c>
      <c r="B797">
        <v>85.189739000000003</v>
      </c>
      <c r="C797">
        <v>82.522566999999995</v>
      </c>
    </row>
    <row r="798" spans="1:3" x14ac:dyDescent="0.2">
      <c r="A798">
        <v>1094</v>
      </c>
      <c r="B798">
        <v>85.177564000000004</v>
      </c>
      <c r="C798">
        <v>82.469171000000003</v>
      </c>
    </row>
    <row r="799" spans="1:3" x14ac:dyDescent="0.2">
      <c r="A799">
        <v>1095</v>
      </c>
      <c r="B799">
        <v>85.131269000000003</v>
      </c>
      <c r="C799">
        <v>82.405270999999999</v>
      </c>
    </row>
    <row r="800" spans="1:3" x14ac:dyDescent="0.2">
      <c r="A800">
        <v>1096</v>
      </c>
      <c r="B800">
        <v>85.059870000000004</v>
      </c>
      <c r="C800">
        <v>82.333841000000007</v>
      </c>
    </row>
    <row r="801" spans="1:3" x14ac:dyDescent="0.2">
      <c r="A801">
        <v>1097</v>
      </c>
      <c r="B801">
        <v>85.037244000000001</v>
      </c>
      <c r="C801">
        <v>82.275864999999996</v>
      </c>
    </row>
    <row r="802" spans="1:3" x14ac:dyDescent="0.2">
      <c r="A802">
        <v>1098</v>
      </c>
      <c r="B802">
        <v>85.058099999999996</v>
      </c>
      <c r="C802">
        <v>82.230907000000002</v>
      </c>
    </row>
    <row r="803" spans="1:3" x14ac:dyDescent="0.2">
      <c r="A803">
        <v>1099</v>
      </c>
      <c r="B803">
        <v>85.081320000000005</v>
      </c>
      <c r="C803">
        <v>82.188338000000002</v>
      </c>
    </row>
    <row r="804" spans="1:3" x14ac:dyDescent="0.2">
      <c r="A804">
        <v>1100</v>
      </c>
      <c r="B804">
        <v>85.111161999999993</v>
      </c>
      <c r="C804">
        <v>82.150154000000001</v>
      </c>
    </row>
    <row r="805" spans="1:3" x14ac:dyDescent="0.2">
      <c r="A805">
        <v>1101</v>
      </c>
      <c r="B805">
        <v>85.123057000000003</v>
      </c>
      <c r="C805">
        <v>82.106566000000001</v>
      </c>
    </row>
    <row r="806" spans="1:3" x14ac:dyDescent="0.2">
      <c r="A806">
        <v>1102</v>
      </c>
      <c r="B806">
        <v>85.149579000000003</v>
      </c>
      <c r="C806">
        <v>82.070849999999993</v>
      </c>
    </row>
    <row r="807" spans="1:3" x14ac:dyDescent="0.2">
      <c r="A807">
        <v>1103</v>
      </c>
      <c r="B807">
        <v>85.174764999999994</v>
      </c>
      <c r="C807">
        <v>82.036652000000004</v>
      </c>
    </row>
    <row r="808" spans="1:3" x14ac:dyDescent="0.2">
      <c r="A808">
        <v>1104</v>
      </c>
      <c r="B808">
        <v>85.195740999999998</v>
      </c>
      <c r="C808">
        <v>82.002279999999999</v>
      </c>
    </row>
    <row r="809" spans="1:3" x14ac:dyDescent="0.2">
      <c r="A809">
        <v>1105</v>
      </c>
      <c r="B809">
        <v>85.192404999999994</v>
      </c>
      <c r="C809">
        <v>81.955873999999994</v>
      </c>
    </row>
    <row r="810" spans="1:3" x14ac:dyDescent="0.2">
      <c r="A810">
        <v>1106</v>
      </c>
      <c r="B810">
        <v>85.160681999999994</v>
      </c>
      <c r="C810">
        <v>81.894120000000001</v>
      </c>
    </row>
    <row r="811" spans="1:3" x14ac:dyDescent="0.2">
      <c r="A811">
        <v>1107</v>
      </c>
      <c r="B811">
        <v>85.152461000000002</v>
      </c>
      <c r="C811">
        <v>81.845676999999995</v>
      </c>
    </row>
    <row r="812" spans="1:3" x14ac:dyDescent="0.2">
      <c r="A812">
        <v>1108</v>
      </c>
      <c r="B812">
        <v>85.159727000000004</v>
      </c>
      <c r="C812">
        <v>81.80686</v>
      </c>
    </row>
    <row r="813" spans="1:3" x14ac:dyDescent="0.2">
      <c r="A813">
        <v>1109</v>
      </c>
      <c r="B813">
        <v>85.133639000000002</v>
      </c>
      <c r="C813">
        <v>81.747550000000004</v>
      </c>
    </row>
    <row r="814" spans="1:3" x14ac:dyDescent="0.2">
      <c r="A814">
        <v>1110</v>
      </c>
      <c r="B814">
        <v>85.103915999999998</v>
      </c>
      <c r="C814">
        <v>81.685573000000005</v>
      </c>
    </row>
    <row r="815" spans="1:3" x14ac:dyDescent="0.2">
      <c r="A815">
        <v>1111</v>
      </c>
      <c r="B815">
        <v>85.116471000000004</v>
      </c>
      <c r="C815">
        <v>81.650696999999994</v>
      </c>
    </row>
    <row r="816" spans="1:3" x14ac:dyDescent="0.2">
      <c r="A816">
        <v>1112</v>
      </c>
      <c r="B816">
        <v>85.158314000000004</v>
      </c>
      <c r="C816">
        <v>81.637784999999994</v>
      </c>
    </row>
    <row r="817" spans="1:3" x14ac:dyDescent="0.2">
      <c r="A817">
        <v>1113</v>
      </c>
      <c r="B817">
        <v>85.220892000000006</v>
      </c>
      <c r="C817">
        <v>81.644921999999994</v>
      </c>
    </row>
    <row r="818" spans="1:3" x14ac:dyDescent="0.2">
      <c r="A818">
        <v>1114</v>
      </c>
      <c r="B818">
        <v>85.265743999999998</v>
      </c>
      <c r="C818">
        <v>81.643420000000006</v>
      </c>
    </row>
    <row r="819" spans="1:3" x14ac:dyDescent="0.2">
      <c r="A819">
        <v>1115</v>
      </c>
      <c r="B819">
        <v>85.280004000000005</v>
      </c>
      <c r="C819">
        <v>81.618762000000004</v>
      </c>
    </row>
    <row r="820" spans="1:3" x14ac:dyDescent="0.2">
      <c r="A820">
        <v>1116</v>
      </c>
      <c r="B820">
        <v>85.245430999999996</v>
      </c>
      <c r="C820">
        <v>81.551332000000002</v>
      </c>
    </row>
    <row r="821" spans="1:3" x14ac:dyDescent="0.2">
      <c r="A821">
        <v>1117</v>
      </c>
      <c r="B821">
        <v>85.190130999999994</v>
      </c>
      <c r="C821">
        <v>81.465276000000003</v>
      </c>
    </row>
    <row r="822" spans="1:3" x14ac:dyDescent="0.2">
      <c r="A822">
        <v>1118</v>
      </c>
      <c r="B822">
        <v>85.186515999999997</v>
      </c>
      <c r="C822">
        <v>81.424402000000001</v>
      </c>
    </row>
    <row r="823" spans="1:3" x14ac:dyDescent="0.2">
      <c r="A823">
        <v>1119</v>
      </c>
      <c r="B823">
        <v>85.171606999999995</v>
      </c>
      <c r="C823">
        <v>81.373486999999997</v>
      </c>
    </row>
    <row r="824" spans="1:3" x14ac:dyDescent="0.2">
      <c r="A824">
        <v>1120</v>
      </c>
      <c r="B824">
        <v>85.147239999999996</v>
      </c>
      <c r="C824">
        <v>81.313723999999993</v>
      </c>
    </row>
    <row r="825" spans="1:3" x14ac:dyDescent="0.2">
      <c r="A825">
        <v>1121</v>
      </c>
      <c r="B825">
        <v>85.147791999999995</v>
      </c>
      <c r="C825">
        <v>81.276745000000005</v>
      </c>
    </row>
    <row r="826" spans="1:3" x14ac:dyDescent="0.2">
      <c r="A826">
        <v>1122</v>
      </c>
      <c r="B826">
        <v>85.215294999999998</v>
      </c>
      <c r="C826">
        <v>81.306371999999996</v>
      </c>
    </row>
    <row r="827" spans="1:3" x14ac:dyDescent="0.2">
      <c r="A827">
        <v>1123</v>
      </c>
      <c r="B827">
        <v>85.223646000000002</v>
      </c>
      <c r="C827">
        <v>81.280063999999996</v>
      </c>
    </row>
    <row r="828" spans="1:3" x14ac:dyDescent="0.2">
      <c r="A828">
        <v>1124</v>
      </c>
      <c r="B828">
        <v>85.237585999999993</v>
      </c>
      <c r="C828">
        <v>81.260651999999993</v>
      </c>
    </row>
    <row r="829" spans="1:3" x14ac:dyDescent="0.2">
      <c r="A829">
        <v>1125</v>
      </c>
      <c r="B829">
        <v>85.237350000000006</v>
      </c>
      <c r="C829">
        <v>81.226742000000002</v>
      </c>
    </row>
    <row r="830" spans="1:3" x14ac:dyDescent="0.2">
      <c r="A830">
        <v>1126</v>
      </c>
      <c r="B830">
        <v>85.233562000000006</v>
      </c>
      <c r="C830">
        <v>81.189211</v>
      </c>
    </row>
    <row r="831" spans="1:3" x14ac:dyDescent="0.2">
      <c r="A831">
        <v>1127</v>
      </c>
      <c r="B831">
        <v>85.251178999999993</v>
      </c>
      <c r="C831">
        <v>81.176685000000006</v>
      </c>
    </row>
    <row r="832" spans="1:3" x14ac:dyDescent="0.2">
      <c r="A832">
        <v>1128</v>
      </c>
      <c r="B832">
        <v>85.255992000000006</v>
      </c>
      <c r="C832">
        <v>81.150318999999996</v>
      </c>
    </row>
    <row r="833" spans="1:3" x14ac:dyDescent="0.2">
      <c r="A833">
        <v>1129</v>
      </c>
      <c r="B833">
        <v>85.298046999999997</v>
      </c>
      <c r="C833">
        <v>81.170700999999994</v>
      </c>
    </row>
    <row r="834" spans="1:3" x14ac:dyDescent="0.2">
      <c r="A834">
        <v>1130</v>
      </c>
      <c r="B834">
        <v>85.317554999999999</v>
      </c>
      <c r="C834">
        <v>81.165622999999997</v>
      </c>
    </row>
    <row r="835" spans="1:3" x14ac:dyDescent="0.2">
      <c r="A835">
        <v>1131</v>
      </c>
      <c r="B835">
        <v>85.338538</v>
      </c>
      <c r="C835">
        <v>81.164171999999994</v>
      </c>
    </row>
    <row r="836" spans="1:3" x14ac:dyDescent="0.2">
      <c r="A836">
        <v>1132</v>
      </c>
      <c r="B836">
        <v>85.365190999999996</v>
      </c>
      <c r="C836">
        <v>81.172308000000001</v>
      </c>
    </row>
    <row r="837" spans="1:3" x14ac:dyDescent="0.2">
      <c r="A837">
        <v>1133</v>
      </c>
      <c r="B837">
        <v>85.364547000000002</v>
      </c>
      <c r="C837">
        <v>81.144129000000007</v>
      </c>
    </row>
    <row r="838" spans="1:3" x14ac:dyDescent="0.2">
      <c r="A838">
        <v>1134</v>
      </c>
      <c r="B838">
        <v>85.366544000000005</v>
      </c>
      <c r="C838">
        <v>81.120078000000007</v>
      </c>
    </row>
    <row r="839" spans="1:3" x14ac:dyDescent="0.2">
      <c r="A839">
        <v>1135</v>
      </c>
      <c r="B839">
        <v>85.323588000000001</v>
      </c>
      <c r="C839">
        <v>81.031858999999997</v>
      </c>
    </row>
    <row r="840" spans="1:3" x14ac:dyDescent="0.2">
      <c r="A840">
        <v>1136</v>
      </c>
      <c r="B840">
        <v>85.328460000000007</v>
      </c>
      <c r="C840">
        <v>81.011771999999993</v>
      </c>
    </row>
    <row r="841" spans="1:3" x14ac:dyDescent="0.2">
      <c r="A841">
        <v>1137</v>
      </c>
      <c r="B841">
        <v>85.301632999999995</v>
      </c>
      <c r="C841">
        <v>80.945858999999999</v>
      </c>
    </row>
    <row r="842" spans="1:3" x14ac:dyDescent="0.2">
      <c r="A842">
        <v>1138</v>
      </c>
      <c r="B842">
        <v>85.337522000000007</v>
      </c>
      <c r="C842">
        <v>80.972504999999998</v>
      </c>
    </row>
    <row r="843" spans="1:3" x14ac:dyDescent="0.2">
      <c r="A843">
        <v>1139</v>
      </c>
      <c r="B843">
        <v>85.378682999999995</v>
      </c>
      <c r="C843">
        <v>81.010509999999996</v>
      </c>
    </row>
    <row r="844" spans="1:3" x14ac:dyDescent="0.2">
      <c r="A844">
        <v>1140</v>
      </c>
      <c r="B844">
        <v>85.400373000000002</v>
      </c>
      <c r="C844">
        <v>81.020846000000006</v>
      </c>
    </row>
    <row r="845" spans="1:3" x14ac:dyDescent="0.2">
      <c r="A845">
        <v>1141</v>
      </c>
      <c r="B845">
        <v>85.437505000000002</v>
      </c>
      <c r="C845">
        <v>81.058448999999996</v>
      </c>
    </row>
    <row r="846" spans="1:3" x14ac:dyDescent="0.2">
      <c r="A846">
        <v>1142</v>
      </c>
      <c r="B846">
        <v>85.438882000000007</v>
      </c>
      <c r="C846">
        <v>81.038689000000005</v>
      </c>
    </row>
    <row r="847" spans="1:3" x14ac:dyDescent="0.2">
      <c r="A847">
        <v>1143</v>
      </c>
      <c r="B847">
        <v>85.439335</v>
      </c>
      <c r="C847">
        <v>81.017790000000005</v>
      </c>
    </row>
    <row r="848" spans="1:3" x14ac:dyDescent="0.2">
      <c r="A848">
        <v>1144</v>
      </c>
      <c r="B848">
        <v>85.435346999999993</v>
      </c>
      <c r="C848">
        <v>80.989603000000002</v>
      </c>
    </row>
    <row r="849" spans="1:3" x14ac:dyDescent="0.2">
      <c r="A849">
        <v>1145</v>
      </c>
      <c r="B849">
        <v>85.447271000000001</v>
      </c>
      <c r="C849">
        <v>80.989497999999998</v>
      </c>
    </row>
    <row r="850" spans="1:3" x14ac:dyDescent="0.2">
      <c r="A850">
        <v>1146</v>
      </c>
      <c r="B850">
        <v>85.426428999999999</v>
      </c>
      <c r="C850">
        <v>80.932118000000003</v>
      </c>
    </row>
    <row r="851" spans="1:3" x14ac:dyDescent="0.2">
      <c r="A851">
        <v>1147</v>
      </c>
      <c r="B851">
        <v>85.416390000000007</v>
      </c>
      <c r="C851">
        <v>80.893653999999998</v>
      </c>
    </row>
    <row r="852" spans="1:3" x14ac:dyDescent="0.2">
      <c r="A852">
        <v>1148</v>
      </c>
      <c r="B852">
        <v>85.460431</v>
      </c>
      <c r="C852">
        <v>80.953576999999996</v>
      </c>
    </row>
    <row r="853" spans="1:3" x14ac:dyDescent="0.2">
      <c r="A853">
        <v>1149</v>
      </c>
      <c r="B853">
        <v>85.464737999999997</v>
      </c>
      <c r="C853">
        <v>80.942606999999995</v>
      </c>
    </row>
    <row r="854" spans="1:3" x14ac:dyDescent="0.2">
      <c r="A854">
        <v>1150</v>
      </c>
      <c r="B854">
        <v>85.459349000000003</v>
      </c>
      <c r="C854">
        <v>80.913880000000006</v>
      </c>
    </row>
    <row r="855" spans="1:3" x14ac:dyDescent="0.2">
      <c r="A855">
        <v>1151</v>
      </c>
      <c r="B855">
        <v>85.450001</v>
      </c>
      <c r="C855">
        <v>80.877730999999997</v>
      </c>
    </row>
    <row r="856" spans="1:3" x14ac:dyDescent="0.2">
      <c r="A856">
        <v>1152</v>
      </c>
      <c r="B856">
        <v>85.472049999999996</v>
      </c>
      <c r="C856">
        <v>80.902174000000002</v>
      </c>
    </row>
    <row r="857" spans="1:3" x14ac:dyDescent="0.2">
      <c r="A857">
        <v>1153</v>
      </c>
      <c r="B857">
        <v>85.497682999999995</v>
      </c>
      <c r="C857">
        <v>80.935474999999997</v>
      </c>
    </row>
    <row r="858" spans="1:3" x14ac:dyDescent="0.2">
      <c r="A858">
        <v>1154</v>
      </c>
      <c r="B858">
        <v>85.512439999999998</v>
      </c>
      <c r="C858">
        <v>80.948918000000006</v>
      </c>
    </row>
    <row r="859" spans="1:3" x14ac:dyDescent="0.2">
      <c r="A859">
        <v>1155</v>
      </c>
      <c r="B859">
        <v>85.534372000000005</v>
      </c>
      <c r="C859">
        <v>80.978268999999997</v>
      </c>
    </row>
    <row r="860" spans="1:3" x14ac:dyDescent="0.2">
      <c r="A860">
        <v>1156</v>
      </c>
      <c r="B860">
        <v>85.535805999999994</v>
      </c>
      <c r="C860">
        <v>80.966515999999999</v>
      </c>
    </row>
    <row r="861" spans="1:3" x14ac:dyDescent="0.2">
      <c r="A861">
        <v>1157</v>
      </c>
      <c r="B861">
        <v>85.524304000000001</v>
      </c>
      <c r="C861">
        <v>80.928016</v>
      </c>
    </row>
    <row r="862" spans="1:3" x14ac:dyDescent="0.2">
      <c r="A862">
        <v>1158</v>
      </c>
      <c r="B862">
        <v>85.493537000000003</v>
      </c>
      <c r="C862">
        <v>80.848939000000001</v>
      </c>
    </row>
    <row r="863" spans="1:3" x14ac:dyDescent="0.2">
      <c r="A863">
        <v>1159</v>
      </c>
      <c r="B863">
        <v>85.473686999999998</v>
      </c>
      <c r="C863">
        <v>80.792398000000006</v>
      </c>
    </row>
    <row r="864" spans="1:3" x14ac:dyDescent="0.2">
      <c r="A864">
        <v>1160</v>
      </c>
      <c r="B864">
        <v>85.449095</v>
      </c>
      <c r="C864">
        <v>80.725572999999997</v>
      </c>
    </row>
    <row r="865" spans="1:3" x14ac:dyDescent="0.2">
      <c r="A865">
        <v>1161</v>
      </c>
      <c r="B865">
        <v>85.453681000000003</v>
      </c>
      <c r="C865">
        <v>80.720374000000007</v>
      </c>
    </row>
    <row r="866" spans="1:3" x14ac:dyDescent="0.2">
      <c r="A866">
        <v>1162</v>
      </c>
      <c r="B866">
        <v>85.498514999999998</v>
      </c>
      <c r="C866">
        <v>80.803208999999995</v>
      </c>
    </row>
    <row r="867" spans="1:3" x14ac:dyDescent="0.2">
      <c r="A867">
        <v>1163</v>
      </c>
      <c r="B867">
        <v>85.517222000000004</v>
      </c>
      <c r="C867">
        <v>80.831441999999996</v>
      </c>
    </row>
    <row r="868" spans="1:3" x14ac:dyDescent="0.2">
      <c r="A868">
        <v>1164</v>
      </c>
      <c r="B868">
        <v>85.557751999999994</v>
      </c>
      <c r="C868">
        <v>80.910470000000004</v>
      </c>
    </row>
    <row r="869" spans="1:3" x14ac:dyDescent="0.2">
      <c r="A869">
        <v>1165</v>
      </c>
      <c r="B869">
        <v>85.563406999999998</v>
      </c>
      <c r="C869">
        <v>80.912158000000005</v>
      </c>
    </row>
    <row r="870" spans="1:3" x14ac:dyDescent="0.2">
      <c r="A870">
        <v>1166</v>
      </c>
      <c r="B870">
        <v>85.558059999999998</v>
      </c>
      <c r="C870">
        <v>80.888914</v>
      </c>
    </row>
    <row r="871" spans="1:3" x14ac:dyDescent="0.2">
      <c r="A871">
        <v>1167</v>
      </c>
      <c r="B871">
        <v>85.545005000000003</v>
      </c>
      <c r="C871">
        <v>80.847809999999996</v>
      </c>
    </row>
    <row r="872" spans="1:3" x14ac:dyDescent="0.2">
      <c r="A872">
        <v>1168</v>
      </c>
      <c r="B872">
        <v>85.542214999999999</v>
      </c>
      <c r="C872">
        <v>80.830631999999994</v>
      </c>
    </row>
    <row r="873" spans="1:3" x14ac:dyDescent="0.2">
      <c r="A873">
        <v>1169</v>
      </c>
      <c r="B873">
        <v>85.547561000000002</v>
      </c>
      <c r="C873">
        <v>80.832924000000006</v>
      </c>
    </row>
    <row r="874" spans="1:3" x14ac:dyDescent="0.2">
      <c r="A874">
        <v>1170</v>
      </c>
      <c r="B874">
        <v>85.578676000000002</v>
      </c>
      <c r="C874">
        <v>80.897726000000006</v>
      </c>
    </row>
    <row r="875" spans="1:3" x14ac:dyDescent="0.2">
      <c r="A875">
        <v>1171</v>
      </c>
      <c r="B875">
        <v>85.603476000000001</v>
      </c>
      <c r="C875">
        <v>80.949269000000001</v>
      </c>
    </row>
    <row r="876" spans="1:3" x14ac:dyDescent="0.2">
      <c r="A876">
        <v>1172</v>
      </c>
      <c r="B876">
        <v>85.624827999999994</v>
      </c>
      <c r="C876">
        <v>80.993955</v>
      </c>
    </row>
    <row r="877" spans="1:3" x14ac:dyDescent="0.2">
      <c r="A877">
        <v>1173</v>
      </c>
      <c r="B877">
        <v>85.638580000000005</v>
      </c>
      <c r="C877">
        <v>81.020977000000002</v>
      </c>
    </row>
    <row r="878" spans="1:3" x14ac:dyDescent="0.2">
      <c r="A878">
        <v>1174</v>
      </c>
      <c r="B878">
        <v>85.634214</v>
      </c>
      <c r="C878">
        <v>81.003028</v>
      </c>
    </row>
    <row r="879" spans="1:3" x14ac:dyDescent="0.2">
      <c r="A879">
        <v>1175</v>
      </c>
      <c r="B879">
        <v>85.627979999999994</v>
      </c>
      <c r="C879">
        <v>80.980447999999996</v>
      </c>
    </row>
    <row r="880" spans="1:3" x14ac:dyDescent="0.2">
      <c r="A880">
        <v>1176</v>
      </c>
      <c r="B880">
        <v>85.635379</v>
      </c>
      <c r="C880">
        <v>80.992912000000004</v>
      </c>
    </row>
    <row r="881" spans="1:3" x14ac:dyDescent="0.2">
      <c r="A881">
        <v>1177</v>
      </c>
      <c r="B881">
        <v>85.641701999999995</v>
      </c>
      <c r="C881">
        <v>81.003195000000005</v>
      </c>
    </row>
    <row r="882" spans="1:3" x14ac:dyDescent="0.2">
      <c r="A882">
        <v>1178</v>
      </c>
      <c r="B882">
        <v>85.679625000000001</v>
      </c>
      <c r="C882">
        <v>81.097030000000004</v>
      </c>
    </row>
    <row r="883" spans="1:3" x14ac:dyDescent="0.2">
      <c r="A883">
        <v>1179</v>
      </c>
      <c r="B883">
        <v>85.711538000000004</v>
      </c>
      <c r="C883">
        <v>81.177374</v>
      </c>
    </row>
    <row r="884" spans="1:3" x14ac:dyDescent="0.2">
      <c r="A884">
        <v>1180</v>
      </c>
      <c r="B884">
        <v>85.737156999999996</v>
      </c>
      <c r="C884">
        <v>81.242739</v>
      </c>
    </row>
    <row r="885" spans="1:3" x14ac:dyDescent="0.2">
      <c r="A885">
        <v>1181</v>
      </c>
      <c r="B885">
        <v>85.729378999999994</v>
      </c>
      <c r="C885">
        <v>81.218503999999996</v>
      </c>
    </row>
    <row r="886" spans="1:3" x14ac:dyDescent="0.2">
      <c r="A886">
        <v>1182</v>
      </c>
      <c r="B886">
        <v>85.740724</v>
      </c>
      <c r="C886">
        <v>81.246696</v>
      </c>
    </row>
    <row r="887" spans="1:3" x14ac:dyDescent="0.2">
      <c r="A887">
        <v>1183</v>
      </c>
      <c r="B887">
        <v>85.771169</v>
      </c>
      <c r="C887">
        <v>81.328660999999997</v>
      </c>
    </row>
    <row r="888" spans="1:3" x14ac:dyDescent="0.2">
      <c r="A888">
        <v>1184</v>
      </c>
      <c r="B888">
        <v>85.796042999999997</v>
      </c>
      <c r="C888">
        <v>81.396809000000005</v>
      </c>
    </row>
    <row r="889" spans="1:3" x14ac:dyDescent="0.2">
      <c r="A889">
        <v>1185</v>
      </c>
      <c r="B889">
        <v>85.801811999999998</v>
      </c>
      <c r="C889">
        <v>81.412205</v>
      </c>
    </row>
    <row r="890" spans="1:3" x14ac:dyDescent="0.2">
      <c r="A890">
        <v>1186</v>
      </c>
      <c r="B890">
        <v>85.802003999999997</v>
      </c>
      <c r="C890">
        <v>81.412169000000006</v>
      </c>
    </row>
    <row r="891" spans="1:3" x14ac:dyDescent="0.2">
      <c r="A891">
        <v>1187</v>
      </c>
      <c r="B891">
        <v>85.807410000000004</v>
      </c>
      <c r="C891">
        <v>81.427350000000004</v>
      </c>
    </row>
    <row r="892" spans="1:3" x14ac:dyDescent="0.2">
      <c r="A892">
        <v>1188</v>
      </c>
      <c r="B892">
        <v>85.818005999999997</v>
      </c>
      <c r="C892">
        <v>81.457997000000006</v>
      </c>
    </row>
    <row r="893" spans="1:3" x14ac:dyDescent="0.2">
      <c r="A893">
        <v>1189</v>
      </c>
      <c r="B893">
        <v>85.829689999999999</v>
      </c>
      <c r="C893">
        <v>81.492481999999995</v>
      </c>
    </row>
    <row r="894" spans="1:3" x14ac:dyDescent="0.2">
      <c r="A894">
        <v>1190</v>
      </c>
      <c r="B894">
        <v>85.846808999999993</v>
      </c>
      <c r="C894">
        <v>81.543655000000001</v>
      </c>
    </row>
    <row r="895" spans="1:3" x14ac:dyDescent="0.2">
      <c r="A895">
        <v>1191</v>
      </c>
      <c r="B895">
        <v>85.871260000000007</v>
      </c>
      <c r="C895">
        <v>81.617536999999999</v>
      </c>
    </row>
    <row r="896" spans="1:3" x14ac:dyDescent="0.2">
      <c r="A896">
        <v>1192</v>
      </c>
      <c r="B896">
        <v>85.898787999999996</v>
      </c>
      <c r="C896">
        <v>81.701954000000001</v>
      </c>
    </row>
    <row r="897" spans="1:3" x14ac:dyDescent="0.2">
      <c r="A897">
        <v>1193</v>
      </c>
      <c r="B897">
        <v>85.923768999999993</v>
      </c>
      <c r="C897">
        <v>81.780113999999998</v>
      </c>
    </row>
    <row r="898" spans="1:3" x14ac:dyDescent="0.2">
      <c r="A898">
        <v>1194</v>
      </c>
      <c r="B898">
        <v>85.913824000000005</v>
      </c>
      <c r="C898">
        <v>81.753264999999999</v>
      </c>
    </row>
    <row r="899" spans="1:3" x14ac:dyDescent="0.2">
      <c r="A899">
        <v>1195</v>
      </c>
      <c r="B899">
        <v>85.872567000000004</v>
      </c>
      <c r="C899">
        <v>81.631127000000006</v>
      </c>
    </row>
    <row r="900" spans="1:3" x14ac:dyDescent="0.2">
      <c r="A900">
        <v>1196</v>
      </c>
      <c r="B900">
        <v>85.835662999999997</v>
      </c>
      <c r="C900">
        <v>81.521811999999997</v>
      </c>
    </row>
    <row r="901" spans="1:3" x14ac:dyDescent="0.2">
      <c r="A901">
        <v>1197</v>
      </c>
      <c r="B901">
        <v>85.848146999999997</v>
      </c>
      <c r="C901">
        <v>81.562588000000005</v>
      </c>
    </row>
    <row r="902" spans="1:3" x14ac:dyDescent="0.2">
      <c r="A902">
        <v>1198</v>
      </c>
      <c r="B902">
        <v>85.864686000000006</v>
      </c>
      <c r="C902">
        <v>81.616544000000005</v>
      </c>
    </row>
    <row r="903" spans="1:3" x14ac:dyDescent="0.2">
      <c r="A903">
        <v>1199</v>
      </c>
      <c r="B903">
        <v>85.880651999999998</v>
      </c>
      <c r="C903">
        <v>81.669580999999994</v>
      </c>
    </row>
    <row r="904" spans="1:3" x14ac:dyDescent="0.2">
      <c r="A904">
        <v>1200</v>
      </c>
      <c r="B904">
        <v>85.893117000000004</v>
      </c>
      <c r="C904">
        <v>81.712503999999996</v>
      </c>
    </row>
    <row r="905" spans="1:3" x14ac:dyDescent="0.2">
      <c r="A905">
        <v>1201</v>
      </c>
      <c r="B905">
        <v>85.933948999999998</v>
      </c>
      <c r="C905">
        <v>81.847031000000001</v>
      </c>
    </row>
    <row r="906" spans="1:3" x14ac:dyDescent="0.2">
      <c r="A906">
        <v>1202</v>
      </c>
      <c r="B906">
        <v>85.941642000000002</v>
      </c>
      <c r="C906">
        <v>81.878392000000005</v>
      </c>
    </row>
    <row r="907" spans="1:3" x14ac:dyDescent="0.2">
      <c r="A907">
        <v>1203</v>
      </c>
      <c r="B907">
        <v>85.952558999999994</v>
      </c>
      <c r="C907">
        <v>81.920513</v>
      </c>
    </row>
    <row r="908" spans="1:3" x14ac:dyDescent="0.2">
      <c r="A908">
        <v>1204</v>
      </c>
      <c r="B908">
        <v>85.922281999999996</v>
      </c>
      <c r="C908">
        <v>81.831450000000004</v>
      </c>
    </row>
    <row r="909" spans="1:3" x14ac:dyDescent="0.2">
      <c r="A909">
        <v>1205</v>
      </c>
      <c r="B909">
        <v>85.929963000000001</v>
      </c>
      <c r="C909">
        <v>81.863623000000004</v>
      </c>
    </row>
    <row r="910" spans="1:3" x14ac:dyDescent="0.2">
      <c r="A910">
        <v>1206</v>
      </c>
      <c r="B910">
        <v>85.960559000000003</v>
      </c>
      <c r="C910">
        <v>81.970271999999994</v>
      </c>
    </row>
    <row r="911" spans="1:3" x14ac:dyDescent="0.2">
      <c r="A911">
        <v>1207</v>
      </c>
      <c r="B911">
        <v>85.984440000000006</v>
      </c>
      <c r="C911">
        <v>82.056431000000003</v>
      </c>
    </row>
    <row r="912" spans="1:3" x14ac:dyDescent="0.2">
      <c r="A912">
        <v>1208</v>
      </c>
      <c r="B912">
        <v>86.009169</v>
      </c>
      <c r="C912">
        <v>82.146398000000005</v>
      </c>
    </row>
    <row r="913" spans="1:3" x14ac:dyDescent="0.2">
      <c r="A913">
        <v>1209</v>
      </c>
      <c r="B913">
        <v>86.040441999999999</v>
      </c>
      <c r="C913">
        <v>82.258939999999996</v>
      </c>
    </row>
    <row r="914" spans="1:3" x14ac:dyDescent="0.2">
      <c r="A914">
        <v>1210</v>
      </c>
      <c r="B914">
        <v>86.069185000000004</v>
      </c>
      <c r="C914">
        <v>82.364335999999994</v>
      </c>
    </row>
    <row r="915" spans="1:3" x14ac:dyDescent="0.2">
      <c r="A915">
        <v>1211</v>
      </c>
      <c r="B915">
        <v>86.105810000000005</v>
      </c>
      <c r="C915">
        <v>82.497052999999994</v>
      </c>
    </row>
    <row r="916" spans="1:3" x14ac:dyDescent="0.2">
      <c r="A916">
        <v>1212</v>
      </c>
      <c r="B916">
        <v>86.134029999999996</v>
      </c>
      <c r="C916">
        <v>82.602923000000004</v>
      </c>
    </row>
    <row r="917" spans="1:3" x14ac:dyDescent="0.2">
      <c r="A917">
        <v>1213</v>
      </c>
      <c r="B917">
        <v>86.135707999999994</v>
      </c>
      <c r="C917">
        <v>82.620590000000007</v>
      </c>
    </row>
    <row r="918" spans="1:3" x14ac:dyDescent="0.2">
      <c r="A918">
        <v>1214</v>
      </c>
      <c r="B918">
        <v>86.105421000000007</v>
      </c>
      <c r="C918">
        <v>82.530852999999993</v>
      </c>
    </row>
    <row r="919" spans="1:3" x14ac:dyDescent="0.2">
      <c r="A919">
        <v>1215</v>
      </c>
      <c r="B919">
        <v>86.085825999999997</v>
      </c>
      <c r="C919">
        <v>82.476797000000005</v>
      </c>
    </row>
    <row r="920" spans="1:3" x14ac:dyDescent="0.2">
      <c r="A920">
        <v>1216</v>
      </c>
      <c r="B920">
        <v>86.038124999999994</v>
      </c>
      <c r="C920">
        <v>82.327472</v>
      </c>
    </row>
    <row r="921" spans="1:3" x14ac:dyDescent="0.2">
      <c r="A921">
        <v>1217</v>
      </c>
      <c r="B921">
        <v>86.043350000000004</v>
      </c>
      <c r="C921">
        <v>82.356909999999999</v>
      </c>
    </row>
    <row r="922" spans="1:3" x14ac:dyDescent="0.2">
      <c r="A922">
        <v>1218</v>
      </c>
      <c r="B922">
        <v>86.054480999999996</v>
      </c>
      <c r="C922">
        <v>82.406791999999996</v>
      </c>
    </row>
    <row r="923" spans="1:3" x14ac:dyDescent="0.2">
      <c r="A923">
        <v>1219</v>
      </c>
      <c r="B923">
        <v>86.086236</v>
      </c>
      <c r="C923">
        <v>82.527660999999995</v>
      </c>
    </row>
    <row r="924" spans="1:3" x14ac:dyDescent="0.2">
      <c r="A924">
        <v>1220</v>
      </c>
      <c r="B924">
        <v>86.126773</v>
      </c>
      <c r="C924">
        <v>82.679655999999994</v>
      </c>
    </row>
    <row r="925" spans="1:3" x14ac:dyDescent="0.2">
      <c r="A925">
        <v>1221</v>
      </c>
      <c r="B925">
        <v>86.152856</v>
      </c>
      <c r="C925">
        <v>82.782968999999994</v>
      </c>
    </row>
    <row r="926" spans="1:3" x14ac:dyDescent="0.2">
      <c r="A926">
        <v>1222</v>
      </c>
      <c r="B926">
        <v>86.161591999999999</v>
      </c>
      <c r="C926">
        <v>82.827073999999996</v>
      </c>
    </row>
    <row r="927" spans="1:3" x14ac:dyDescent="0.2">
      <c r="A927">
        <v>1223</v>
      </c>
      <c r="B927">
        <v>86.162242000000006</v>
      </c>
      <c r="C927">
        <v>82.843519999999998</v>
      </c>
    </row>
    <row r="928" spans="1:3" x14ac:dyDescent="0.2">
      <c r="A928">
        <v>1224</v>
      </c>
      <c r="B928">
        <v>86.160002000000006</v>
      </c>
      <c r="C928">
        <v>82.850126000000003</v>
      </c>
    </row>
    <row r="929" spans="1:3" x14ac:dyDescent="0.2">
      <c r="A929">
        <v>1225</v>
      </c>
      <c r="B929">
        <v>86.137146999999999</v>
      </c>
      <c r="C929">
        <v>82.785066</v>
      </c>
    </row>
    <row r="930" spans="1:3" x14ac:dyDescent="0.2">
      <c r="A930">
        <v>1226</v>
      </c>
      <c r="B930">
        <v>86.135594999999995</v>
      </c>
      <c r="C930">
        <v>82.794154000000006</v>
      </c>
    </row>
    <row r="931" spans="1:3" x14ac:dyDescent="0.2">
      <c r="A931">
        <v>1227</v>
      </c>
      <c r="B931">
        <v>86.161430999999993</v>
      </c>
      <c r="C931">
        <v>82.899277999999995</v>
      </c>
    </row>
    <row r="932" spans="1:3" x14ac:dyDescent="0.2">
      <c r="A932">
        <v>1228</v>
      </c>
      <c r="B932">
        <v>86.183860999999993</v>
      </c>
      <c r="C932">
        <v>82.993046000000007</v>
      </c>
    </row>
    <row r="933" spans="1:3" x14ac:dyDescent="0.2">
      <c r="A933">
        <v>1229</v>
      </c>
      <c r="B933">
        <v>86.198667</v>
      </c>
      <c r="C933">
        <v>83.060528000000005</v>
      </c>
    </row>
    <row r="934" spans="1:3" x14ac:dyDescent="0.2">
      <c r="A934">
        <v>1230</v>
      </c>
      <c r="B934">
        <v>86.175511</v>
      </c>
      <c r="C934">
        <v>82.994679000000005</v>
      </c>
    </row>
    <row r="935" spans="1:3" x14ac:dyDescent="0.2">
      <c r="A935">
        <v>1231</v>
      </c>
      <c r="B935">
        <v>86.166381000000001</v>
      </c>
      <c r="C935">
        <v>82.978133999999997</v>
      </c>
    </row>
    <row r="936" spans="1:3" x14ac:dyDescent="0.2">
      <c r="A936">
        <v>1232</v>
      </c>
      <c r="B936">
        <v>86.174240999999995</v>
      </c>
      <c r="C936">
        <v>83.021780000000007</v>
      </c>
    </row>
    <row r="937" spans="1:3" x14ac:dyDescent="0.2">
      <c r="A937">
        <v>1233</v>
      </c>
      <c r="B937">
        <v>86.175282999999993</v>
      </c>
      <c r="C937">
        <v>83.041514000000006</v>
      </c>
    </row>
    <row r="938" spans="1:3" x14ac:dyDescent="0.2">
      <c r="A938">
        <v>1234</v>
      </c>
      <c r="B938">
        <v>86.158342000000005</v>
      </c>
      <c r="C938">
        <v>82.997466000000003</v>
      </c>
    </row>
    <row r="939" spans="1:3" x14ac:dyDescent="0.2">
      <c r="A939">
        <v>1235</v>
      </c>
      <c r="B939">
        <v>86.173688999999996</v>
      </c>
      <c r="C939">
        <v>83.068426000000002</v>
      </c>
    </row>
    <row r="940" spans="1:3" x14ac:dyDescent="0.2">
      <c r="A940">
        <v>1236</v>
      </c>
      <c r="B940">
        <v>86.204058000000003</v>
      </c>
      <c r="C940">
        <v>83.193309999999997</v>
      </c>
    </row>
    <row r="941" spans="1:3" x14ac:dyDescent="0.2">
      <c r="A941">
        <v>1237</v>
      </c>
      <c r="B941">
        <v>86.244804999999999</v>
      </c>
      <c r="C941">
        <v>83.355536999999998</v>
      </c>
    </row>
    <row r="942" spans="1:3" x14ac:dyDescent="0.2">
      <c r="A942">
        <v>1238</v>
      </c>
      <c r="B942">
        <v>86.282531000000006</v>
      </c>
      <c r="C942">
        <v>83.507210000000001</v>
      </c>
    </row>
    <row r="943" spans="1:3" x14ac:dyDescent="0.2">
      <c r="A943">
        <v>1239</v>
      </c>
      <c r="B943">
        <v>86.303962999999996</v>
      </c>
      <c r="C943">
        <v>83.601111000000003</v>
      </c>
    </row>
    <row r="944" spans="1:3" x14ac:dyDescent="0.2">
      <c r="A944">
        <v>1240</v>
      </c>
      <c r="B944">
        <v>86.333697000000001</v>
      </c>
      <c r="C944">
        <v>83.724637000000001</v>
      </c>
    </row>
    <row r="945" spans="1:3" x14ac:dyDescent="0.2">
      <c r="A945">
        <v>1241</v>
      </c>
      <c r="B945">
        <v>86.349242000000004</v>
      </c>
      <c r="C945">
        <v>83.797944999999999</v>
      </c>
    </row>
    <row r="946" spans="1:3" x14ac:dyDescent="0.2">
      <c r="A946">
        <v>1242</v>
      </c>
      <c r="B946">
        <v>86.368772000000007</v>
      </c>
      <c r="C946">
        <v>83.885482999999994</v>
      </c>
    </row>
    <row r="947" spans="1:3" x14ac:dyDescent="0.2">
      <c r="A947">
        <v>1243</v>
      </c>
      <c r="B947">
        <v>86.378262000000007</v>
      </c>
      <c r="C947">
        <v>83.937610000000006</v>
      </c>
    </row>
    <row r="948" spans="1:3" x14ac:dyDescent="0.2">
      <c r="A948">
        <v>1244</v>
      </c>
      <c r="B948">
        <v>86.379812000000001</v>
      </c>
      <c r="C948">
        <v>83.961788999999996</v>
      </c>
    </row>
    <row r="949" spans="1:3" x14ac:dyDescent="0.2">
      <c r="A949">
        <v>1245</v>
      </c>
      <c r="B949">
        <v>86.376797999999994</v>
      </c>
      <c r="C949">
        <v>83.969927999999996</v>
      </c>
    </row>
    <row r="950" spans="1:3" x14ac:dyDescent="0.2">
      <c r="A950">
        <v>1246</v>
      </c>
      <c r="B950">
        <v>86.382909999999995</v>
      </c>
      <c r="C950">
        <v>84.010492999999997</v>
      </c>
    </row>
    <row r="951" spans="1:3" x14ac:dyDescent="0.2">
      <c r="A951">
        <v>1247</v>
      </c>
      <c r="B951">
        <v>86.386984999999996</v>
      </c>
      <c r="C951">
        <v>84.043965</v>
      </c>
    </row>
    <row r="952" spans="1:3" x14ac:dyDescent="0.2">
      <c r="A952">
        <v>1248</v>
      </c>
      <c r="B952">
        <v>86.369348000000002</v>
      </c>
      <c r="C952">
        <v>84.000534000000002</v>
      </c>
    </row>
    <row r="953" spans="1:3" x14ac:dyDescent="0.2">
      <c r="A953">
        <v>1249</v>
      </c>
      <c r="B953">
        <v>86.352969999999999</v>
      </c>
      <c r="C953">
        <v>83.961439999999996</v>
      </c>
    </row>
    <row r="954" spans="1:3" x14ac:dyDescent="0.2">
      <c r="A954">
        <v>1250</v>
      </c>
      <c r="B954">
        <v>86.351697000000001</v>
      </c>
      <c r="C954">
        <v>83.976196000000002</v>
      </c>
    </row>
    <row r="955" spans="1:3" x14ac:dyDescent="0.2">
      <c r="A955">
        <v>1251</v>
      </c>
      <c r="B955">
        <v>86.354904000000005</v>
      </c>
      <c r="C955">
        <v>84.007041000000001</v>
      </c>
    </row>
    <row r="956" spans="1:3" x14ac:dyDescent="0.2">
      <c r="A956">
        <v>1252</v>
      </c>
      <c r="B956">
        <v>86.369170999999994</v>
      </c>
      <c r="C956">
        <v>84.077417999999994</v>
      </c>
    </row>
    <row r="957" spans="1:3" x14ac:dyDescent="0.2">
      <c r="A957">
        <v>1253</v>
      </c>
      <c r="B957">
        <v>86.389908000000005</v>
      </c>
      <c r="C957">
        <v>84.170765000000003</v>
      </c>
    </row>
    <row r="958" spans="1:3" x14ac:dyDescent="0.2">
      <c r="A958">
        <v>1254</v>
      </c>
      <c r="B958">
        <v>86.422228000000004</v>
      </c>
      <c r="C958">
        <v>84.304805000000002</v>
      </c>
    </row>
    <row r="959" spans="1:3" x14ac:dyDescent="0.2">
      <c r="A959">
        <v>1255</v>
      </c>
      <c r="B959">
        <v>86.436188999999999</v>
      </c>
      <c r="C959">
        <v>84.373769999999993</v>
      </c>
    </row>
    <row r="960" spans="1:3" x14ac:dyDescent="0.2">
      <c r="A960">
        <v>1256</v>
      </c>
      <c r="B960">
        <v>86.453058999999996</v>
      </c>
      <c r="C960">
        <v>84.452825000000004</v>
      </c>
    </row>
    <row r="961" spans="1:3" x14ac:dyDescent="0.2">
      <c r="A961">
        <v>1257</v>
      </c>
      <c r="B961">
        <v>86.452042000000006</v>
      </c>
      <c r="C961">
        <v>84.469252999999995</v>
      </c>
    </row>
    <row r="962" spans="1:3" x14ac:dyDescent="0.2">
      <c r="A962">
        <v>1258</v>
      </c>
      <c r="B962">
        <v>86.438727999999998</v>
      </c>
      <c r="C962">
        <v>84.442678999999998</v>
      </c>
    </row>
    <row r="963" spans="1:3" x14ac:dyDescent="0.2">
      <c r="A963">
        <v>1259</v>
      </c>
      <c r="B963">
        <v>86.427902000000003</v>
      </c>
      <c r="C963">
        <v>84.424809999999994</v>
      </c>
    </row>
    <row r="964" spans="1:3" x14ac:dyDescent="0.2">
      <c r="A964">
        <v>1260</v>
      </c>
      <c r="B964">
        <v>86.421572999999995</v>
      </c>
      <c r="C964">
        <v>84.422781999999998</v>
      </c>
    </row>
    <row r="965" spans="1:3" x14ac:dyDescent="0.2">
      <c r="A965">
        <v>1261</v>
      </c>
      <c r="B965">
        <v>86.410515000000004</v>
      </c>
      <c r="C965">
        <v>84.404138000000003</v>
      </c>
    </row>
    <row r="966" spans="1:3" x14ac:dyDescent="0.2">
      <c r="A966">
        <v>1262</v>
      </c>
      <c r="B966">
        <v>86.425920000000005</v>
      </c>
      <c r="C966">
        <v>84.478769</v>
      </c>
    </row>
    <row r="967" spans="1:3" x14ac:dyDescent="0.2">
      <c r="A967">
        <v>1263</v>
      </c>
      <c r="B967">
        <v>86.438963999999999</v>
      </c>
      <c r="C967">
        <v>84.544934999999995</v>
      </c>
    </row>
    <row r="968" spans="1:3" x14ac:dyDescent="0.2">
      <c r="A968">
        <v>1264</v>
      </c>
      <c r="B968">
        <v>86.462999999999994</v>
      </c>
      <c r="C968">
        <v>84.649171999999993</v>
      </c>
    </row>
    <row r="969" spans="1:3" x14ac:dyDescent="0.2">
      <c r="A969">
        <v>1265</v>
      </c>
      <c r="B969">
        <v>86.506112000000002</v>
      </c>
      <c r="C969">
        <v>84.818235000000001</v>
      </c>
    </row>
    <row r="970" spans="1:3" x14ac:dyDescent="0.2">
      <c r="A970">
        <v>1266</v>
      </c>
      <c r="B970">
        <v>86.538070000000005</v>
      </c>
      <c r="C970">
        <v>84.947282999999999</v>
      </c>
    </row>
    <row r="971" spans="1:3" x14ac:dyDescent="0.2">
      <c r="A971">
        <v>1267</v>
      </c>
      <c r="B971">
        <v>86.554631000000001</v>
      </c>
      <c r="C971">
        <v>85.023294000000007</v>
      </c>
    </row>
    <row r="972" spans="1:3" x14ac:dyDescent="0.2">
      <c r="A972">
        <v>1268</v>
      </c>
      <c r="B972">
        <v>86.558249000000004</v>
      </c>
      <c r="C972">
        <v>85.055587000000003</v>
      </c>
    </row>
    <row r="973" spans="1:3" x14ac:dyDescent="0.2">
      <c r="A973">
        <v>1269</v>
      </c>
      <c r="B973">
        <v>86.556990999999996</v>
      </c>
      <c r="C973">
        <v>85.071562999999998</v>
      </c>
    </row>
    <row r="974" spans="1:3" x14ac:dyDescent="0.2">
      <c r="A974">
        <v>1270</v>
      </c>
      <c r="B974">
        <v>86.555954</v>
      </c>
      <c r="C974">
        <v>85.088306000000003</v>
      </c>
    </row>
    <row r="975" spans="1:3" x14ac:dyDescent="0.2">
      <c r="A975">
        <v>1271</v>
      </c>
      <c r="B975">
        <v>86.548131999999995</v>
      </c>
      <c r="C975">
        <v>85.082434000000006</v>
      </c>
    </row>
    <row r="976" spans="1:3" x14ac:dyDescent="0.2">
      <c r="A976">
        <v>1272</v>
      </c>
      <c r="B976">
        <v>86.535015999999999</v>
      </c>
      <c r="C976">
        <v>85.058881999999997</v>
      </c>
    </row>
    <row r="977" spans="1:3" x14ac:dyDescent="0.2">
      <c r="A977">
        <v>1273</v>
      </c>
      <c r="B977">
        <v>86.538777999999994</v>
      </c>
      <c r="C977">
        <v>85.091852000000003</v>
      </c>
    </row>
    <row r="978" spans="1:3" x14ac:dyDescent="0.2">
      <c r="A978">
        <v>1274</v>
      </c>
      <c r="B978">
        <v>86.531141000000005</v>
      </c>
      <c r="C978">
        <v>85.086746000000005</v>
      </c>
    </row>
    <row r="979" spans="1:3" x14ac:dyDescent="0.2">
      <c r="A979">
        <v>1275</v>
      </c>
      <c r="B979">
        <v>86.542905000000005</v>
      </c>
      <c r="C979">
        <v>85.146343999999999</v>
      </c>
    </row>
    <row r="980" spans="1:3" x14ac:dyDescent="0.2">
      <c r="A980">
        <v>1276</v>
      </c>
      <c r="B980">
        <v>86.558533999999995</v>
      </c>
      <c r="C980">
        <v>85.218316000000002</v>
      </c>
    </row>
    <row r="981" spans="1:3" x14ac:dyDescent="0.2">
      <c r="A981">
        <v>1277</v>
      </c>
      <c r="B981">
        <v>86.576859999999996</v>
      </c>
      <c r="C981">
        <v>85.298474999999996</v>
      </c>
    </row>
    <row r="982" spans="1:3" x14ac:dyDescent="0.2">
      <c r="A982">
        <v>1278</v>
      </c>
      <c r="B982">
        <v>86.593964</v>
      </c>
      <c r="C982">
        <v>85.373879000000002</v>
      </c>
    </row>
    <row r="983" spans="1:3" x14ac:dyDescent="0.2">
      <c r="A983">
        <v>1279</v>
      </c>
      <c r="B983">
        <v>86.62</v>
      </c>
      <c r="C983">
        <v>85.476888000000002</v>
      </c>
    </row>
    <row r="984" spans="1:3" x14ac:dyDescent="0.2">
      <c r="A984">
        <v>1280</v>
      </c>
      <c r="B984">
        <v>86.643849000000003</v>
      </c>
      <c r="C984">
        <v>85.571436000000006</v>
      </c>
    </row>
    <row r="985" spans="1:3" x14ac:dyDescent="0.2">
      <c r="A985">
        <v>1281</v>
      </c>
      <c r="B985">
        <v>86.654071999999999</v>
      </c>
      <c r="C985">
        <v>85.622488000000004</v>
      </c>
    </row>
    <row r="986" spans="1:3" x14ac:dyDescent="0.2">
      <c r="A986">
        <v>1282</v>
      </c>
      <c r="B986">
        <v>86.663287999999994</v>
      </c>
      <c r="C986">
        <v>85.67</v>
      </c>
    </row>
    <row r="987" spans="1:3" x14ac:dyDescent="0.2">
      <c r="A987">
        <v>1283</v>
      </c>
      <c r="B987">
        <v>86.655907999999997</v>
      </c>
      <c r="C987">
        <v>85.666449</v>
      </c>
    </row>
    <row r="988" spans="1:3" x14ac:dyDescent="0.2">
      <c r="A988">
        <v>1284</v>
      </c>
      <c r="B988">
        <v>86.637660999999994</v>
      </c>
      <c r="C988">
        <v>85.629495000000006</v>
      </c>
    </row>
    <row r="989" spans="1:3" x14ac:dyDescent="0.2">
      <c r="A989">
        <v>1285</v>
      </c>
      <c r="B989">
        <v>86.628129000000001</v>
      </c>
      <c r="C989">
        <v>85.619358000000005</v>
      </c>
    </row>
    <row r="990" spans="1:3" x14ac:dyDescent="0.2">
      <c r="A990">
        <v>1286</v>
      </c>
      <c r="B990">
        <v>86.624994999999998</v>
      </c>
      <c r="C990">
        <v>85.629011000000006</v>
      </c>
    </row>
    <row r="991" spans="1:3" x14ac:dyDescent="0.2">
      <c r="A991">
        <v>1287</v>
      </c>
      <c r="B991">
        <v>86.634006999999997</v>
      </c>
      <c r="C991">
        <v>85.675916999999998</v>
      </c>
    </row>
    <row r="992" spans="1:3" x14ac:dyDescent="0.2">
      <c r="A992">
        <v>1288</v>
      </c>
      <c r="B992">
        <v>86.647730999999993</v>
      </c>
      <c r="C992">
        <v>85.736625000000004</v>
      </c>
    </row>
    <row r="993" spans="1:3" x14ac:dyDescent="0.2">
      <c r="A993">
        <v>1289</v>
      </c>
      <c r="B993">
        <v>86.667585000000003</v>
      </c>
      <c r="C993">
        <v>85.814779999999999</v>
      </c>
    </row>
    <row r="994" spans="1:3" x14ac:dyDescent="0.2">
      <c r="A994">
        <v>1290</v>
      </c>
      <c r="B994">
        <v>86.670274000000006</v>
      </c>
      <c r="C994">
        <v>85.841250000000002</v>
      </c>
    </row>
    <row r="995" spans="1:3" x14ac:dyDescent="0.2">
      <c r="A995">
        <v>1291</v>
      </c>
      <c r="B995">
        <v>86.689260000000004</v>
      </c>
      <c r="C995">
        <v>85.914997999999997</v>
      </c>
    </row>
    <row r="996" spans="1:3" x14ac:dyDescent="0.2">
      <c r="A996">
        <v>1292</v>
      </c>
      <c r="B996">
        <v>86.711899000000003</v>
      </c>
      <c r="C996">
        <v>85.997731999999999</v>
      </c>
    </row>
    <row r="997" spans="1:3" x14ac:dyDescent="0.2">
      <c r="A997">
        <v>1293</v>
      </c>
      <c r="B997">
        <v>86.700719000000007</v>
      </c>
      <c r="C997">
        <v>85.983710000000002</v>
      </c>
    </row>
    <row r="998" spans="1:3" x14ac:dyDescent="0.2">
      <c r="A998">
        <v>1294</v>
      </c>
      <c r="B998">
        <v>86.692836</v>
      </c>
      <c r="C998">
        <v>85.979072000000002</v>
      </c>
    </row>
    <row r="999" spans="1:3" x14ac:dyDescent="0.2">
      <c r="A999">
        <v>1295</v>
      </c>
      <c r="B999">
        <v>86.678832999999997</v>
      </c>
      <c r="C999">
        <v>85.957041000000004</v>
      </c>
    </row>
    <row r="1000" spans="1:3" x14ac:dyDescent="0.2">
      <c r="A1000">
        <v>1296</v>
      </c>
      <c r="B1000">
        <v>86.684597999999994</v>
      </c>
      <c r="C1000">
        <v>85.991212000000004</v>
      </c>
    </row>
    <row r="1001" spans="1:3" x14ac:dyDescent="0.2">
      <c r="A1001">
        <v>1297</v>
      </c>
      <c r="B1001">
        <v>86.696124999999995</v>
      </c>
      <c r="C1001">
        <v>86.0411</v>
      </c>
    </row>
    <row r="1002" spans="1:3" x14ac:dyDescent="0.2">
      <c r="A1002">
        <v>1298</v>
      </c>
      <c r="B1002">
        <v>86.694631000000001</v>
      </c>
      <c r="C1002">
        <v>86.054315000000003</v>
      </c>
    </row>
    <row r="1003" spans="1:3" x14ac:dyDescent="0.2">
      <c r="A1003">
        <v>1299</v>
      </c>
      <c r="B1003">
        <v>86.726969999999994</v>
      </c>
      <c r="C1003">
        <v>86.159447</v>
      </c>
    </row>
    <row r="1004" spans="1:3" x14ac:dyDescent="0.2">
      <c r="A1004">
        <v>1300</v>
      </c>
      <c r="B1004">
        <v>86.746983999999998</v>
      </c>
      <c r="C1004">
        <v>86.228847000000002</v>
      </c>
    </row>
    <row r="1005" spans="1:3" x14ac:dyDescent="0.2">
      <c r="A1005">
        <v>1301</v>
      </c>
      <c r="B1005">
        <v>86.746463000000006</v>
      </c>
      <c r="C1005">
        <v>86.242722000000001</v>
      </c>
    </row>
    <row r="1006" spans="1:3" x14ac:dyDescent="0.2">
      <c r="A1006">
        <v>1302</v>
      </c>
      <c r="B1006">
        <v>86.755752000000001</v>
      </c>
      <c r="C1006">
        <v>86.281724999999994</v>
      </c>
    </row>
    <row r="1007" spans="1:3" x14ac:dyDescent="0.2">
      <c r="A1007">
        <v>1303</v>
      </c>
      <c r="B1007">
        <v>86.763126999999997</v>
      </c>
      <c r="C1007">
        <v>86.315222000000006</v>
      </c>
    </row>
    <row r="1008" spans="1:3" x14ac:dyDescent="0.2">
      <c r="A1008">
        <v>1304</v>
      </c>
      <c r="B1008">
        <v>86.757056000000006</v>
      </c>
      <c r="C1008">
        <v>86.314511999999993</v>
      </c>
    </row>
    <row r="1009" spans="1:3" x14ac:dyDescent="0.2">
      <c r="A1009">
        <v>1305</v>
      </c>
      <c r="B1009">
        <v>86.742993999999996</v>
      </c>
      <c r="C1009">
        <v>86.293632000000002</v>
      </c>
    </row>
    <row r="1010" spans="1:3" x14ac:dyDescent="0.2">
      <c r="A1010">
        <v>1306</v>
      </c>
      <c r="B1010">
        <v>86.758467999999993</v>
      </c>
      <c r="C1010">
        <v>86.346919</v>
      </c>
    </row>
    <row r="1011" spans="1:3" x14ac:dyDescent="0.2">
      <c r="A1011">
        <v>1307</v>
      </c>
      <c r="B1011">
        <v>86.760441</v>
      </c>
      <c r="C1011">
        <v>86.365977000000001</v>
      </c>
    </row>
    <row r="1012" spans="1:3" x14ac:dyDescent="0.2">
      <c r="A1012">
        <v>1308</v>
      </c>
      <c r="B1012">
        <v>86.768360000000001</v>
      </c>
      <c r="C1012">
        <v>86.399196000000003</v>
      </c>
    </row>
    <row r="1013" spans="1:3" x14ac:dyDescent="0.2">
      <c r="A1013">
        <v>1309</v>
      </c>
      <c r="B1013">
        <v>86.780614</v>
      </c>
      <c r="C1013">
        <v>86.442046000000005</v>
      </c>
    </row>
    <row r="1014" spans="1:3" x14ac:dyDescent="0.2">
      <c r="A1014">
        <v>1310</v>
      </c>
      <c r="B1014">
        <v>86.770587000000006</v>
      </c>
      <c r="C1014">
        <v>86.431752000000003</v>
      </c>
    </row>
    <row r="1015" spans="1:3" x14ac:dyDescent="0.2">
      <c r="A1015">
        <v>1311</v>
      </c>
      <c r="B1015">
        <v>86.773210000000006</v>
      </c>
      <c r="C1015">
        <v>86.451250000000002</v>
      </c>
    </row>
    <row r="1016" spans="1:3" x14ac:dyDescent="0.2">
      <c r="A1016">
        <v>1312</v>
      </c>
      <c r="B1016">
        <v>86.772450000000006</v>
      </c>
      <c r="C1016">
        <v>86.462626999999998</v>
      </c>
    </row>
    <row r="1017" spans="1:3" x14ac:dyDescent="0.2">
      <c r="A1017">
        <v>1313</v>
      </c>
      <c r="B1017">
        <v>86.776955000000001</v>
      </c>
      <c r="C1017">
        <v>86.485941999999994</v>
      </c>
    </row>
    <row r="1018" spans="1:3" x14ac:dyDescent="0.2">
      <c r="A1018">
        <v>1314</v>
      </c>
      <c r="B1018">
        <v>86.781948999999997</v>
      </c>
      <c r="C1018">
        <v>86.509935999999996</v>
      </c>
    </row>
    <row r="1019" spans="1:3" x14ac:dyDescent="0.2">
      <c r="A1019">
        <v>1315</v>
      </c>
      <c r="B1019">
        <v>86.778687000000005</v>
      </c>
      <c r="C1019">
        <v>86.515089000000003</v>
      </c>
    </row>
    <row r="1020" spans="1:3" x14ac:dyDescent="0.2">
      <c r="A1020">
        <v>1316</v>
      </c>
      <c r="B1020">
        <v>86.797663</v>
      </c>
      <c r="C1020">
        <v>86.568967999999998</v>
      </c>
    </row>
    <row r="1021" spans="1:3" x14ac:dyDescent="0.2">
      <c r="A1021">
        <v>1317</v>
      </c>
      <c r="B1021">
        <v>86.824219999999997</v>
      </c>
      <c r="C1021">
        <v>86.636595</v>
      </c>
    </row>
    <row r="1022" spans="1:3" x14ac:dyDescent="0.2">
      <c r="A1022">
        <v>1318</v>
      </c>
      <c r="B1022">
        <v>86.851168000000001</v>
      </c>
      <c r="C1022">
        <v>86.701612999999995</v>
      </c>
    </row>
    <row r="1023" spans="1:3" x14ac:dyDescent="0.2">
      <c r="A1023">
        <v>1319</v>
      </c>
      <c r="B1023">
        <v>86.853655000000003</v>
      </c>
      <c r="C1023">
        <v>86.716498999999999</v>
      </c>
    </row>
    <row r="1024" spans="1:3" x14ac:dyDescent="0.2">
      <c r="A1024">
        <v>1320</v>
      </c>
      <c r="B1024">
        <v>86.860308000000003</v>
      </c>
      <c r="C1024">
        <v>86.738961000000003</v>
      </c>
    </row>
    <row r="1025" spans="1:3" x14ac:dyDescent="0.2">
      <c r="A1025">
        <v>1321</v>
      </c>
      <c r="B1025">
        <v>86.846892999999994</v>
      </c>
      <c r="C1025">
        <v>86.723016999999999</v>
      </c>
    </row>
    <row r="1026" spans="1:3" x14ac:dyDescent="0.2">
      <c r="A1026">
        <v>1322</v>
      </c>
      <c r="B1026">
        <v>86.825997000000001</v>
      </c>
      <c r="C1026">
        <v>86.692559000000003</v>
      </c>
    </row>
    <row r="1027" spans="1:3" x14ac:dyDescent="0.2">
      <c r="A1027">
        <v>1323</v>
      </c>
      <c r="B1027">
        <v>86.819927000000007</v>
      </c>
      <c r="C1027">
        <v>86.690702000000002</v>
      </c>
    </row>
    <row r="1028" spans="1:3" x14ac:dyDescent="0.2">
      <c r="A1028">
        <v>1324</v>
      </c>
      <c r="B1028">
        <v>86.802897000000002</v>
      </c>
      <c r="C1028">
        <v>86.667535999999998</v>
      </c>
    </row>
    <row r="1029" spans="1:3" x14ac:dyDescent="0.2">
      <c r="A1029">
        <v>1325</v>
      </c>
      <c r="B1029">
        <v>86.796677000000003</v>
      </c>
      <c r="C1029">
        <v>86.665447</v>
      </c>
    </row>
    <row r="1030" spans="1:3" x14ac:dyDescent="0.2">
      <c r="A1030">
        <v>1326</v>
      </c>
      <c r="B1030">
        <v>86.818385000000006</v>
      </c>
      <c r="C1030">
        <v>86.716511999999994</v>
      </c>
    </row>
    <row r="1031" spans="1:3" x14ac:dyDescent="0.2">
      <c r="A1031">
        <v>1327</v>
      </c>
      <c r="B1031">
        <v>86.820662999999996</v>
      </c>
      <c r="C1031">
        <v>86.729853000000006</v>
      </c>
    </row>
    <row r="1032" spans="1:3" x14ac:dyDescent="0.2">
      <c r="A1032">
        <v>1328</v>
      </c>
      <c r="B1032">
        <v>86.821845999999994</v>
      </c>
      <c r="C1032">
        <v>86.740864999999999</v>
      </c>
    </row>
    <row r="1033" spans="1:3" x14ac:dyDescent="0.2">
      <c r="A1033">
        <v>1329</v>
      </c>
      <c r="B1033">
        <v>86.803207999999998</v>
      </c>
      <c r="C1033">
        <v>86.715869999999995</v>
      </c>
    </row>
    <row r="1034" spans="1:3" x14ac:dyDescent="0.2">
      <c r="A1034">
        <v>1330</v>
      </c>
      <c r="B1034">
        <v>86.805149999999998</v>
      </c>
      <c r="C1034">
        <v>86.728244000000004</v>
      </c>
    </row>
    <row r="1035" spans="1:3" x14ac:dyDescent="0.2">
      <c r="A1035">
        <v>1331</v>
      </c>
      <c r="B1035">
        <v>86.815299999999993</v>
      </c>
      <c r="C1035">
        <v>86.754672999999997</v>
      </c>
    </row>
    <row r="1036" spans="1:3" x14ac:dyDescent="0.2">
      <c r="A1036">
        <v>1332</v>
      </c>
      <c r="B1036">
        <v>86.821923999999996</v>
      </c>
      <c r="C1036">
        <v>86.774066000000005</v>
      </c>
    </row>
    <row r="1037" spans="1:3" x14ac:dyDescent="0.2">
      <c r="A1037">
        <v>1333</v>
      </c>
      <c r="B1037">
        <v>86.825496000000001</v>
      </c>
      <c r="C1037">
        <v>86.787683999999999</v>
      </c>
    </row>
    <row r="1038" spans="1:3" x14ac:dyDescent="0.2">
      <c r="A1038">
        <v>1334</v>
      </c>
      <c r="B1038">
        <v>86.860144000000005</v>
      </c>
      <c r="C1038">
        <v>86.849802999999994</v>
      </c>
    </row>
    <row r="1039" spans="1:3" x14ac:dyDescent="0.2">
      <c r="A1039">
        <v>1335</v>
      </c>
      <c r="B1039">
        <v>86.886868000000007</v>
      </c>
      <c r="C1039">
        <v>86.895014000000003</v>
      </c>
    </row>
    <row r="1040" spans="1:3" x14ac:dyDescent="0.2">
      <c r="A1040">
        <v>1336</v>
      </c>
      <c r="B1040">
        <v>86.912878000000006</v>
      </c>
      <c r="C1040">
        <v>86.935388000000003</v>
      </c>
    </row>
    <row r="1041" spans="1:3" x14ac:dyDescent="0.2">
      <c r="A1041">
        <v>1337</v>
      </c>
      <c r="B1041">
        <v>86.924677000000003</v>
      </c>
      <c r="C1041">
        <v>86.954508000000004</v>
      </c>
    </row>
    <row r="1042" spans="1:3" x14ac:dyDescent="0.2">
      <c r="A1042">
        <v>1338</v>
      </c>
      <c r="B1042">
        <v>86.945730999999995</v>
      </c>
      <c r="C1042">
        <v>86.983115999999995</v>
      </c>
    </row>
    <row r="1043" spans="1:3" x14ac:dyDescent="0.2">
      <c r="A1043">
        <v>1339</v>
      </c>
      <c r="B1043">
        <v>86.946186999999995</v>
      </c>
      <c r="C1043">
        <v>86.986311000000001</v>
      </c>
    </row>
    <row r="1044" spans="1:3" x14ac:dyDescent="0.2">
      <c r="A1044">
        <v>1340</v>
      </c>
      <c r="B1044">
        <v>86.938891999999996</v>
      </c>
      <c r="C1044">
        <v>86.980600999999993</v>
      </c>
    </row>
    <row r="1045" spans="1:3" x14ac:dyDescent="0.2">
      <c r="A1045">
        <v>1341</v>
      </c>
      <c r="B1045">
        <v>86.914822999999998</v>
      </c>
      <c r="C1045">
        <v>86.955709999999996</v>
      </c>
    </row>
    <row r="1046" spans="1:3" x14ac:dyDescent="0.2">
      <c r="A1046">
        <v>1342</v>
      </c>
      <c r="B1046">
        <v>86.910551999999996</v>
      </c>
      <c r="C1046">
        <v>86.953551000000004</v>
      </c>
    </row>
    <row r="1047" spans="1:3" x14ac:dyDescent="0.2">
      <c r="A1047">
        <v>1343</v>
      </c>
      <c r="B1047">
        <v>86.887299999999996</v>
      </c>
      <c r="C1047">
        <v>86.929175000000001</v>
      </c>
    </row>
    <row r="1048" spans="1:3" x14ac:dyDescent="0.2">
      <c r="A1048">
        <v>1344</v>
      </c>
      <c r="B1048">
        <v>86.880979999999994</v>
      </c>
      <c r="C1048">
        <v>86.924707999999995</v>
      </c>
    </row>
    <row r="1049" spans="1:3" x14ac:dyDescent="0.2">
      <c r="A1049">
        <v>1345</v>
      </c>
      <c r="B1049">
        <v>86.899570999999995</v>
      </c>
      <c r="C1049">
        <v>86.948544999999996</v>
      </c>
    </row>
    <row r="1050" spans="1:3" x14ac:dyDescent="0.2">
      <c r="A1050">
        <v>1346</v>
      </c>
      <c r="B1050">
        <v>86.923838000000003</v>
      </c>
      <c r="C1050">
        <v>86.975673999999998</v>
      </c>
    </row>
    <row r="1051" spans="1:3" x14ac:dyDescent="0.2">
      <c r="A1051">
        <v>1347</v>
      </c>
      <c r="B1051">
        <v>86.930412000000004</v>
      </c>
      <c r="C1051">
        <v>86.983024999999998</v>
      </c>
    </row>
    <row r="1052" spans="1:3" x14ac:dyDescent="0.2">
      <c r="A1052">
        <v>1348</v>
      </c>
      <c r="B1052">
        <v>86.937703999999997</v>
      </c>
      <c r="C1052">
        <v>86.990219999999994</v>
      </c>
    </row>
    <row r="1053" spans="1:3" x14ac:dyDescent="0.2">
      <c r="A1053">
        <v>1349</v>
      </c>
      <c r="B1053">
        <v>86.946479999999994</v>
      </c>
      <c r="C1053">
        <v>86.997788</v>
      </c>
    </row>
    <row r="1054" spans="1:3" x14ac:dyDescent="0.2">
      <c r="A1054">
        <v>1350</v>
      </c>
      <c r="B1054">
        <v>86.953772000000001</v>
      </c>
      <c r="C1054">
        <v>87.003152999999998</v>
      </c>
    </row>
    <row r="1055" spans="1:3" x14ac:dyDescent="0.2">
      <c r="A1055">
        <v>1351</v>
      </c>
      <c r="B1055">
        <v>86.949736999999999</v>
      </c>
      <c r="C1055">
        <v>86.999084999999994</v>
      </c>
    </row>
    <row r="1056" spans="1:3" x14ac:dyDescent="0.2">
      <c r="A1056">
        <v>1352</v>
      </c>
      <c r="B1056">
        <v>86.973399999999998</v>
      </c>
      <c r="C1056">
        <v>87.014678000000004</v>
      </c>
    </row>
    <row r="1057" spans="1:3" x14ac:dyDescent="0.2">
      <c r="A1057">
        <v>1353</v>
      </c>
      <c r="B1057">
        <v>86.983813999999995</v>
      </c>
      <c r="C1057">
        <v>87.019077999999993</v>
      </c>
    </row>
    <row r="1058" spans="1:3" x14ac:dyDescent="0.2">
      <c r="A1058">
        <v>1354</v>
      </c>
      <c r="B1058">
        <v>86.983239999999995</v>
      </c>
      <c r="C1058">
        <v>87.016013999999998</v>
      </c>
    </row>
    <row r="1059" spans="1:3" x14ac:dyDescent="0.2">
      <c r="A1059">
        <v>1355</v>
      </c>
      <c r="B1059">
        <v>86.977142000000001</v>
      </c>
      <c r="C1059">
        <v>87.009553999999994</v>
      </c>
    </row>
    <row r="1060" spans="1:3" x14ac:dyDescent="0.2">
      <c r="A1060">
        <v>1356</v>
      </c>
      <c r="B1060">
        <v>86.977954999999994</v>
      </c>
      <c r="C1060">
        <v>87.006859000000006</v>
      </c>
    </row>
    <row r="1061" spans="1:3" x14ac:dyDescent="0.2">
      <c r="A1061">
        <v>1357</v>
      </c>
      <c r="B1061">
        <v>86.966836000000001</v>
      </c>
      <c r="C1061">
        <v>86.997479999999996</v>
      </c>
    </row>
    <row r="1062" spans="1:3" x14ac:dyDescent="0.2">
      <c r="A1062">
        <v>1358</v>
      </c>
      <c r="B1062">
        <v>86.966965999999999</v>
      </c>
      <c r="C1062">
        <v>86.994099000000006</v>
      </c>
    </row>
    <row r="1063" spans="1:3" x14ac:dyDescent="0.2">
      <c r="A1063">
        <v>1359</v>
      </c>
      <c r="B1063">
        <v>86.966170000000005</v>
      </c>
      <c r="C1063">
        <v>86.989949999999993</v>
      </c>
    </row>
    <row r="1064" spans="1:3" x14ac:dyDescent="0.2">
      <c r="A1064">
        <v>1360</v>
      </c>
      <c r="B1064">
        <v>86.967499000000004</v>
      </c>
      <c r="C1064">
        <v>86.986529000000004</v>
      </c>
    </row>
    <row r="1065" spans="1:3" x14ac:dyDescent="0.2">
      <c r="A1065">
        <v>1361</v>
      </c>
      <c r="B1065">
        <v>86.964404999999999</v>
      </c>
      <c r="C1065">
        <v>86.980793000000006</v>
      </c>
    </row>
    <row r="1066" spans="1:3" x14ac:dyDescent="0.2">
      <c r="A1066">
        <v>1362</v>
      </c>
      <c r="B1066">
        <v>86.961161000000004</v>
      </c>
      <c r="C1066">
        <v>86.974833000000004</v>
      </c>
    </row>
    <row r="1067" spans="1:3" x14ac:dyDescent="0.2">
      <c r="A1067">
        <v>1363</v>
      </c>
      <c r="B1067">
        <v>86.970374000000007</v>
      </c>
      <c r="C1067">
        <v>86.973541999999995</v>
      </c>
    </row>
    <row r="1068" spans="1:3" x14ac:dyDescent="0.2">
      <c r="A1068">
        <v>1364</v>
      </c>
      <c r="B1068">
        <v>86.966396000000003</v>
      </c>
      <c r="C1068">
        <v>86.966780999999997</v>
      </c>
    </row>
    <row r="1069" spans="1:3" x14ac:dyDescent="0.2">
      <c r="A1069">
        <v>1365</v>
      </c>
      <c r="B1069">
        <v>86.964821000000001</v>
      </c>
      <c r="C1069">
        <v>86.960688000000005</v>
      </c>
    </row>
    <row r="1070" spans="1:3" x14ac:dyDescent="0.2">
      <c r="A1070">
        <v>1366</v>
      </c>
      <c r="B1070">
        <v>86.985786000000004</v>
      </c>
      <c r="C1070">
        <v>86.960552000000007</v>
      </c>
    </row>
    <row r="1071" spans="1:3" x14ac:dyDescent="0.2">
      <c r="A1071">
        <v>1367</v>
      </c>
      <c r="B1071">
        <v>86.989177999999995</v>
      </c>
      <c r="C1071">
        <v>86.954543000000001</v>
      </c>
    </row>
    <row r="1072" spans="1:3" x14ac:dyDescent="0.2">
      <c r="A1072">
        <v>1368</v>
      </c>
      <c r="B1072">
        <v>86.979758000000004</v>
      </c>
      <c r="C1072">
        <v>86.945614000000006</v>
      </c>
    </row>
    <row r="1073" spans="1:3" x14ac:dyDescent="0.2">
      <c r="A1073">
        <v>1369</v>
      </c>
      <c r="B1073">
        <v>86.977087999999995</v>
      </c>
      <c r="C1073">
        <v>86.937954000000005</v>
      </c>
    </row>
    <row r="1074" spans="1:3" x14ac:dyDescent="0.2">
      <c r="A1074">
        <v>1370</v>
      </c>
      <c r="B1074">
        <v>86.965898999999993</v>
      </c>
      <c r="C1074">
        <v>86.928594000000004</v>
      </c>
    </row>
    <row r="1075" spans="1:3" x14ac:dyDescent="0.2">
      <c r="A1075">
        <v>1371</v>
      </c>
      <c r="B1075">
        <v>86.959789999999998</v>
      </c>
      <c r="C1075">
        <v>86.92013</v>
      </c>
    </row>
    <row r="1076" spans="1:3" x14ac:dyDescent="0.2">
      <c r="A1076">
        <v>1372</v>
      </c>
      <c r="B1076">
        <v>86.967850999999996</v>
      </c>
      <c r="C1076">
        <v>86.913711000000006</v>
      </c>
    </row>
    <row r="1077" spans="1:3" x14ac:dyDescent="0.2">
      <c r="A1077">
        <v>1373</v>
      </c>
      <c r="B1077">
        <v>86.979892000000007</v>
      </c>
      <c r="C1077">
        <v>86.906685999999993</v>
      </c>
    </row>
    <row r="1078" spans="1:3" x14ac:dyDescent="0.2">
      <c r="A1078">
        <v>1374</v>
      </c>
      <c r="B1078">
        <v>86.990600999999998</v>
      </c>
      <c r="C1078">
        <v>86.898318000000003</v>
      </c>
    </row>
    <row r="1079" spans="1:3" x14ac:dyDescent="0.2">
      <c r="A1079">
        <v>1375</v>
      </c>
      <c r="B1079">
        <v>87.002077999999997</v>
      </c>
      <c r="C1079">
        <v>86.888767000000001</v>
      </c>
    </row>
    <row r="1080" spans="1:3" x14ac:dyDescent="0.2">
      <c r="A1080">
        <v>1376</v>
      </c>
      <c r="B1080">
        <v>87.022209000000004</v>
      </c>
      <c r="C1080">
        <v>86.877110999999999</v>
      </c>
    </row>
    <row r="1081" spans="1:3" x14ac:dyDescent="0.2">
      <c r="A1081">
        <v>1377</v>
      </c>
      <c r="B1081">
        <v>87.040249000000003</v>
      </c>
      <c r="C1081">
        <v>86.863550000000004</v>
      </c>
    </row>
    <row r="1082" spans="1:3" x14ac:dyDescent="0.2">
      <c r="A1082">
        <v>1378</v>
      </c>
      <c r="B1082">
        <v>87.037661999999997</v>
      </c>
      <c r="C1082">
        <v>86.852678999999995</v>
      </c>
    </row>
    <row r="1083" spans="1:3" x14ac:dyDescent="0.2">
      <c r="A1083">
        <v>1379</v>
      </c>
      <c r="B1083">
        <v>87.031654000000003</v>
      </c>
      <c r="C1083">
        <v>86.842348000000001</v>
      </c>
    </row>
    <row r="1084" spans="1:3" x14ac:dyDescent="0.2">
      <c r="A1084">
        <v>1380</v>
      </c>
      <c r="B1084">
        <v>87.035792999999998</v>
      </c>
      <c r="C1084">
        <v>86.829599000000002</v>
      </c>
    </row>
    <row r="1085" spans="1:3" x14ac:dyDescent="0.2">
      <c r="A1085">
        <v>1381</v>
      </c>
      <c r="B1085">
        <v>87.034887999999995</v>
      </c>
      <c r="C1085">
        <v>86.817678999999998</v>
      </c>
    </row>
    <row r="1086" spans="1:3" x14ac:dyDescent="0.2">
      <c r="A1086">
        <v>1382</v>
      </c>
      <c r="B1086">
        <v>87.031287000000006</v>
      </c>
      <c r="C1086">
        <v>86.806259999999995</v>
      </c>
    </row>
    <row r="1087" spans="1:3" x14ac:dyDescent="0.2">
      <c r="A1087">
        <v>1383</v>
      </c>
      <c r="B1087">
        <v>87.034121999999996</v>
      </c>
      <c r="C1087">
        <v>86.792778999999996</v>
      </c>
    </row>
    <row r="1088" spans="1:3" x14ac:dyDescent="0.2">
      <c r="A1088">
        <v>1384</v>
      </c>
      <c r="B1088">
        <v>87.038348999999997</v>
      </c>
      <c r="C1088">
        <v>86.778407000000001</v>
      </c>
    </row>
    <row r="1089" spans="1:3" x14ac:dyDescent="0.2">
      <c r="A1089">
        <v>1385</v>
      </c>
      <c r="B1089">
        <v>87.052136000000004</v>
      </c>
      <c r="C1089">
        <v>86.759945000000002</v>
      </c>
    </row>
    <row r="1090" spans="1:3" x14ac:dyDescent="0.2">
      <c r="A1090">
        <v>1386</v>
      </c>
      <c r="B1090">
        <v>87.054411999999999</v>
      </c>
      <c r="C1090">
        <v>86.745099999999994</v>
      </c>
    </row>
    <row r="1091" spans="1:3" x14ac:dyDescent="0.2">
      <c r="A1091">
        <v>1387</v>
      </c>
      <c r="B1091">
        <v>87.047156999999999</v>
      </c>
      <c r="C1091">
        <v>86.733932999999993</v>
      </c>
    </row>
    <row r="1092" spans="1:3" x14ac:dyDescent="0.2">
      <c r="A1092">
        <v>1388</v>
      </c>
      <c r="B1092">
        <v>87.037935000000004</v>
      </c>
      <c r="C1092">
        <v>86.723494000000002</v>
      </c>
    </row>
    <row r="1093" spans="1:3" x14ac:dyDescent="0.2">
      <c r="A1093">
        <v>1389</v>
      </c>
      <c r="B1093">
        <v>87.033231000000001</v>
      </c>
      <c r="C1093">
        <v>86.711063999999993</v>
      </c>
    </row>
    <row r="1094" spans="1:3" x14ac:dyDescent="0.2">
      <c r="A1094">
        <v>1390</v>
      </c>
      <c r="B1094">
        <v>87.033073999999999</v>
      </c>
      <c r="C1094">
        <v>86.696492000000006</v>
      </c>
    </row>
    <row r="1095" spans="1:3" x14ac:dyDescent="0.2">
      <c r="A1095">
        <v>1391</v>
      </c>
      <c r="B1095">
        <v>87.034405000000007</v>
      </c>
      <c r="C1095">
        <v>86.680958000000004</v>
      </c>
    </row>
    <row r="1096" spans="1:3" x14ac:dyDescent="0.2">
      <c r="A1096">
        <v>1392</v>
      </c>
      <c r="B1096">
        <v>87.039357999999993</v>
      </c>
      <c r="C1096">
        <v>86.663310999999993</v>
      </c>
    </row>
    <row r="1097" spans="1:3" x14ac:dyDescent="0.2">
      <c r="A1097">
        <v>1393</v>
      </c>
      <c r="B1097">
        <v>87.050749999999994</v>
      </c>
      <c r="C1097">
        <v>86.641755000000003</v>
      </c>
    </row>
    <row r="1098" spans="1:3" x14ac:dyDescent="0.2">
      <c r="A1098">
        <v>1394</v>
      </c>
      <c r="B1098">
        <v>87.056397000000004</v>
      </c>
      <c r="C1098">
        <v>86.622558999999995</v>
      </c>
    </row>
    <row r="1099" spans="1:3" x14ac:dyDescent="0.2">
      <c r="A1099">
        <v>1395</v>
      </c>
      <c r="B1099">
        <v>87.049644999999998</v>
      </c>
      <c r="C1099">
        <v>86.610032000000004</v>
      </c>
    </row>
    <row r="1100" spans="1:3" x14ac:dyDescent="0.2">
      <c r="A1100">
        <v>1396</v>
      </c>
      <c r="B1100">
        <v>87.041973999999996</v>
      </c>
      <c r="C1100">
        <v>86.597918000000007</v>
      </c>
    </row>
    <row r="1101" spans="1:3" x14ac:dyDescent="0.2">
      <c r="A1101">
        <v>1397</v>
      </c>
      <c r="B1101">
        <v>87.035347000000002</v>
      </c>
      <c r="C1101">
        <v>86.585095999999993</v>
      </c>
    </row>
    <row r="1102" spans="1:3" x14ac:dyDescent="0.2">
      <c r="A1102">
        <v>1398</v>
      </c>
      <c r="B1102">
        <v>87.015647999999999</v>
      </c>
      <c r="C1102">
        <v>86.579616999999999</v>
      </c>
    </row>
    <row r="1103" spans="1:3" x14ac:dyDescent="0.2">
      <c r="A1103">
        <v>1399</v>
      </c>
      <c r="B1103">
        <v>87.020156999999998</v>
      </c>
      <c r="C1103">
        <v>86.560233999999994</v>
      </c>
    </row>
    <row r="1104" spans="1:3" x14ac:dyDescent="0.2">
      <c r="A1104">
        <v>1400</v>
      </c>
      <c r="B1104">
        <v>87.025544999999994</v>
      </c>
      <c r="C1104">
        <v>86.539867999999998</v>
      </c>
    </row>
    <row r="1105" spans="1:3" x14ac:dyDescent="0.2">
      <c r="A1105">
        <v>1401</v>
      </c>
      <c r="B1105">
        <v>87.027609999999996</v>
      </c>
      <c r="C1105">
        <v>86.523550999999998</v>
      </c>
    </row>
    <row r="1106" spans="1:3" x14ac:dyDescent="0.2">
      <c r="A1106">
        <v>1402</v>
      </c>
      <c r="B1106">
        <v>87.051371000000003</v>
      </c>
      <c r="C1106">
        <v>86.492661999999996</v>
      </c>
    </row>
    <row r="1107" spans="1:3" x14ac:dyDescent="0.2">
      <c r="A1107">
        <v>1403</v>
      </c>
      <c r="B1107">
        <v>87.069924999999998</v>
      </c>
      <c r="C1107">
        <v>86.463887999999997</v>
      </c>
    </row>
    <row r="1108" spans="1:3" x14ac:dyDescent="0.2">
      <c r="A1108">
        <v>1404</v>
      </c>
      <c r="B1108">
        <v>87.086665999999994</v>
      </c>
      <c r="C1108">
        <v>86.435383999999999</v>
      </c>
    </row>
    <row r="1109" spans="1:3" x14ac:dyDescent="0.2">
      <c r="A1109">
        <v>1405</v>
      </c>
      <c r="B1109">
        <v>87.077397000000005</v>
      </c>
      <c r="C1109">
        <v>86.425741000000002</v>
      </c>
    </row>
    <row r="1110" spans="1:3" x14ac:dyDescent="0.2">
      <c r="A1110">
        <v>1406</v>
      </c>
      <c r="B1110">
        <v>87.075491999999997</v>
      </c>
      <c r="C1110">
        <v>86.410478999999995</v>
      </c>
    </row>
    <row r="1111" spans="1:3" x14ac:dyDescent="0.2">
      <c r="A1111">
        <v>1407</v>
      </c>
      <c r="B1111">
        <v>87.082735999999997</v>
      </c>
      <c r="C1111">
        <v>86.388054999999994</v>
      </c>
    </row>
    <row r="1112" spans="1:3" x14ac:dyDescent="0.2">
      <c r="A1112">
        <v>1408</v>
      </c>
      <c r="B1112">
        <v>87.084012000000001</v>
      </c>
      <c r="C1112">
        <v>86.369911999999999</v>
      </c>
    </row>
    <row r="1113" spans="1:3" x14ac:dyDescent="0.2">
      <c r="A1113">
        <v>1409</v>
      </c>
      <c r="B1113">
        <v>87.078186000000002</v>
      </c>
      <c r="C1113">
        <v>86.357134000000002</v>
      </c>
    </row>
    <row r="1114" spans="1:3" x14ac:dyDescent="0.2">
      <c r="A1114">
        <v>1410</v>
      </c>
      <c r="B1114">
        <v>87.082065</v>
      </c>
      <c r="C1114">
        <v>86.336549000000005</v>
      </c>
    </row>
    <row r="1115" spans="1:3" x14ac:dyDescent="0.2">
      <c r="A1115">
        <v>1411</v>
      </c>
      <c r="B1115">
        <v>87.097354999999993</v>
      </c>
      <c r="C1115">
        <v>86.306404999999998</v>
      </c>
    </row>
    <row r="1116" spans="1:3" x14ac:dyDescent="0.2">
      <c r="A1116">
        <v>1412</v>
      </c>
      <c r="B1116">
        <v>87.092945</v>
      </c>
      <c r="C1116">
        <v>86.291987000000006</v>
      </c>
    </row>
    <row r="1117" spans="1:3" x14ac:dyDescent="0.2">
      <c r="A1117">
        <v>1413</v>
      </c>
      <c r="B1117">
        <v>87.096396999999996</v>
      </c>
      <c r="C1117">
        <v>86.270906999999994</v>
      </c>
    </row>
    <row r="1118" spans="1:3" x14ac:dyDescent="0.2">
      <c r="A1118">
        <v>1414</v>
      </c>
      <c r="B1118">
        <v>87.099602000000004</v>
      </c>
      <c r="C1118">
        <v>86.249786999999998</v>
      </c>
    </row>
    <row r="1119" spans="1:3" x14ac:dyDescent="0.2">
      <c r="A1119">
        <v>1415</v>
      </c>
      <c r="B1119">
        <v>87.089952999999994</v>
      </c>
      <c r="C1119">
        <v>86.239293000000004</v>
      </c>
    </row>
    <row r="1120" spans="1:3" x14ac:dyDescent="0.2">
      <c r="A1120">
        <v>1416</v>
      </c>
      <c r="B1120">
        <v>87.103902000000005</v>
      </c>
      <c r="C1120">
        <v>86.208641</v>
      </c>
    </row>
    <row r="1121" spans="1:3" x14ac:dyDescent="0.2">
      <c r="A1121">
        <v>1417</v>
      </c>
      <c r="B1121">
        <v>87.116669999999999</v>
      </c>
      <c r="C1121">
        <v>86.178540999999996</v>
      </c>
    </row>
    <row r="1122" spans="1:3" x14ac:dyDescent="0.2">
      <c r="A1122">
        <v>1418</v>
      </c>
      <c r="B1122">
        <v>87.132998000000001</v>
      </c>
      <c r="C1122">
        <v>86.144907000000003</v>
      </c>
    </row>
    <row r="1123" spans="1:3" x14ac:dyDescent="0.2">
      <c r="A1123">
        <v>1419</v>
      </c>
      <c r="B1123">
        <v>87.122806999999995</v>
      </c>
      <c r="C1123">
        <v>86.134378999999996</v>
      </c>
    </row>
    <row r="1124" spans="1:3" x14ac:dyDescent="0.2">
      <c r="A1124">
        <v>1420</v>
      </c>
      <c r="B1124">
        <v>87.121322000000006</v>
      </c>
      <c r="C1124">
        <v>86.116016999999999</v>
      </c>
    </row>
    <row r="1125" spans="1:3" x14ac:dyDescent="0.2">
      <c r="A1125">
        <v>1421</v>
      </c>
      <c r="B1125">
        <v>87.124781999999996</v>
      </c>
      <c r="C1125">
        <v>86.093092999999996</v>
      </c>
    </row>
    <row r="1126" spans="1:3" x14ac:dyDescent="0.2">
      <c r="A1126">
        <v>1422</v>
      </c>
      <c r="B1126">
        <v>87.124545999999995</v>
      </c>
      <c r="C1126">
        <v>86.073266000000004</v>
      </c>
    </row>
    <row r="1127" spans="1:3" x14ac:dyDescent="0.2">
      <c r="A1127">
        <v>1423</v>
      </c>
      <c r="B1127">
        <v>87.129078000000007</v>
      </c>
      <c r="C1127">
        <v>86.048992999999996</v>
      </c>
    </row>
    <row r="1128" spans="1:3" x14ac:dyDescent="0.2">
      <c r="A1128">
        <v>1424</v>
      </c>
      <c r="B1128">
        <v>87.144818000000001</v>
      </c>
      <c r="C1128">
        <v>86.014430000000004</v>
      </c>
    </row>
    <row r="1129" spans="1:3" x14ac:dyDescent="0.2">
      <c r="A1129">
        <v>1425</v>
      </c>
      <c r="B1129">
        <v>87.163075000000006</v>
      </c>
      <c r="C1129">
        <v>85.977355000000003</v>
      </c>
    </row>
    <row r="1130" spans="1:3" x14ac:dyDescent="0.2">
      <c r="A1130">
        <v>1426</v>
      </c>
      <c r="B1130">
        <v>87.177396999999999</v>
      </c>
      <c r="C1130">
        <v>85.943658999999997</v>
      </c>
    </row>
    <row r="1131" spans="1:3" x14ac:dyDescent="0.2">
      <c r="A1131">
        <v>1427</v>
      </c>
      <c r="B1131">
        <v>87.181115000000005</v>
      </c>
      <c r="C1131">
        <v>85.919385000000005</v>
      </c>
    </row>
    <row r="1132" spans="1:3" x14ac:dyDescent="0.2">
      <c r="A1132">
        <v>1428</v>
      </c>
      <c r="B1132">
        <v>87.178821999999997</v>
      </c>
      <c r="C1132">
        <v>85.900367000000003</v>
      </c>
    </row>
    <row r="1133" spans="1:3" x14ac:dyDescent="0.2">
      <c r="A1133">
        <v>1429</v>
      </c>
      <c r="B1133">
        <v>87.158541</v>
      </c>
      <c r="C1133">
        <v>85.897381999999993</v>
      </c>
    </row>
    <row r="1134" spans="1:3" x14ac:dyDescent="0.2">
      <c r="A1134">
        <v>1430</v>
      </c>
      <c r="B1134">
        <v>87.139484999999993</v>
      </c>
      <c r="C1134">
        <v>85.893159999999995</v>
      </c>
    </row>
    <row r="1135" spans="1:3" x14ac:dyDescent="0.2">
      <c r="A1135">
        <v>1431</v>
      </c>
      <c r="B1135">
        <v>87.128628000000006</v>
      </c>
      <c r="C1135">
        <v>85.881372999999996</v>
      </c>
    </row>
    <row r="1136" spans="1:3" x14ac:dyDescent="0.2">
      <c r="A1136">
        <v>1432</v>
      </c>
      <c r="B1136">
        <v>87.122028999999998</v>
      </c>
      <c r="C1136">
        <v>85.865567999999996</v>
      </c>
    </row>
    <row r="1137" spans="1:3" x14ac:dyDescent="0.2">
      <c r="A1137">
        <v>1433</v>
      </c>
      <c r="B1137">
        <v>87.127011999999993</v>
      </c>
      <c r="C1137">
        <v>85.839118999999997</v>
      </c>
    </row>
    <row r="1138" spans="1:3" x14ac:dyDescent="0.2">
      <c r="A1138">
        <v>1434</v>
      </c>
      <c r="B1138">
        <v>87.152407999999994</v>
      </c>
      <c r="C1138">
        <v>85.794165000000007</v>
      </c>
    </row>
    <row r="1139" spans="1:3" x14ac:dyDescent="0.2">
      <c r="A1139">
        <v>1435</v>
      </c>
      <c r="B1139">
        <v>87.175836000000004</v>
      </c>
      <c r="C1139">
        <v>85.751110999999995</v>
      </c>
    </row>
    <row r="1140" spans="1:3" x14ac:dyDescent="0.2">
      <c r="A1140">
        <v>1436</v>
      </c>
      <c r="B1140">
        <v>87.185104999999993</v>
      </c>
      <c r="C1140">
        <v>85.720659999999995</v>
      </c>
    </row>
    <row r="1141" spans="1:3" x14ac:dyDescent="0.2">
      <c r="A1141">
        <v>1437</v>
      </c>
      <c r="B1141">
        <v>87.194126999999995</v>
      </c>
      <c r="C1141">
        <v>85.690400999999994</v>
      </c>
    </row>
    <row r="1142" spans="1:3" x14ac:dyDescent="0.2">
      <c r="A1142">
        <v>1438</v>
      </c>
      <c r="B1142">
        <v>87.202566000000004</v>
      </c>
      <c r="C1142">
        <v>85.660633000000004</v>
      </c>
    </row>
    <row r="1143" spans="1:3" x14ac:dyDescent="0.2">
      <c r="A1143">
        <v>1439</v>
      </c>
      <c r="B1143">
        <v>87.199301000000006</v>
      </c>
      <c r="C1143">
        <v>85.640763000000007</v>
      </c>
    </row>
    <row r="1144" spans="1:3" x14ac:dyDescent="0.2">
      <c r="A1144">
        <v>1440</v>
      </c>
      <c r="B1144">
        <v>87.202096999999995</v>
      </c>
      <c r="C1144">
        <v>85.615601999999996</v>
      </c>
    </row>
    <row r="1145" spans="1:3" x14ac:dyDescent="0.2">
      <c r="A1145">
        <v>1441</v>
      </c>
      <c r="B1145">
        <v>87.202905000000001</v>
      </c>
      <c r="C1145">
        <v>85.591997000000006</v>
      </c>
    </row>
    <row r="1146" spans="1:3" x14ac:dyDescent="0.2">
      <c r="A1146">
        <v>1442</v>
      </c>
      <c r="B1146">
        <v>87.211584999999999</v>
      </c>
      <c r="C1146">
        <v>85.561770999999993</v>
      </c>
    </row>
    <row r="1147" spans="1:3" x14ac:dyDescent="0.2">
      <c r="A1147">
        <v>1443</v>
      </c>
      <c r="B1147">
        <v>87.223208</v>
      </c>
      <c r="C1147">
        <v>85.529235999999997</v>
      </c>
    </row>
    <row r="1148" spans="1:3" x14ac:dyDescent="0.2">
      <c r="A1148">
        <v>1444</v>
      </c>
      <c r="B1148">
        <v>87.226947999999993</v>
      </c>
      <c r="C1148">
        <v>85.503074999999995</v>
      </c>
    </row>
    <row r="1149" spans="1:3" x14ac:dyDescent="0.2">
      <c r="A1149">
        <v>1445</v>
      </c>
      <c r="B1149">
        <v>87.231369999999998</v>
      </c>
      <c r="C1149">
        <v>85.476326</v>
      </c>
    </row>
    <row r="1150" spans="1:3" x14ac:dyDescent="0.2">
      <c r="A1150">
        <v>1446</v>
      </c>
      <c r="B1150">
        <v>87.230253000000005</v>
      </c>
      <c r="C1150">
        <v>85.453779999999995</v>
      </c>
    </row>
    <row r="1151" spans="1:3" x14ac:dyDescent="0.2">
      <c r="A1151">
        <v>1447</v>
      </c>
      <c r="B1151">
        <v>87.223786000000004</v>
      </c>
      <c r="C1151">
        <v>85.435175999999998</v>
      </c>
    </row>
    <row r="1152" spans="1:3" x14ac:dyDescent="0.2">
      <c r="A1152">
        <v>1448</v>
      </c>
      <c r="B1152">
        <v>87.224554999999995</v>
      </c>
      <c r="C1152">
        <v>85.410855999999995</v>
      </c>
    </row>
    <row r="1153" spans="1:3" x14ac:dyDescent="0.2">
      <c r="A1153">
        <v>1449</v>
      </c>
      <c r="B1153">
        <v>87.226822999999996</v>
      </c>
      <c r="C1153">
        <v>85.385298000000006</v>
      </c>
    </row>
    <row r="1154" spans="1:3" x14ac:dyDescent="0.2">
      <c r="A1154">
        <v>1450</v>
      </c>
      <c r="B1154">
        <v>87.218529000000004</v>
      </c>
      <c r="C1154">
        <v>85.36748</v>
      </c>
    </row>
    <row r="1155" spans="1:3" x14ac:dyDescent="0.2">
      <c r="A1155">
        <v>1451</v>
      </c>
      <c r="B1155">
        <v>87.228797999999998</v>
      </c>
      <c r="C1155">
        <v>85.33578</v>
      </c>
    </row>
    <row r="1156" spans="1:3" x14ac:dyDescent="0.2">
      <c r="A1156">
        <v>1452</v>
      </c>
      <c r="B1156">
        <v>87.242767999999998</v>
      </c>
      <c r="C1156">
        <v>85.301721000000001</v>
      </c>
    </row>
    <row r="1157" spans="1:3" x14ac:dyDescent="0.2">
      <c r="A1157">
        <v>1453</v>
      </c>
      <c r="B1157">
        <v>87.246060999999997</v>
      </c>
      <c r="C1157">
        <v>85.275272999999999</v>
      </c>
    </row>
    <row r="1158" spans="1:3" x14ac:dyDescent="0.2">
      <c r="A1158">
        <v>1454</v>
      </c>
      <c r="B1158">
        <v>87.257095000000007</v>
      </c>
      <c r="C1158">
        <v>85.243716000000006</v>
      </c>
    </row>
    <row r="1159" spans="1:3" x14ac:dyDescent="0.2">
      <c r="A1159">
        <v>1455</v>
      </c>
      <c r="B1159">
        <v>87.265918999999997</v>
      </c>
      <c r="C1159">
        <v>85.213862000000006</v>
      </c>
    </row>
    <row r="1160" spans="1:3" x14ac:dyDescent="0.2">
      <c r="A1160">
        <v>1456</v>
      </c>
      <c r="B1160">
        <v>87.280968999999999</v>
      </c>
      <c r="C1160">
        <v>85.180581000000004</v>
      </c>
    </row>
    <row r="1161" spans="1:3" x14ac:dyDescent="0.2">
      <c r="A1161">
        <v>1457</v>
      </c>
      <c r="B1161">
        <v>87.285920000000004</v>
      </c>
      <c r="C1161">
        <v>85.153536000000003</v>
      </c>
    </row>
    <row r="1162" spans="1:3" x14ac:dyDescent="0.2">
      <c r="A1162">
        <v>1458</v>
      </c>
      <c r="B1162">
        <v>87.278082999999995</v>
      </c>
      <c r="C1162">
        <v>85.133560000000003</v>
      </c>
    </row>
    <row r="1163" spans="1:3" x14ac:dyDescent="0.2">
      <c r="A1163">
        <v>1459</v>
      </c>
      <c r="B1163">
        <v>87.278932999999995</v>
      </c>
      <c r="C1163">
        <v>85.108560999999995</v>
      </c>
    </row>
    <row r="1164" spans="1:3" x14ac:dyDescent="0.2">
      <c r="A1164">
        <v>1460</v>
      </c>
      <c r="B1164">
        <v>87.284637000000004</v>
      </c>
      <c r="C1164">
        <v>85.080910000000003</v>
      </c>
    </row>
    <row r="1165" spans="1:3" x14ac:dyDescent="0.2">
      <c r="A1165">
        <v>1461</v>
      </c>
      <c r="B1165">
        <v>87.285781999999998</v>
      </c>
      <c r="C1165">
        <v>85.055644000000001</v>
      </c>
    </row>
    <row r="1166" spans="1:3" x14ac:dyDescent="0.2">
      <c r="A1166">
        <v>1462</v>
      </c>
      <c r="B1166">
        <v>87.283146000000002</v>
      </c>
      <c r="C1166">
        <v>85.032156000000001</v>
      </c>
    </row>
    <row r="1167" spans="1:3" x14ac:dyDescent="0.2">
      <c r="A1167">
        <v>1463</v>
      </c>
      <c r="B1167">
        <v>87.283078000000003</v>
      </c>
      <c r="C1167">
        <v>85.007240999999993</v>
      </c>
    </row>
    <row r="1168" spans="1:3" x14ac:dyDescent="0.2">
      <c r="A1168">
        <v>1464</v>
      </c>
      <c r="B1168">
        <v>87.269867000000005</v>
      </c>
      <c r="C1168">
        <v>84.988552999999996</v>
      </c>
    </row>
    <row r="1169" spans="1:3" x14ac:dyDescent="0.2">
      <c r="A1169">
        <v>1465</v>
      </c>
      <c r="B1169">
        <v>87.279685000000001</v>
      </c>
      <c r="C1169">
        <v>84.958539999999999</v>
      </c>
    </row>
    <row r="1170" spans="1:3" x14ac:dyDescent="0.2">
      <c r="A1170">
        <v>1466</v>
      </c>
      <c r="B1170">
        <v>87.29128</v>
      </c>
      <c r="C1170">
        <v>84.928144000000003</v>
      </c>
    </row>
    <row r="1171" spans="1:3" x14ac:dyDescent="0.2">
      <c r="A1171">
        <v>1467</v>
      </c>
      <c r="B1171">
        <v>87.306019000000006</v>
      </c>
      <c r="C1171">
        <v>84.897097000000002</v>
      </c>
    </row>
    <row r="1172" spans="1:3" x14ac:dyDescent="0.2">
      <c r="A1172">
        <v>1468</v>
      </c>
      <c r="B1172">
        <v>87.320791</v>
      </c>
      <c r="C1172">
        <v>84.866898000000006</v>
      </c>
    </row>
    <row r="1173" spans="1:3" x14ac:dyDescent="0.2">
      <c r="A1173">
        <v>1469</v>
      </c>
      <c r="B1173">
        <v>87.336027000000001</v>
      </c>
      <c r="C1173">
        <v>84.837481999999994</v>
      </c>
    </row>
    <row r="1174" spans="1:3" x14ac:dyDescent="0.2">
      <c r="A1174">
        <v>1470</v>
      </c>
      <c r="B1174">
        <v>87.353638000000004</v>
      </c>
      <c r="C1174">
        <v>84.808591000000007</v>
      </c>
    </row>
    <row r="1175" spans="1:3" x14ac:dyDescent="0.2">
      <c r="A1175">
        <v>1471</v>
      </c>
      <c r="B1175">
        <v>87.358677</v>
      </c>
      <c r="C1175">
        <v>84.782938999999999</v>
      </c>
    </row>
    <row r="1176" spans="1:3" x14ac:dyDescent="0.2">
      <c r="A1176">
        <v>1472</v>
      </c>
      <c r="B1176">
        <v>87.352019999999996</v>
      </c>
      <c r="C1176">
        <v>84.759210999999993</v>
      </c>
    </row>
    <row r="1177" spans="1:3" x14ac:dyDescent="0.2">
      <c r="A1177">
        <v>1473</v>
      </c>
      <c r="B1177">
        <v>87.355344000000002</v>
      </c>
      <c r="C1177">
        <v>84.733699000000001</v>
      </c>
    </row>
    <row r="1178" spans="1:3" x14ac:dyDescent="0.2">
      <c r="A1178">
        <v>1474</v>
      </c>
      <c r="B1178">
        <v>87.351889</v>
      </c>
      <c r="C1178">
        <v>84.709074999999999</v>
      </c>
    </row>
    <row r="1179" spans="1:3" x14ac:dyDescent="0.2">
      <c r="A1179">
        <v>1475</v>
      </c>
      <c r="B1179">
        <v>87.356807000000003</v>
      </c>
      <c r="C1179">
        <v>84.683280999999994</v>
      </c>
    </row>
    <row r="1180" spans="1:3" x14ac:dyDescent="0.2">
      <c r="A1180">
        <v>1476</v>
      </c>
      <c r="B1180">
        <v>87.354372999999995</v>
      </c>
      <c r="C1180">
        <v>84.658225000000002</v>
      </c>
    </row>
    <row r="1181" spans="1:3" x14ac:dyDescent="0.2">
      <c r="A1181">
        <v>1477</v>
      </c>
      <c r="B1181">
        <v>87.359686999999994</v>
      </c>
      <c r="C1181">
        <v>84.632434000000003</v>
      </c>
    </row>
    <row r="1182" spans="1:3" x14ac:dyDescent="0.2">
      <c r="A1182">
        <v>1478</v>
      </c>
      <c r="B1182">
        <v>87.360097999999994</v>
      </c>
      <c r="C1182">
        <v>84.606967999999995</v>
      </c>
    </row>
    <row r="1183" spans="1:3" x14ac:dyDescent="0.2">
      <c r="A1183">
        <v>1479</v>
      </c>
      <c r="B1183">
        <v>87.353316000000007</v>
      </c>
      <c r="C1183">
        <v>84.581637000000001</v>
      </c>
    </row>
    <row r="1184" spans="1:3" x14ac:dyDescent="0.2">
      <c r="A1184">
        <v>1480</v>
      </c>
      <c r="B1184">
        <v>87.351471000000004</v>
      </c>
      <c r="C1184">
        <v>84.555897000000002</v>
      </c>
    </row>
    <row r="1185" spans="1:3" x14ac:dyDescent="0.2">
      <c r="A1185">
        <v>1481</v>
      </c>
      <c r="B1185">
        <v>87.348671999999993</v>
      </c>
      <c r="C1185">
        <v>84.530006</v>
      </c>
    </row>
    <row r="1186" spans="1:3" x14ac:dyDescent="0.2">
      <c r="A1186">
        <v>1482</v>
      </c>
      <c r="B1186">
        <v>87.358401000000001</v>
      </c>
      <c r="C1186">
        <v>84.504011000000006</v>
      </c>
    </row>
    <row r="1187" spans="1:3" x14ac:dyDescent="0.2">
      <c r="A1187">
        <v>1483</v>
      </c>
      <c r="B1187">
        <v>87.372105000000005</v>
      </c>
      <c r="C1187">
        <v>84.478871999999996</v>
      </c>
    </row>
    <row r="1188" spans="1:3" x14ac:dyDescent="0.2">
      <c r="A1188">
        <v>1484</v>
      </c>
      <c r="B1188">
        <v>87.391225000000006</v>
      </c>
      <c r="C1188">
        <v>84.455595000000002</v>
      </c>
    </row>
    <row r="1189" spans="1:3" x14ac:dyDescent="0.2">
      <c r="A1189">
        <v>1485</v>
      </c>
      <c r="B1189">
        <v>87.402328999999995</v>
      </c>
      <c r="C1189">
        <v>84.432231000000002</v>
      </c>
    </row>
    <row r="1190" spans="1:3" x14ac:dyDescent="0.2">
      <c r="A1190">
        <v>1486</v>
      </c>
      <c r="B1190">
        <v>87.404685999999998</v>
      </c>
      <c r="C1190">
        <v>84.407252999999997</v>
      </c>
    </row>
    <row r="1191" spans="1:3" x14ac:dyDescent="0.2">
      <c r="A1191">
        <v>1487</v>
      </c>
      <c r="B1191">
        <v>87.400447</v>
      </c>
      <c r="C1191">
        <v>84.380493999999999</v>
      </c>
    </row>
    <row r="1192" spans="1:3" x14ac:dyDescent="0.2">
      <c r="A1192">
        <v>1488</v>
      </c>
      <c r="B1192">
        <v>87.392894999999996</v>
      </c>
      <c r="C1192">
        <v>84.352670000000003</v>
      </c>
    </row>
    <row r="1193" spans="1:3" x14ac:dyDescent="0.2">
      <c r="A1193">
        <v>1489</v>
      </c>
      <c r="B1193">
        <v>87.382992000000002</v>
      </c>
      <c r="C1193">
        <v>84.324072999999999</v>
      </c>
    </row>
    <row r="1194" spans="1:3" x14ac:dyDescent="0.2">
      <c r="A1194">
        <v>1490</v>
      </c>
      <c r="B1194">
        <v>87.368182000000004</v>
      </c>
      <c r="C1194">
        <v>84.294258999999997</v>
      </c>
    </row>
    <row r="1195" spans="1:3" x14ac:dyDescent="0.2">
      <c r="A1195">
        <v>1491</v>
      </c>
      <c r="B1195">
        <v>87.374761000000007</v>
      </c>
      <c r="C1195">
        <v>84.269015999999993</v>
      </c>
    </row>
    <row r="1196" spans="1:3" x14ac:dyDescent="0.2">
      <c r="A1196">
        <v>1492</v>
      </c>
      <c r="B1196">
        <v>87.389977000000002</v>
      </c>
      <c r="C1196">
        <v>84.246667000000002</v>
      </c>
    </row>
    <row r="1197" spans="1:3" x14ac:dyDescent="0.2">
      <c r="A1197">
        <v>1493</v>
      </c>
      <c r="B1197">
        <v>87.398533999999998</v>
      </c>
      <c r="C1197">
        <v>84.223063999999994</v>
      </c>
    </row>
    <row r="1198" spans="1:3" x14ac:dyDescent="0.2">
      <c r="A1198">
        <v>1494</v>
      </c>
      <c r="B1198">
        <v>87.414389999999997</v>
      </c>
      <c r="C1198">
        <v>84.203069999999997</v>
      </c>
    </row>
    <row r="1199" spans="1:3" x14ac:dyDescent="0.2">
      <c r="A1199">
        <v>1495</v>
      </c>
      <c r="B1199">
        <v>87.420006000000001</v>
      </c>
      <c r="C1199">
        <v>84.179351999999994</v>
      </c>
    </row>
    <row r="1200" spans="1:3" x14ac:dyDescent="0.2">
      <c r="A1200">
        <v>1496</v>
      </c>
      <c r="B1200">
        <v>87.419683000000006</v>
      </c>
      <c r="C1200">
        <v>84.152805999999998</v>
      </c>
    </row>
    <row r="1201" spans="1:3" x14ac:dyDescent="0.2">
      <c r="A1201">
        <v>1497</v>
      </c>
      <c r="B1201">
        <v>87.417150000000007</v>
      </c>
      <c r="C1201">
        <v>84.124988999999999</v>
      </c>
    </row>
    <row r="1202" spans="1:3" x14ac:dyDescent="0.2">
      <c r="A1202">
        <v>1498</v>
      </c>
      <c r="B1202">
        <v>87.422511999999998</v>
      </c>
      <c r="C1202">
        <v>84.101217000000005</v>
      </c>
    </row>
    <row r="1203" spans="1:3" x14ac:dyDescent="0.2">
      <c r="A1203">
        <v>1499</v>
      </c>
      <c r="B1203">
        <v>87.429910000000007</v>
      </c>
      <c r="C1203">
        <v>84.078856000000002</v>
      </c>
    </row>
    <row r="1204" spans="1:3" x14ac:dyDescent="0.2">
      <c r="A1204">
        <v>1500</v>
      </c>
      <c r="B1204">
        <v>87.447118000000003</v>
      </c>
      <c r="C1204">
        <v>84.063417000000001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5FAF-9829-4D11-BC6A-8927D2506872}">
  <dimension ref="A1:D3804"/>
  <sheetViews>
    <sheetView zoomScale="59" zoomScaleNormal="59" workbookViewId="0">
      <selection activeCell="A4" sqref="A4:C1204"/>
    </sheetView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9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9.9999999999999995E-7</v>
      </c>
      <c r="C73">
        <v>0</v>
      </c>
    </row>
    <row r="74" spans="1:3" x14ac:dyDescent="0.2">
      <c r="A74">
        <v>370</v>
      </c>
      <c r="B74">
        <v>5.0000000000000004E-6</v>
      </c>
      <c r="C74">
        <v>0</v>
      </c>
    </row>
    <row r="75" spans="1:3" x14ac:dyDescent="0.2">
      <c r="A75">
        <v>371</v>
      </c>
      <c r="B75">
        <v>3.1000000000000001E-5</v>
      </c>
      <c r="C75">
        <v>0</v>
      </c>
    </row>
    <row r="76" spans="1:3" x14ac:dyDescent="0.2">
      <c r="A76">
        <v>372</v>
      </c>
      <c r="B76">
        <v>2.52E-4</v>
      </c>
      <c r="C76">
        <v>0</v>
      </c>
    </row>
    <row r="77" spans="1:3" x14ac:dyDescent="0.2">
      <c r="A77">
        <v>373</v>
      </c>
      <c r="B77">
        <v>2.0820000000000001E-3</v>
      </c>
      <c r="C77">
        <v>0</v>
      </c>
    </row>
    <row r="78" spans="1:3" x14ac:dyDescent="0.2">
      <c r="A78">
        <v>374</v>
      </c>
      <c r="B78">
        <v>1.2036E-2</v>
      </c>
      <c r="C78">
        <v>9.9999999999999995E-7</v>
      </c>
    </row>
    <row r="79" spans="1:3" x14ac:dyDescent="0.2">
      <c r="A79">
        <v>375</v>
      </c>
      <c r="B79">
        <v>6.5252000000000004E-2</v>
      </c>
      <c r="C79">
        <v>3.9999999999999998E-6</v>
      </c>
    </row>
    <row r="80" spans="1:3" x14ac:dyDescent="0.2">
      <c r="A80">
        <v>376</v>
      </c>
      <c r="B80">
        <v>0.33587099999999998</v>
      </c>
      <c r="C80">
        <v>1.2E-5</v>
      </c>
    </row>
    <row r="81" spans="1:3" x14ac:dyDescent="0.2">
      <c r="A81">
        <v>377</v>
      </c>
      <c r="B81">
        <v>0.76911499999999999</v>
      </c>
      <c r="C81">
        <v>1.9000000000000001E-5</v>
      </c>
    </row>
    <row r="82" spans="1:3" x14ac:dyDescent="0.2">
      <c r="A82">
        <v>378</v>
      </c>
      <c r="B82">
        <v>1.3801060000000001</v>
      </c>
      <c r="C82">
        <v>2.5000000000000001E-5</v>
      </c>
    </row>
    <row r="83" spans="1:3" x14ac:dyDescent="0.2">
      <c r="A83">
        <v>379</v>
      </c>
      <c r="B83">
        <v>2.3776540000000002</v>
      </c>
      <c r="C83">
        <v>3.1999999999999999E-5</v>
      </c>
    </row>
    <row r="84" spans="1:3" x14ac:dyDescent="0.2">
      <c r="A84">
        <v>380</v>
      </c>
      <c r="B84">
        <v>3.246791</v>
      </c>
      <c r="C84">
        <v>3.8000000000000002E-5</v>
      </c>
    </row>
    <row r="85" spans="1:3" x14ac:dyDescent="0.2">
      <c r="A85">
        <v>381</v>
      </c>
      <c r="B85">
        <v>3.952569</v>
      </c>
      <c r="C85">
        <v>4.1999999999999998E-5</v>
      </c>
    </row>
    <row r="86" spans="1:3" x14ac:dyDescent="0.2">
      <c r="A86">
        <v>382</v>
      </c>
      <c r="B86">
        <v>4.609216</v>
      </c>
      <c r="C86">
        <v>4.6E-5</v>
      </c>
    </row>
    <row r="87" spans="1:3" x14ac:dyDescent="0.2">
      <c r="A87">
        <v>383</v>
      </c>
      <c r="B87">
        <v>5.1677929999999996</v>
      </c>
      <c r="C87">
        <v>5.0000000000000002E-5</v>
      </c>
    </row>
    <row r="88" spans="1:3" x14ac:dyDescent="0.2">
      <c r="A88">
        <v>384</v>
      </c>
      <c r="B88">
        <v>5.6329539999999998</v>
      </c>
      <c r="C88">
        <v>5.3000000000000001E-5</v>
      </c>
    </row>
    <row r="89" spans="1:3" x14ac:dyDescent="0.2">
      <c r="A89">
        <v>385</v>
      </c>
      <c r="B89">
        <v>6.0225840000000002</v>
      </c>
      <c r="C89">
        <v>5.5999999999999999E-5</v>
      </c>
    </row>
    <row r="90" spans="1:3" x14ac:dyDescent="0.2">
      <c r="A90">
        <v>386</v>
      </c>
      <c r="B90">
        <v>6.3263480000000003</v>
      </c>
      <c r="C90">
        <v>5.8999999999999998E-5</v>
      </c>
    </row>
    <row r="91" spans="1:3" x14ac:dyDescent="0.2">
      <c r="A91">
        <v>387</v>
      </c>
      <c r="B91">
        <v>6.5672629999999996</v>
      </c>
      <c r="C91">
        <v>6.0000000000000002E-5</v>
      </c>
    </row>
    <row r="92" spans="1:3" x14ac:dyDescent="0.2">
      <c r="A92">
        <v>388</v>
      </c>
      <c r="B92">
        <v>6.9307749999999997</v>
      </c>
      <c r="C92">
        <v>6.3999999999999997E-5</v>
      </c>
    </row>
    <row r="93" spans="1:3" x14ac:dyDescent="0.2">
      <c r="A93">
        <v>389</v>
      </c>
      <c r="B93">
        <v>7.2125979999999998</v>
      </c>
      <c r="C93">
        <v>6.4999999999999994E-5</v>
      </c>
    </row>
    <row r="94" spans="1:3" x14ac:dyDescent="0.2">
      <c r="A94">
        <v>390</v>
      </c>
      <c r="B94">
        <v>7.4637209999999996</v>
      </c>
      <c r="C94">
        <v>6.7999999999999999E-5</v>
      </c>
    </row>
    <row r="95" spans="1:3" x14ac:dyDescent="0.2">
      <c r="A95">
        <v>391</v>
      </c>
      <c r="B95">
        <v>7.8042199999999999</v>
      </c>
      <c r="C95">
        <v>7.1000000000000005E-5</v>
      </c>
    </row>
    <row r="96" spans="1:3" x14ac:dyDescent="0.2">
      <c r="A96">
        <v>392</v>
      </c>
      <c r="B96">
        <v>8.1114519999999999</v>
      </c>
      <c r="C96">
        <v>7.3999999999999996E-5</v>
      </c>
    </row>
    <row r="97" spans="1:3" x14ac:dyDescent="0.2">
      <c r="A97">
        <v>393</v>
      </c>
      <c r="B97">
        <v>8.3565039999999993</v>
      </c>
      <c r="C97">
        <v>7.6000000000000004E-5</v>
      </c>
    </row>
    <row r="98" spans="1:3" x14ac:dyDescent="0.2">
      <c r="A98">
        <v>394</v>
      </c>
      <c r="B98">
        <v>8.7122550000000007</v>
      </c>
      <c r="C98">
        <v>7.8999999999999996E-5</v>
      </c>
    </row>
    <row r="99" spans="1:3" x14ac:dyDescent="0.2">
      <c r="A99">
        <v>395</v>
      </c>
      <c r="B99">
        <v>9.1076750000000004</v>
      </c>
      <c r="C99">
        <v>8.2999999999999998E-5</v>
      </c>
    </row>
    <row r="100" spans="1:3" x14ac:dyDescent="0.2">
      <c r="A100">
        <v>396</v>
      </c>
      <c r="B100">
        <v>9.4790390000000002</v>
      </c>
      <c r="C100">
        <v>8.7000000000000001E-5</v>
      </c>
    </row>
    <row r="101" spans="1:3" x14ac:dyDescent="0.2">
      <c r="A101">
        <v>397</v>
      </c>
      <c r="B101">
        <v>9.9851779999999994</v>
      </c>
      <c r="C101">
        <v>9.1000000000000003E-5</v>
      </c>
    </row>
    <row r="102" spans="1:3" x14ac:dyDescent="0.2">
      <c r="A102">
        <v>398</v>
      </c>
      <c r="B102">
        <v>10.557798999999999</v>
      </c>
      <c r="C102">
        <v>9.6000000000000002E-5</v>
      </c>
    </row>
    <row r="103" spans="1:3" x14ac:dyDescent="0.2">
      <c r="A103">
        <v>399</v>
      </c>
      <c r="B103">
        <v>11.067895</v>
      </c>
      <c r="C103">
        <v>1.01E-4</v>
      </c>
    </row>
    <row r="104" spans="1:3" x14ac:dyDescent="0.2">
      <c r="A104">
        <v>400</v>
      </c>
      <c r="B104">
        <v>11.569336</v>
      </c>
      <c r="C104">
        <v>1.07E-4</v>
      </c>
    </row>
    <row r="105" spans="1:3" x14ac:dyDescent="0.2">
      <c r="A105">
        <v>401</v>
      </c>
      <c r="B105">
        <v>12.238130999999999</v>
      </c>
      <c r="C105">
        <v>1.12E-4</v>
      </c>
    </row>
    <row r="106" spans="1:3" x14ac:dyDescent="0.2">
      <c r="A106">
        <v>402</v>
      </c>
      <c r="B106">
        <v>12.898059</v>
      </c>
      <c r="C106">
        <v>1.1900000000000001E-4</v>
      </c>
    </row>
    <row r="107" spans="1:3" x14ac:dyDescent="0.2">
      <c r="A107">
        <v>403</v>
      </c>
      <c r="B107">
        <v>13.826411</v>
      </c>
      <c r="C107">
        <v>1.25E-4</v>
      </c>
    </row>
    <row r="108" spans="1:3" x14ac:dyDescent="0.2">
      <c r="A108">
        <v>404</v>
      </c>
      <c r="B108">
        <v>14.980568</v>
      </c>
      <c r="C108">
        <v>1.3300000000000001E-4</v>
      </c>
    </row>
    <row r="109" spans="1:3" x14ac:dyDescent="0.2">
      <c r="A109">
        <v>405</v>
      </c>
      <c r="B109">
        <v>16.163253000000001</v>
      </c>
      <c r="C109">
        <v>1.4100000000000001E-4</v>
      </c>
    </row>
    <row r="110" spans="1:3" x14ac:dyDescent="0.2">
      <c r="A110">
        <v>406</v>
      </c>
      <c r="B110">
        <v>17.294058</v>
      </c>
      <c r="C110">
        <v>1.4999999999999999E-4</v>
      </c>
    </row>
    <row r="111" spans="1:3" x14ac:dyDescent="0.2">
      <c r="A111">
        <v>407</v>
      </c>
      <c r="B111">
        <v>18.687856</v>
      </c>
      <c r="C111">
        <v>1.5899999999999999E-4</v>
      </c>
    </row>
    <row r="112" spans="1:3" x14ac:dyDescent="0.2">
      <c r="A112">
        <v>408</v>
      </c>
      <c r="B112">
        <v>20.280197999999999</v>
      </c>
      <c r="C112">
        <v>1.7000000000000001E-4</v>
      </c>
    </row>
    <row r="113" spans="1:3" x14ac:dyDescent="0.2">
      <c r="A113">
        <v>409</v>
      </c>
      <c r="B113">
        <v>21.731193999999999</v>
      </c>
      <c r="C113">
        <v>1.8200000000000001E-4</v>
      </c>
    </row>
    <row r="114" spans="1:3" x14ac:dyDescent="0.2">
      <c r="A114">
        <v>410</v>
      </c>
      <c r="B114">
        <v>23.410104</v>
      </c>
      <c r="C114">
        <v>1.95E-4</v>
      </c>
    </row>
    <row r="115" spans="1:3" x14ac:dyDescent="0.2">
      <c r="A115">
        <v>411</v>
      </c>
      <c r="B115">
        <v>25.442563</v>
      </c>
      <c r="C115">
        <v>2.1000000000000001E-4</v>
      </c>
    </row>
    <row r="116" spans="1:3" x14ac:dyDescent="0.2">
      <c r="A116">
        <v>412</v>
      </c>
      <c r="B116">
        <v>27.613188000000001</v>
      </c>
      <c r="C116">
        <v>2.2599999999999999E-4</v>
      </c>
    </row>
    <row r="117" spans="1:3" x14ac:dyDescent="0.2">
      <c r="A117">
        <v>413</v>
      </c>
      <c r="B117">
        <v>30.178459</v>
      </c>
      <c r="C117">
        <v>2.43E-4</v>
      </c>
    </row>
    <row r="118" spans="1:3" x14ac:dyDescent="0.2">
      <c r="A118">
        <v>414</v>
      </c>
      <c r="B118">
        <v>32.862310999999998</v>
      </c>
      <c r="C118">
        <v>2.63E-4</v>
      </c>
    </row>
    <row r="119" spans="1:3" x14ac:dyDescent="0.2">
      <c r="A119">
        <v>415</v>
      </c>
      <c r="B119">
        <v>35.734189000000001</v>
      </c>
      <c r="C119">
        <v>2.8400000000000002E-4</v>
      </c>
    </row>
    <row r="120" spans="1:3" x14ac:dyDescent="0.2">
      <c r="A120">
        <v>416</v>
      </c>
      <c r="B120">
        <v>38.294642000000003</v>
      </c>
      <c r="C120">
        <v>3.0800000000000001E-4</v>
      </c>
    </row>
    <row r="121" spans="1:3" x14ac:dyDescent="0.2">
      <c r="A121">
        <v>417</v>
      </c>
      <c r="B121">
        <v>41.294364999999999</v>
      </c>
      <c r="C121">
        <v>3.3399999999999999E-4</v>
      </c>
    </row>
    <row r="122" spans="1:3" x14ac:dyDescent="0.2">
      <c r="A122">
        <v>418</v>
      </c>
      <c r="B122">
        <v>44.736147000000003</v>
      </c>
      <c r="C122">
        <v>3.6299999999999999E-4</v>
      </c>
    </row>
    <row r="123" spans="1:3" x14ac:dyDescent="0.2">
      <c r="A123">
        <v>419</v>
      </c>
      <c r="B123">
        <v>48.320613000000002</v>
      </c>
      <c r="C123">
        <v>3.9599999999999998E-4</v>
      </c>
    </row>
    <row r="124" spans="1:3" x14ac:dyDescent="0.2">
      <c r="A124">
        <v>420</v>
      </c>
      <c r="B124">
        <v>51.866987999999999</v>
      </c>
      <c r="C124">
        <v>4.3100000000000001E-4</v>
      </c>
    </row>
    <row r="125" spans="1:3" x14ac:dyDescent="0.2">
      <c r="A125">
        <v>421</v>
      </c>
      <c r="B125">
        <v>55.922116000000003</v>
      </c>
      <c r="C125">
        <v>4.7100000000000001E-4</v>
      </c>
    </row>
    <row r="126" spans="1:3" x14ac:dyDescent="0.2">
      <c r="A126">
        <v>422</v>
      </c>
      <c r="B126">
        <v>60.361930000000001</v>
      </c>
      <c r="C126">
        <v>5.1599999999999997E-4</v>
      </c>
    </row>
    <row r="127" spans="1:3" x14ac:dyDescent="0.2">
      <c r="A127">
        <v>423</v>
      </c>
      <c r="B127">
        <v>64.572562000000005</v>
      </c>
      <c r="C127">
        <v>5.6599999999999999E-4</v>
      </c>
    </row>
    <row r="128" spans="1:3" x14ac:dyDescent="0.2">
      <c r="A128">
        <v>424</v>
      </c>
      <c r="B128">
        <v>68.963515000000001</v>
      </c>
      <c r="C128">
        <v>6.2299999999999996E-4</v>
      </c>
    </row>
    <row r="129" spans="1:3" x14ac:dyDescent="0.2">
      <c r="A129">
        <v>425</v>
      </c>
      <c r="B129">
        <v>72.645287999999994</v>
      </c>
      <c r="C129">
        <v>6.8499999999999995E-4</v>
      </c>
    </row>
    <row r="130" spans="1:3" x14ac:dyDescent="0.2">
      <c r="A130">
        <v>426</v>
      </c>
      <c r="B130">
        <v>75.993430000000004</v>
      </c>
      <c r="C130">
        <v>7.5500000000000003E-4</v>
      </c>
    </row>
    <row r="131" spans="1:3" x14ac:dyDescent="0.2">
      <c r="A131">
        <v>427</v>
      </c>
      <c r="B131">
        <v>79.590238999999997</v>
      </c>
      <c r="C131">
        <v>8.3500000000000002E-4</v>
      </c>
    </row>
    <row r="132" spans="1:3" x14ac:dyDescent="0.2">
      <c r="A132">
        <v>428</v>
      </c>
      <c r="B132">
        <v>82.868049999999997</v>
      </c>
      <c r="C132">
        <v>9.2500000000000004E-4</v>
      </c>
    </row>
    <row r="133" spans="1:3" x14ac:dyDescent="0.2">
      <c r="A133">
        <v>429</v>
      </c>
      <c r="B133">
        <v>85.570463000000004</v>
      </c>
      <c r="C133">
        <v>1.021E-3</v>
      </c>
    </row>
    <row r="134" spans="1:3" x14ac:dyDescent="0.2">
      <c r="A134">
        <v>430</v>
      </c>
      <c r="B134">
        <v>88.181967999999998</v>
      </c>
      <c r="C134">
        <v>1.1310000000000001E-3</v>
      </c>
    </row>
    <row r="135" spans="1:3" x14ac:dyDescent="0.2">
      <c r="A135">
        <v>431</v>
      </c>
      <c r="B135">
        <v>90.427344000000005</v>
      </c>
      <c r="C135">
        <v>1.256E-3</v>
      </c>
    </row>
    <row r="136" spans="1:3" x14ac:dyDescent="0.2">
      <c r="A136">
        <v>432</v>
      </c>
      <c r="B136">
        <v>92.263733999999999</v>
      </c>
      <c r="C136">
        <v>1.3960000000000001E-3</v>
      </c>
    </row>
    <row r="137" spans="1:3" x14ac:dyDescent="0.2">
      <c r="A137">
        <v>433</v>
      </c>
      <c r="B137">
        <v>93.762282999999996</v>
      </c>
      <c r="C137">
        <v>1.5529999999999999E-3</v>
      </c>
    </row>
    <row r="138" spans="1:3" x14ac:dyDescent="0.2">
      <c r="A138">
        <v>434</v>
      </c>
      <c r="B138">
        <v>94.977058</v>
      </c>
      <c r="C138">
        <v>1.7309999999999999E-3</v>
      </c>
    </row>
    <row r="139" spans="1:3" x14ac:dyDescent="0.2">
      <c r="A139">
        <v>435</v>
      </c>
      <c r="B139">
        <v>96.021370000000005</v>
      </c>
      <c r="C139">
        <v>1.934E-3</v>
      </c>
    </row>
    <row r="140" spans="1:3" x14ac:dyDescent="0.2">
      <c r="A140">
        <v>436</v>
      </c>
      <c r="B140">
        <v>96.838397000000001</v>
      </c>
      <c r="C140">
        <v>2.1649999999999998E-3</v>
      </c>
    </row>
    <row r="141" spans="1:3" x14ac:dyDescent="0.2">
      <c r="A141">
        <v>437</v>
      </c>
      <c r="B141">
        <v>97.441124000000002</v>
      </c>
      <c r="C141">
        <v>2.4229999999999998E-3</v>
      </c>
    </row>
    <row r="142" spans="1:3" x14ac:dyDescent="0.2">
      <c r="A142">
        <v>438</v>
      </c>
      <c r="B142">
        <v>97.952020000000005</v>
      </c>
      <c r="C142">
        <v>2.7230000000000002E-3</v>
      </c>
    </row>
    <row r="143" spans="1:3" x14ac:dyDescent="0.2">
      <c r="A143">
        <v>439</v>
      </c>
      <c r="B143">
        <v>98.336954000000006</v>
      </c>
      <c r="C143">
        <v>3.0669999999999998E-3</v>
      </c>
    </row>
    <row r="144" spans="1:3" x14ac:dyDescent="0.2">
      <c r="A144">
        <v>440</v>
      </c>
      <c r="B144">
        <v>98.606678000000002</v>
      </c>
      <c r="C144">
        <v>3.4529999999999999E-3</v>
      </c>
    </row>
    <row r="145" spans="1:3" x14ac:dyDescent="0.2">
      <c r="A145">
        <v>441</v>
      </c>
      <c r="B145">
        <v>98.816027000000005</v>
      </c>
      <c r="C145">
        <v>3.9039999999999999E-3</v>
      </c>
    </row>
    <row r="146" spans="1:3" x14ac:dyDescent="0.2">
      <c r="A146">
        <v>442</v>
      </c>
      <c r="B146">
        <v>98.957819999999998</v>
      </c>
      <c r="C146">
        <v>4.4130000000000003E-3</v>
      </c>
    </row>
    <row r="147" spans="1:3" x14ac:dyDescent="0.2">
      <c r="A147">
        <v>443</v>
      </c>
      <c r="B147">
        <v>99.056865999999999</v>
      </c>
      <c r="C147">
        <v>4.9909999999999998E-3</v>
      </c>
    </row>
    <row r="148" spans="1:3" x14ac:dyDescent="0.2">
      <c r="A148">
        <v>444</v>
      </c>
      <c r="B148">
        <v>99.130826999999996</v>
      </c>
      <c r="C148">
        <v>5.6769999999999998E-3</v>
      </c>
    </row>
    <row r="149" spans="1:3" x14ac:dyDescent="0.2">
      <c r="A149">
        <v>445</v>
      </c>
      <c r="B149">
        <v>99.180443999999994</v>
      </c>
      <c r="C149">
        <v>6.4669999999999997E-3</v>
      </c>
    </row>
    <row r="150" spans="1:3" x14ac:dyDescent="0.2">
      <c r="A150">
        <v>446</v>
      </c>
      <c r="B150">
        <v>99.214380000000006</v>
      </c>
      <c r="C150">
        <v>7.3629999999999998E-3</v>
      </c>
    </row>
    <row r="151" spans="1:3" x14ac:dyDescent="0.2">
      <c r="A151">
        <v>447</v>
      </c>
      <c r="B151">
        <v>99.239569000000003</v>
      </c>
      <c r="C151">
        <v>8.4060000000000003E-3</v>
      </c>
    </row>
    <row r="152" spans="1:3" x14ac:dyDescent="0.2">
      <c r="A152">
        <v>448</v>
      </c>
      <c r="B152">
        <v>99.259626999999995</v>
      </c>
      <c r="C152">
        <v>9.6209999999999993E-3</v>
      </c>
    </row>
    <row r="153" spans="1:3" x14ac:dyDescent="0.2">
      <c r="A153">
        <v>449</v>
      </c>
      <c r="B153">
        <v>99.277147999999997</v>
      </c>
      <c r="C153">
        <v>1.1081000000000001E-2</v>
      </c>
    </row>
    <row r="154" spans="1:3" x14ac:dyDescent="0.2">
      <c r="A154">
        <v>450</v>
      </c>
      <c r="B154">
        <v>99.294573999999997</v>
      </c>
      <c r="C154">
        <v>1.2761E-2</v>
      </c>
    </row>
    <row r="155" spans="1:3" x14ac:dyDescent="0.2">
      <c r="A155">
        <v>451</v>
      </c>
      <c r="B155">
        <v>99.312796000000006</v>
      </c>
      <c r="C155">
        <v>1.4697999999999999E-2</v>
      </c>
    </row>
    <row r="156" spans="1:3" x14ac:dyDescent="0.2">
      <c r="A156">
        <v>452</v>
      </c>
      <c r="B156">
        <v>99.332132999999999</v>
      </c>
      <c r="C156">
        <v>1.6962000000000001E-2</v>
      </c>
    </row>
    <row r="157" spans="1:3" x14ac:dyDescent="0.2">
      <c r="A157">
        <v>453</v>
      </c>
      <c r="B157">
        <v>99.353254000000007</v>
      </c>
      <c r="C157">
        <v>1.9702999999999998E-2</v>
      </c>
    </row>
    <row r="158" spans="1:3" x14ac:dyDescent="0.2">
      <c r="A158">
        <v>454</v>
      </c>
      <c r="B158">
        <v>99.375100000000003</v>
      </c>
      <c r="C158">
        <v>2.2886E-2</v>
      </c>
    </row>
    <row r="159" spans="1:3" x14ac:dyDescent="0.2">
      <c r="A159">
        <v>455</v>
      </c>
      <c r="B159">
        <v>99.398221000000007</v>
      </c>
      <c r="C159">
        <v>2.6755999999999999E-2</v>
      </c>
    </row>
    <row r="160" spans="1:3" x14ac:dyDescent="0.2">
      <c r="A160">
        <v>456</v>
      </c>
      <c r="B160">
        <v>99.419752000000003</v>
      </c>
      <c r="C160">
        <v>3.1142E-2</v>
      </c>
    </row>
    <row r="161" spans="1:3" x14ac:dyDescent="0.2">
      <c r="A161">
        <v>457</v>
      </c>
      <c r="B161">
        <v>99.440595999999999</v>
      </c>
      <c r="C161">
        <v>3.6385000000000001E-2</v>
      </c>
    </row>
    <row r="162" spans="1:3" x14ac:dyDescent="0.2">
      <c r="A162">
        <v>458</v>
      </c>
      <c r="B162">
        <v>99.458637999999993</v>
      </c>
      <c r="C162">
        <v>4.2706000000000001E-2</v>
      </c>
    </row>
    <row r="163" spans="1:3" x14ac:dyDescent="0.2">
      <c r="A163">
        <v>459</v>
      </c>
      <c r="B163">
        <v>99.474819999999994</v>
      </c>
      <c r="C163">
        <v>5.0398999999999999E-2</v>
      </c>
    </row>
    <row r="164" spans="1:3" x14ac:dyDescent="0.2">
      <c r="A164">
        <v>460</v>
      </c>
      <c r="B164">
        <v>99.487419000000003</v>
      </c>
      <c r="C164">
        <v>5.9240000000000001E-2</v>
      </c>
    </row>
    <row r="165" spans="1:3" x14ac:dyDescent="0.2">
      <c r="A165">
        <v>461</v>
      </c>
      <c r="B165">
        <v>99.497557999999998</v>
      </c>
      <c r="C165">
        <v>6.9968000000000002E-2</v>
      </c>
    </row>
    <row r="166" spans="1:3" x14ac:dyDescent="0.2">
      <c r="A166">
        <v>462</v>
      </c>
      <c r="B166">
        <v>99.504091000000003</v>
      </c>
      <c r="C166">
        <v>8.2247000000000001E-2</v>
      </c>
    </row>
    <row r="167" spans="1:3" x14ac:dyDescent="0.2">
      <c r="A167">
        <v>463</v>
      </c>
      <c r="B167">
        <v>99.508235999999997</v>
      </c>
      <c r="C167">
        <v>9.7675999999999999E-2</v>
      </c>
    </row>
    <row r="168" spans="1:3" x14ac:dyDescent="0.2">
      <c r="A168">
        <v>464</v>
      </c>
      <c r="B168">
        <v>99.509090999999998</v>
      </c>
      <c r="C168">
        <v>0.11598700000000001</v>
      </c>
    </row>
    <row r="169" spans="1:3" x14ac:dyDescent="0.2">
      <c r="A169">
        <v>465</v>
      </c>
      <c r="B169">
        <v>99.506681999999998</v>
      </c>
      <c r="C169">
        <v>0.13863800000000001</v>
      </c>
    </row>
    <row r="170" spans="1:3" x14ac:dyDescent="0.2">
      <c r="A170">
        <v>466</v>
      </c>
      <c r="B170">
        <v>99.500050000000002</v>
      </c>
      <c r="C170">
        <v>0.16520299999999999</v>
      </c>
    </row>
    <row r="171" spans="1:3" x14ac:dyDescent="0.2">
      <c r="A171">
        <v>467</v>
      </c>
      <c r="B171">
        <v>99.490432999999996</v>
      </c>
      <c r="C171">
        <v>0.19814300000000001</v>
      </c>
    </row>
    <row r="172" spans="1:3" x14ac:dyDescent="0.2">
      <c r="A172">
        <v>468</v>
      </c>
      <c r="B172">
        <v>99.478379000000004</v>
      </c>
      <c r="C172">
        <v>0.23715700000000001</v>
      </c>
    </row>
    <row r="173" spans="1:3" x14ac:dyDescent="0.2">
      <c r="A173">
        <v>469</v>
      </c>
      <c r="B173">
        <v>99.463741999999996</v>
      </c>
      <c r="C173">
        <v>0.28609000000000001</v>
      </c>
    </row>
    <row r="174" spans="1:3" x14ac:dyDescent="0.2">
      <c r="A174">
        <v>470</v>
      </c>
      <c r="B174">
        <v>99.447541000000001</v>
      </c>
      <c r="C174">
        <v>0.34322999999999998</v>
      </c>
    </row>
    <row r="175" spans="1:3" x14ac:dyDescent="0.2">
      <c r="A175">
        <v>471</v>
      </c>
      <c r="B175">
        <v>99.429668000000007</v>
      </c>
      <c r="C175">
        <v>0.41230099999999997</v>
      </c>
    </row>
    <row r="176" spans="1:3" x14ac:dyDescent="0.2">
      <c r="A176">
        <v>472</v>
      </c>
      <c r="B176">
        <v>99.410257999999999</v>
      </c>
      <c r="C176">
        <v>0.49640600000000001</v>
      </c>
    </row>
    <row r="177" spans="1:3" x14ac:dyDescent="0.2">
      <c r="A177">
        <v>473</v>
      </c>
      <c r="B177">
        <v>99.389402000000004</v>
      </c>
      <c r="C177">
        <v>0.60092299999999998</v>
      </c>
    </row>
    <row r="178" spans="1:3" x14ac:dyDescent="0.2">
      <c r="A178">
        <v>474</v>
      </c>
      <c r="B178">
        <v>99.367334999999997</v>
      </c>
      <c r="C178">
        <v>0.73175500000000004</v>
      </c>
    </row>
    <row r="179" spans="1:3" x14ac:dyDescent="0.2">
      <c r="A179">
        <v>475</v>
      </c>
      <c r="B179">
        <v>99.344305000000006</v>
      </c>
      <c r="C179">
        <v>0.897034</v>
      </c>
    </row>
    <row r="180" spans="1:3" x14ac:dyDescent="0.2">
      <c r="A180">
        <v>476</v>
      </c>
      <c r="B180">
        <v>99.320652999999993</v>
      </c>
      <c r="C180">
        <v>1.1012599999999999</v>
      </c>
    </row>
    <row r="181" spans="1:3" x14ac:dyDescent="0.2">
      <c r="A181">
        <v>477</v>
      </c>
      <c r="B181">
        <v>99.296456000000006</v>
      </c>
      <c r="C181">
        <v>1.3610629999999999</v>
      </c>
    </row>
    <row r="182" spans="1:3" x14ac:dyDescent="0.2">
      <c r="A182">
        <v>478</v>
      </c>
      <c r="B182">
        <v>99.271811</v>
      </c>
      <c r="C182">
        <v>1.679341</v>
      </c>
    </row>
    <row r="183" spans="1:3" x14ac:dyDescent="0.2">
      <c r="A183">
        <v>479</v>
      </c>
      <c r="B183">
        <v>99.246858000000003</v>
      </c>
      <c r="C183">
        <v>2.088911</v>
      </c>
    </row>
    <row r="184" spans="1:3" x14ac:dyDescent="0.2">
      <c r="A184">
        <v>480</v>
      </c>
      <c r="B184">
        <v>99.221597000000003</v>
      </c>
      <c r="C184">
        <v>2.6061879999999999</v>
      </c>
    </row>
    <row r="185" spans="1:3" x14ac:dyDescent="0.2">
      <c r="A185">
        <v>481</v>
      </c>
      <c r="B185">
        <v>99.196055999999999</v>
      </c>
      <c r="C185">
        <v>3.2640189999999998</v>
      </c>
    </row>
    <row r="186" spans="1:3" x14ac:dyDescent="0.2">
      <c r="A186">
        <v>482</v>
      </c>
      <c r="B186">
        <v>99.169905999999997</v>
      </c>
      <c r="C186">
        <v>4.0812189999999999</v>
      </c>
    </row>
    <row r="187" spans="1:3" x14ac:dyDescent="0.2">
      <c r="A187">
        <v>483</v>
      </c>
      <c r="B187">
        <v>99.143099000000007</v>
      </c>
      <c r="C187">
        <v>5.1030699999999998</v>
      </c>
    </row>
    <row r="188" spans="1:3" x14ac:dyDescent="0.2">
      <c r="A188">
        <v>484</v>
      </c>
      <c r="B188">
        <v>99.115865999999997</v>
      </c>
      <c r="C188">
        <v>6.4082129999999999</v>
      </c>
    </row>
    <row r="189" spans="1:3" x14ac:dyDescent="0.2">
      <c r="A189">
        <v>485</v>
      </c>
      <c r="B189">
        <v>99.088215000000005</v>
      </c>
      <c r="C189">
        <v>8.0807339999999996</v>
      </c>
    </row>
    <row r="190" spans="1:3" x14ac:dyDescent="0.2">
      <c r="A190">
        <v>486</v>
      </c>
      <c r="B190">
        <v>99.059967999999998</v>
      </c>
      <c r="C190">
        <v>10.207383999999999</v>
      </c>
    </row>
    <row r="191" spans="1:3" x14ac:dyDescent="0.2">
      <c r="A191">
        <v>487</v>
      </c>
      <c r="B191">
        <v>99.030333999999996</v>
      </c>
      <c r="C191">
        <v>12.799198000000001</v>
      </c>
    </row>
    <row r="192" spans="1:3" x14ac:dyDescent="0.2">
      <c r="A192">
        <v>488</v>
      </c>
      <c r="B192">
        <v>98.999606</v>
      </c>
      <c r="C192">
        <v>15.987214</v>
      </c>
    </row>
    <row r="193" spans="1:3" x14ac:dyDescent="0.2">
      <c r="A193">
        <v>489</v>
      </c>
      <c r="B193">
        <v>98.967747000000003</v>
      </c>
      <c r="C193">
        <v>19.866928000000001</v>
      </c>
    </row>
    <row r="194" spans="1:3" x14ac:dyDescent="0.2">
      <c r="A194">
        <v>490</v>
      </c>
      <c r="B194">
        <v>98.935104999999993</v>
      </c>
      <c r="C194">
        <v>24.610665000000001</v>
      </c>
    </row>
    <row r="195" spans="1:3" x14ac:dyDescent="0.2">
      <c r="A195">
        <v>491</v>
      </c>
      <c r="B195">
        <v>98.901354999999995</v>
      </c>
      <c r="C195">
        <v>30.224539</v>
      </c>
    </row>
    <row r="196" spans="1:3" x14ac:dyDescent="0.2">
      <c r="A196">
        <v>492</v>
      </c>
      <c r="B196">
        <v>98.866055000000003</v>
      </c>
      <c r="C196">
        <v>36.563701000000002</v>
      </c>
    </row>
    <row r="197" spans="1:3" x14ac:dyDescent="0.2">
      <c r="A197">
        <v>493</v>
      </c>
      <c r="B197">
        <v>98.829418000000004</v>
      </c>
      <c r="C197">
        <v>43.558349</v>
      </c>
    </row>
    <row r="198" spans="1:3" x14ac:dyDescent="0.2">
      <c r="A198">
        <v>494</v>
      </c>
      <c r="B198">
        <v>98.791892000000004</v>
      </c>
      <c r="C198">
        <v>51.157960000000003</v>
      </c>
    </row>
    <row r="199" spans="1:3" x14ac:dyDescent="0.2">
      <c r="A199">
        <v>495</v>
      </c>
      <c r="B199">
        <v>98.752988999999999</v>
      </c>
      <c r="C199">
        <v>58.873939</v>
      </c>
    </row>
    <row r="200" spans="1:3" x14ac:dyDescent="0.2">
      <c r="A200">
        <v>496</v>
      </c>
      <c r="B200">
        <v>98.713234</v>
      </c>
      <c r="C200">
        <v>66.535379000000006</v>
      </c>
    </row>
    <row r="201" spans="1:3" x14ac:dyDescent="0.2">
      <c r="A201">
        <v>497</v>
      </c>
      <c r="B201">
        <v>98.670934000000003</v>
      </c>
      <c r="C201">
        <v>73.112982000000002</v>
      </c>
    </row>
    <row r="202" spans="1:3" x14ac:dyDescent="0.2">
      <c r="A202">
        <v>498</v>
      </c>
      <c r="B202">
        <v>98.627340000000004</v>
      </c>
      <c r="C202">
        <v>78.870885999999999</v>
      </c>
    </row>
    <row r="203" spans="1:3" x14ac:dyDescent="0.2">
      <c r="A203">
        <v>499</v>
      </c>
      <c r="B203">
        <v>98.582547000000005</v>
      </c>
      <c r="C203">
        <v>83.703102999999999</v>
      </c>
    </row>
    <row r="204" spans="1:3" x14ac:dyDescent="0.2">
      <c r="A204">
        <v>500</v>
      </c>
      <c r="B204">
        <v>98.536620999999997</v>
      </c>
      <c r="C204">
        <v>87.592646999999999</v>
      </c>
    </row>
    <row r="205" spans="1:3" x14ac:dyDescent="0.2">
      <c r="A205">
        <v>501</v>
      </c>
      <c r="B205">
        <v>98.489266000000001</v>
      </c>
      <c r="C205">
        <v>90.539173000000005</v>
      </c>
    </row>
    <row r="206" spans="1:3" x14ac:dyDescent="0.2">
      <c r="A206">
        <v>502</v>
      </c>
      <c r="B206">
        <v>98.440794999999994</v>
      </c>
      <c r="C206">
        <v>92.737769</v>
      </c>
    </row>
    <row r="207" spans="1:3" x14ac:dyDescent="0.2">
      <c r="A207">
        <v>503</v>
      </c>
      <c r="B207">
        <v>98.391364999999993</v>
      </c>
      <c r="C207">
        <v>94.339528999999999</v>
      </c>
    </row>
    <row r="208" spans="1:3" x14ac:dyDescent="0.2">
      <c r="A208">
        <v>504</v>
      </c>
      <c r="B208">
        <v>98.340919</v>
      </c>
      <c r="C208">
        <v>95.477485000000001</v>
      </c>
    </row>
    <row r="209" spans="1:3" x14ac:dyDescent="0.2">
      <c r="A209">
        <v>505</v>
      </c>
      <c r="B209">
        <v>98.288533999999999</v>
      </c>
      <c r="C209">
        <v>96.263846999999998</v>
      </c>
    </row>
    <row r="210" spans="1:3" x14ac:dyDescent="0.2">
      <c r="A210">
        <v>506</v>
      </c>
      <c r="B210">
        <v>98.235175999999996</v>
      </c>
      <c r="C210">
        <v>96.778063000000003</v>
      </c>
    </row>
    <row r="211" spans="1:3" x14ac:dyDescent="0.2">
      <c r="A211">
        <v>507</v>
      </c>
      <c r="B211">
        <v>98.181135999999995</v>
      </c>
      <c r="C211">
        <v>97.109796000000003</v>
      </c>
    </row>
    <row r="212" spans="1:3" x14ac:dyDescent="0.2">
      <c r="A212">
        <v>508</v>
      </c>
      <c r="B212">
        <v>98.126722999999998</v>
      </c>
      <c r="C212">
        <v>97.318123999999997</v>
      </c>
    </row>
    <row r="213" spans="1:3" x14ac:dyDescent="0.2">
      <c r="A213">
        <v>509</v>
      </c>
      <c r="B213">
        <v>98.071366999999995</v>
      </c>
      <c r="C213">
        <v>97.431877999999998</v>
      </c>
    </row>
    <row r="214" spans="1:3" x14ac:dyDescent="0.2">
      <c r="A214">
        <v>510</v>
      </c>
      <c r="B214">
        <v>98.016372000000004</v>
      </c>
      <c r="C214">
        <v>97.492721000000003</v>
      </c>
    </row>
    <row r="215" spans="1:3" x14ac:dyDescent="0.2">
      <c r="A215">
        <v>511</v>
      </c>
      <c r="B215">
        <v>97.961163999999997</v>
      </c>
      <c r="C215">
        <v>97.509364000000005</v>
      </c>
    </row>
    <row r="216" spans="1:3" x14ac:dyDescent="0.2">
      <c r="A216">
        <v>512</v>
      </c>
      <c r="B216">
        <v>97.905980999999997</v>
      </c>
      <c r="C216">
        <v>97.497794999999996</v>
      </c>
    </row>
    <row r="217" spans="1:3" x14ac:dyDescent="0.2">
      <c r="A217">
        <v>513</v>
      </c>
      <c r="B217">
        <v>97.851540999999997</v>
      </c>
      <c r="C217">
        <v>97.468438000000006</v>
      </c>
    </row>
    <row r="218" spans="1:3" x14ac:dyDescent="0.2">
      <c r="A218">
        <v>514</v>
      </c>
      <c r="B218">
        <v>97.797162999999998</v>
      </c>
      <c r="C218">
        <v>97.424338000000006</v>
      </c>
    </row>
    <row r="219" spans="1:3" x14ac:dyDescent="0.2">
      <c r="A219">
        <v>515</v>
      </c>
      <c r="B219">
        <v>97.742107000000004</v>
      </c>
      <c r="C219">
        <v>97.369687999999996</v>
      </c>
    </row>
    <row r="220" spans="1:3" x14ac:dyDescent="0.2">
      <c r="A220">
        <v>516</v>
      </c>
      <c r="B220">
        <v>97.687707000000003</v>
      </c>
      <c r="C220">
        <v>97.309262000000004</v>
      </c>
    </row>
    <row r="221" spans="1:3" x14ac:dyDescent="0.2">
      <c r="A221">
        <v>517</v>
      </c>
      <c r="B221">
        <v>97.632304000000005</v>
      </c>
      <c r="C221">
        <v>97.244625999999997</v>
      </c>
    </row>
    <row r="222" spans="1:3" x14ac:dyDescent="0.2">
      <c r="A222">
        <v>518</v>
      </c>
      <c r="B222">
        <v>97.576532</v>
      </c>
      <c r="C222">
        <v>97.178111999999999</v>
      </c>
    </row>
    <row r="223" spans="1:3" x14ac:dyDescent="0.2">
      <c r="A223">
        <v>519</v>
      </c>
      <c r="B223">
        <v>97.520771999999994</v>
      </c>
      <c r="C223">
        <v>97.111234999999994</v>
      </c>
    </row>
    <row r="224" spans="1:3" x14ac:dyDescent="0.2">
      <c r="A224">
        <v>520</v>
      </c>
      <c r="B224">
        <v>97.467465000000004</v>
      </c>
      <c r="C224">
        <v>97.046175000000005</v>
      </c>
    </row>
    <row r="225" spans="1:3" x14ac:dyDescent="0.2">
      <c r="A225">
        <v>521</v>
      </c>
      <c r="B225">
        <v>97.414221999999995</v>
      </c>
      <c r="C225">
        <v>96.983137999999997</v>
      </c>
    </row>
    <row r="226" spans="1:3" x14ac:dyDescent="0.2">
      <c r="A226">
        <v>522</v>
      </c>
      <c r="B226">
        <v>97.360602999999998</v>
      </c>
      <c r="C226">
        <v>96.922708</v>
      </c>
    </row>
    <row r="227" spans="1:3" x14ac:dyDescent="0.2">
      <c r="A227">
        <v>523</v>
      </c>
      <c r="B227">
        <v>97.307157000000004</v>
      </c>
      <c r="C227">
        <v>96.865724999999998</v>
      </c>
    </row>
    <row r="228" spans="1:3" x14ac:dyDescent="0.2">
      <c r="A228">
        <v>524</v>
      </c>
      <c r="B228">
        <v>97.254906000000005</v>
      </c>
      <c r="C228">
        <v>96.813462999999999</v>
      </c>
    </row>
    <row r="229" spans="1:3" x14ac:dyDescent="0.2">
      <c r="A229">
        <v>525</v>
      </c>
      <c r="B229">
        <v>97.202945</v>
      </c>
      <c r="C229">
        <v>96.765607000000003</v>
      </c>
    </row>
    <row r="230" spans="1:3" x14ac:dyDescent="0.2">
      <c r="A230">
        <v>526</v>
      </c>
      <c r="B230">
        <v>97.151276999999993</v>
      </c>
      <c r="C230">
        <v>96.722166000000001</v>
      </c>
    </row>
    <row r="231" spans="1:3" x14ac:dyDescent="0.2">
      <c r="A231">
        <v>527</v>
      </c>
      <c r="B231">
        <v>97.100502000000006</v>
      </c>
      <c r="C231">
        <v>96.683626000000004</v>
      </c>
    </row>
    <row r="232" spans="1:3" x14ac:dyDescent="0.2">
      <c r="A232">
        <v>528</v>
      </c>
      <c r="B232">
        <v>97.048298000000003</v>
      </c>
      <c r="C232">
        <v>96.646915000000007</v>
      </c>
    </row>
    <row r="233" spans="1:3" x14ac:dyDescent="0.2">
      <c r="A233">
        <v>529</v>
      </c>
      <c r="B233">
        <v>96.994854000000004</v>
      </c>
      <c r="C233">
        <v>96.611419999999995</v>
      </c>
    </row>
    <row r="234" spans="1:3" x14ac:dyDescent="0.2">
      <c r="A234">
        <v>530</v>
      </c>
      <c r="B234">
        <v>96.943061999999998</v>
      </c>
      <c r="C234">
        <v>96.580074999999994</v>
      </c>
    </row>
    <row r="235" spans="1:3" x14ac:dyDescent="0.2">
      <c r="A235">
        <v>531</v>
      </c>
      <c r="B235">
        <v>96.889842000000002</v>
      </c>
      <c r="C235">
        <v>96.548257000000007</v>
      </c>
    </row>
    <row r="236" spans="1:3" x14ac:dyDescent="0.2">
      <c r="A236">
        <v>532</v>
      </c>
      <c r="B236">
        <v>96.83569</v>
      </c>
      <c r="C236">
        <v>96.515788999999998</v>
      </c>
    </row>
    <row r="237" spans="1:3" x14ac:dyDescent="0.2">
      <c r="A237">
        <v>533</v>
      </c>
      <c r="B237">
        <v>96.781259000000006</v>
      </c>
      <c r="C237">
        <v>96.482758000000004</v>
      </c>
    </row>
    <row r="238" spans="1:3" x14ac:dyDescent="0.2">
      <c r="A238">
        <v>534</v>
      </c>
      <c r="B238">
        <v>96.730129000000005</v>
      </c>
      <c r="C238">
        <v>96.452906999999996</v>
      </c>
    </row>
    <row r="239" spans="1:3" x14ac:dyDescent="0.2">
      <c r="A239">
        <v>535</v>
      </c>
      <c r="B239">
        <v>96.679277999999996</v>
      </c>
      <c r="C239">
        <v>96.421447999999998</v>
      </c>
    </row>
    <row r="240" spans="1:3" x14ac:dyDescent="0.2">
      <c r="A240">
        <v>536</v>
      </c>
      <c r="B240">
        <v>96.627568999999994</v>
      </c>
      <c r="C240">
        <v>96.386229</v>
      </c>
    </row>
    <row r="241" spans="1:3" x14ac:dyDescent="0.2">
      <c r="A241">
        <v>537</v>
      </c>
      <c r="B241">
        <v>96.576430000000002</v>
      </c>
      <c r="C241">
        <v>96.348286000000002</v>
      </c>
    </row>
    <row r="242" spans="1:3" x14ac:dyDescent="0.2">
      <c r="A242">
        <v>538</v>
      </c>
      <c r="B242">
        <v>96.523629999999997</v>
      </c>
      <c r="C242">
        <v>96.304603999999998</v>
      </c>
    </row>
    <row r="243" spans="1:3" x14ac:dyDescent="0.2">
      <c r="A243">
        <v>539</v>
      </c>
      <c r="B243">
        <v>96.469812000000005</v>
      </c>
      <c r="C243">
        <v>96.255685</v>
      </c>
    </row>
    <row r="244" spans="1:3" x14ac:dyDescent="0.2">
      <c r="A244">
        <v>540</v>
      </c>
      <c r="B244">
        <v>96.412825999999995</v>
      </c>
      <c r="C244">
        <v>96.199375000000003</v>
      </c>
    </row>
    <row r="245" spans="1:3" x14ac:dyDescent="0.2">
      <c r="A245">
        <v>541</v>
      </c>
      <c r="B245">
        <v>96.356528999999995</v>
      </c>
      <c r="C245">
        <v>96.139455999999996</v>
      </c>
    </row>
    <row r="246" spans="1:3" x14ac:dyDescent="0.2">
      <c r="A246">
        <v>542</v>
      </c>
      <c r="B246">
        <v>96.299186000000006</v>
      </c>
      <c r="C246">
        <v>96.074302000000003</v>
      </c>
    </row>
    <row r="247" spans="1:3" x14ac:dyDescent="0.2">
      <c r="A247">
        <v>543</v>
      </c>
      <c r="B247">
        <v>96.242598000000001</v>
      </c>
      <c r="C247">
        <v>96.005606</v>
      </c>
    </row>
    <row r="248" spans="1:3" x14ac:dyDescent="0.2">
      <c r="A248">
        <v>544</v>
      </c>
      <c r="B248">
        <v>96.185371000000004</v>
      </c>
      <c r="C248">
        <v>95.932391999999993</v>
      </c>
    </row>
    <row r="249" spans="1:3" x14ac:dyDescent="0.2">
      <c r="A249">
        <v>545</v>
      </c>
      <c r="B249">
        <v>96.130488999999997</v>
      </c>
      <c r="C249">
        <v>95.857406999999995</v>
      </c>
    </row>
    <row r="250" spans="1:3" x14ac:dyDescent="0.2">
      <c r="A250">
        <v>546</v>
      </c>
      <c r="B250">
        <v>96.074984000000001</v>
      </c>
      <c r="C250">
        <v>95.778726000000006</v>
      </c>
    </row>
    <row r="251" spans="1:3" x14ac:dyDescent="0.2">
      <c r="A251">
        <v>547</v>
      </c>
      <c r="B251">
        <v>96.02122</v>
      </c>
      <c r="C251">
        <v>95.698847000000001</v>
      </c>
    </row>
    <row r="252" spans="1:3" x14ac:dyDescent="0.2">
      <c r="A252">
        <v>548</v>
      </c>
      <c r="B252">
        <v>95.967487000000006</v>
      </c>
      <c r="C252">
        <v>95.617163000000005</v>
      </c>
    </row>
    <row r="253" spans="1:3" x14ac:dyDescent="0.2">
      <c r="A253">
        <v>549</v>
      </c>
      <c r="B253">
        <v>95.909660000000002</v>
      </c>
      <c r="C253">
        <v>95.531003999999996</v>
      </c>
    </row>
    <row r="254" spans="1:3" x14ac:dyDescent="0.2">
      <c r="A254">
        <v>550</v>
      </c>
      <c r="B254">
        <v>95.849457999999998</v>
      </c>
      <c r="C254">
        <v>95.442195999999996</v>
      </c>
    </row>
    <row r="255" spans="1:3" x14ac:dyDescent="0.2">
      <c r="A255">
        <v>551</v>
      </c>
      <c r="B255">
        <v>95.787284</v>
      </c>
      <c r="C255">
        <v>95.351432000000003</v>
      </c>
    </row>
    <row r="256" spans="1:3" x14ac:dyDescent="0.2">
      <c r="A256">
        <v>552</v>
      </c>
      <c r="B256">
        <v>95.725093000000001</v>
      </c>
      <c r="C256">
        <v>95.260962000000006</v>
      </c>
    </row>
    <row r="257" spans="1:3" x14ac:dyDescent="0.2">
      <c r="A257">
        <v>553</v>
      </c>
      <c r="B257">
        <v>95.664931999999993</v>
      </c>
      <c r="C257">
        <v>95.173595000000006</v>
      </c>
    </row>
    <row r="258" spans="1:3" x14ac:dyDescent="0.2">
      <c r="A258">
        <v>554</v>
      </c>
      <c r="B258">
        <v>95.601720999999998</v>
      </c>
      <c r="C258">
        <v>95.084427000000005</v>
      </c>
    </row>
    <row r="259" spans="1:3" x14ac:dyDescent="0.2">
      <c r="A259">
        <v>555</v>
      </c>
      <c r="B259">
        <v>95.542587999999995</v>
      </c>
      <c r="C259">
        <v>95.002135999999993</v>
      </c>
    </row>
    <row r="260" spans="1:3" x14ac:dyDescent="0.2">
      <c r="A260">
        <v>556</v>
      </c>
      <c r="B260">
        <v>95.483618000000007</v>
      </c>
      <c r="C260">
        <v>94.922955000000002</v>
      </c>
    </row>
    <row r="261" spans="1:3" x14ac:dyDescent="0.2">
      <c r="A261">
        <v>557</v>
      </c>
      <c r="B261">
        <v>95.425053000000005</v>
      </c>
      <c r="C261">
        <v>94.847633000000002</v>
      </c>
    </row>
    <row r="262" spans="1:3" x14ac:dyDescent="0.2">
      <c r="A262">
        <v>558</v>
      </c>
      <c r="B262">
        <v>95.365094999999997</v>
      </c>
      <c r="C262">
        <v>94.773876999999999</v>
      </c>
    </row>
    <row r="263" spans="1:3" x14ac:dyDescent="0.2">
      <c r="A263">
        <v>559</v>
      </c>
      <c r="B263">
        <v>95.308515</v>
      </c>
      <c r="C263">
        <v>94.708948000000007</v>
      </c>
    </row>
    <row r="264" spans="1:3" x14ac:dyDescent="0.2">
      <c r="A264">
        <v>560</v>
      </c>
      <c r="B264">
        <v>95.247247999999999</v>
      </c>
      <c r="C264">
        <v>94.640552999999997</v>
      </c>
    </row>
    <row r="265" spans="1:3" x14ac:dyDescent="0.2">
      <c r="A265">
        <v>561</v>
      </c>
      <c r="B265">
        <v>95.184914000000006</v>
      </c>
      <c r="C265">
        <v>94.573836999999997</v>
      </c>
    </row>
    <row r="266" spans="1:3" x14ac:dyDescent="0.2">
      <c r="A266">
        <v>562</v>
      </c>
      <c r="B266">
        <v>95.124212999999997</v>
      </c>
      <c r="C266">
        <v>94.513239999999996</v>
      </c>
    </row>
    <row r="267" spans="1:3" x14ac:dyDescent="0.2">
      <c r="A267">
        <v>563</v>
      </c>
      <c r="B267">
        <v>95.062782999999996</v>
      </c>
      <c r="C267">
        <v>94.454666000000003</v>
      </c>
    </row>
    <row r="268" spans="1:3" x14ac:dyDescent="0.2">
      <c r="A268">
        <v>564</v>
      </c>
      <c r="B268">
        <v>95.000287</v>
      </c>
      <c r="C268">
        <v>94.397205999999997</v>
      </c>
    </row>
    <row r="269" spans="1:3" x14ac:dyDescent="0.2">
      <c r="A269">
        <v>565</v>
      </c>
      <c r="B269">
        <v>94.938227999999995</v>
      </c>
      <c r="C269">
        <v>94.343290999999994</v>
      </c>
    </row>
    <row r="270" spans="1:3" x14ac:dyDescent="0.2">
      <c r="A270">
        <v>566</v>
      </c>
      <c r="B270">
        <v>94.877477999999996</v>
      </c>
      <c r="C270">
        <v>94.294441000000006</v>
      </c>
    </row>
    <row r="271" spans="1:3" x14ac:dyDescent="0.2">
      <c r="A271">
        <v>567</v>
      </c>
      <c r="B271">
        <v>94.820212999999995</v>
      </c>
      <c r="C271">
        <v>94.254509999999996</v>
      </c>
    </row>
    <row r="272" spans="1:3" x14ac:dyDescent="0.2">
      <c r="A272">
        <v>568</v>
      </c>
      <c r="B272">
        <v>94.760959</v>
      </c>
      <c r="C272">
        <v>94.212697000000006</v>
      </c>
    </row>
    <row r="273" spans="1:3" x14ac:dyDescent="0.2">
      <c r="A273">
        <v>569</v>
      </c>
      <c r="B273">
        <v>94.703913</v>
      </c>
      <c r="C273">
        <v>94.176052999999996</v>
      </c>
    </row>
    <row r="274" spans="1:3" x14ac:dyDescent="0.2">
      <c r="A274">
        <v>570</v>
      </c>
      <c r="B274">
        <v>94.646068999999997</v>
      </c>
      <c r="C274">
        <v>94.138407000000001</v>
      </c>
    </row>
    <row r="275" spans="1:3" x14ac:dyDescent="0.2">
      <c r="A275">
        <v>571</v>
      </c>
      <c r="B275">
        <v>94.588673999999997</v>
      </c>
      <c r="C275">
        <v>94.101951</v>
      </c>
    </row>
    <row r="276" spans="1:3" x14ac:dyDescent="0.2">
      <c r="A276">
        <v>572</v>
      </c>
      <c r="B276">
        <v>94.528912000000005</v>
      </c>
      <c r="C276">
        <v>94.06138</v>
      </c>
    </row>
    <row r="277" spans="1:3" x14ac:dyDescent="0.2">
      <c r="A277">
        <v>573</v>
      </c>
      <c r="B277">
        <v>94.472603000000007</v>
      </c>
      <c r="C277">
        <v>94.026388999999995</v>
      </c>
    </row>
    <row r="278" spans="1:3" x14ac:dyDescent="0.2">
      <c r="A278">
        <v>574</v>
      </c>
      <c r="B278">
        <v>94.413328000000007</v>
      </c>
      <c r="C278">
        <v>93.985714999999999</v>
      </c>
    </row>
    <row r="279" spans="1:3" x14ac:dyDescent="0.2">
      <c r="A279">
        <v>575</v>
      </c>
      <c r="B279">
        <v>94.351966000000004</v>
      </c>
      <c r="C279">
        <v>93.940915000000004</v>
      </c>
    </row>
    <row r="280" spans="1:3" x14ac:dyDescent="0.2">
      <c r="A280">
        <v>576</v>
      </c>
      <c r="B280">
        <v>94.293766000000005</v>
      </c>
      <c r="C280">
        <v>93.899997999999997</v>
      </c>
    </row>
    <row r="281" spans="1:3" x14ac:dyDescent="0.2">
      <c r="A281">
        <v>577</v>
      </c>
      <c r="B281">
        <v>94.238967000000002</v>
      </c>
      <c r="C281">
        <v>93.862487999999999</v>
      </c>
    </row>
    <row r="282" spans="1:3" x14ac:dyDescent="0.2">
      <c r="A282">
        <v>578</v>
      </c>
      <c r="B282">
        <v>94.182404000000005</v>
      </c>
      <c r="C282">
        <v>93.820436000000001</v>
      </c>
    </row>
    <row r="283" spans="1:3" x14ac:dyDescent="0.2">
      <c r="A283">
        <v>579</v>
      </c>
      <c r="B283">
        <v>94.125744999999995</v>
      </c>
      <c r="C283">
        <v>93.776204000000007</v>
      </c>
    </row>
    <row r="284" spans="1:3" x14ac:dyDescent="0.2">
      <c r="A284">
        <v>580</v>
      </c>
      <c r="B284">
        <v>94.06644</v>
      </c>
      <c r="C284">
        <v>93.726577000000006</v>
      </c>
    </row>
    <row r="285" spans="1:3" x14ac:dyDescent="0.2">
      <c r="A285">
        <v>581</v>
      </c>
      <c r="B285">
        <v>94.012981999999994</v>
      </c>
      <c r="C285">
        <v>93.681836000000004</v>
      </c>
    </row>
    <row r="286" spans="1:3" x14ac:dyDescent="0.2">
      <c r="A286">
        <v>582</v>
      </c>
      <c r="B286">
        <v>93.959137999999996</v>
      </c>
      <c r="C286">
        <v>93.633955999999998</v>
      </c>
    </row>
    <row r="287" spans="1:3" x14ac:dyDescent="0.2">
      <c r="A287">
        <v>583</v>
      </c>
      <c r="B287">
        <v>93.903369999999995</v>
      </c>
      <c r="C287">
        <v>93.581489000000005</v>
      </c>
    </row>
    <row r="288" spans="1:3" x14ac:dyDescent="0.2">
      <c r="A288">
        <v>584</v>
      </c>
      <c r="B288">
        <v>93.846654000000001</v>
      </c>
      <c r="C288">
        <v>93.525801000000001</v>
      </c>
    </row>
    <row r="289" spans="1:3" x14ac:dyDescent="0.2">
      <c r="A289">
        <v>585</v>
      </c>
      <c r="B289">
        <v>93.790924000000004</v>
      </c>
      <c r="C289">
        <v>93.468862000000001</v>
      </c>
    </row>
    <row r="290" spans="1:3" x14ac:dyDescent="0.2">
      <c r="A290">
        <v>586</v>
      </c>
      <c r="B290">
        <v>93.735005000000001</v>
      </c>
      <c r="C290">
        <v>93.409637000000004</v>
      </c>
    </row>
    <row r="291" spans="1:3" x14ac:dyDescent="0.2">
      <c r="A291">
        <v>587</v>
      </c>
      <c r="B291">
        <v>93.679317999999995</v>
      </c>
      <c r="C291">
        <v>93.348626999999993</v>
      </c>
    </row>
    <row r="292" spans="1:3" x14ac:dyDescent="0.2">
      <c r="A292">
        <v>588</v>
      </c>
      <c r="B292">
        <v>93.623982999999996</v>
      </c>
      <c r="C292">
        <v>93.286051</v>
      </c>
    </row>
    <row r="293" spans="1:3" x14ac:dyDescent="0.2">
      <c r="A293">
        <v>589</v>
      </c>
      <c r="B293">
        <v>93.569835999999995</v>
      </c>
      <c r="C293">
        <v>93.222615000000005</v>
      </c>
    </row>
    <row r="294" spans="1:3" x14ac:dyDescent="0.2">
      <c r="A294">
        <v>590</v>
      </c>
      <c r="B294">
        <v>93.515097999999995</v>
      </c>
      <c r="C294">
        <v>93.157273000000004</v>
      </c>
    </row>
    <row r="295" spans="1:3" x14ac:dyDescent="0.2">
      <c r="A295">
        <v>591</v>
      </c>
      <c r="B295">
        <v>93.462815000000006</v>
      </c>
      <c r="C295">
        <v>93.092133000000004</v>
      </c>
    </row>
    <row r="296" spans="1:3" x14ac:dyDescent="0.2">
      <c r="A296">
        <v>592</v>
      </c>
      <c r="B296">
        <v>93.409459999999996</v>
      </c>
      <c r="C296">
        <v>93.025260000000003</v>
      </c>
    </row>
    <row r="297" spans="1:3" x14ac:dyDescent="0.2">
      <c r="A297">
        <v>593</v>
      </c>
      <c r="B297">
        <v>93.357157000000001</v>
      </c>
      <c r="C297">
        <v>92.958162999999999</v>
      </c>
    </row>
    <row r="298" spans="1:3" x14ac:dyDescent="0.2">
      <c r="A298">
        <v>594</v>
      </c>
      <c r="B298">
        <v>93.301237</v>
      </c>
      <c r="C298">
        <v>92.888740999999996</v>
      </c>
    </row>
    <row r="299" spans="1:3" x14ac:dyDescent="0.2">
      <c r="A299">
        <v>595</v>
      </c>
      <c r="B299">
        <v>93.246465000000001</v>
      </c>
      <c r="C299">
        <v>92.819790999999995</v>
      </c>
    </row>
    <row r="300" spans="1:3" x14ac:dyDescent="0.2">
      <c r="A300">
        <v>596</v>
      </c>
      <c r="B300">
        <v>93.190358000000003</v>
      </c>
      <c r="C300">
        <v>92.750366</v>
      </c>
    </row>
    <row r="301" spans="1:3" x14ac:dyDescent="0.2">
      <c r="A301">
        <v>597</v>
      </c>
      <c r="B301">
        <v>93.133088999999998</v>
      </c>
      <c r="C301">
        <v>92.680841999999998</v>
      </c>
    </row>
    <row r="302" spans="1:3" x14ac:dyDescent="0.2">
      <c r="A302">
        <v>598</v>
      </c>
      <c r="B302">
        <v>93.079588000000001</v>
      </c>
      <c r="C302">
        <v>92.613742999999999</v>
      </c>
    </row>
    <row r="303" spans="1:3" x14ac:dyDescent="0.2">
      <c r="A303">
        <v>599</v>
      </c>
      <c r="B303">
        <v>93.024213000000003</v>
      </c>
      <c r="C303">
        <v>92.546700999999999</v>
      </c>
    </row>
    <row r="304" spans="1:3" x14ac:dyDescent="0.2">
      <c r="A304">
        <v>600</v>
      </c>
      <c r="B304">
        <v>92.971120999999997</v>
      </c>
      <c r="C304">
        <v>92.481872999999993</v>
      </c>
    </row>
    <row r="305" spans="1:3" x14ac:dyDescent="0.2">
      <c r="A305">
        <v>601</v>
      </c>
      <c r="B305">
        <v>92.917818999999994</v>
      </c>
      <c r="C305">
        <v>92.418349000000006</v>
      </c>
    </row>
    <row r="306" spans="1:3" x14ac:dyDescent="0.2">
      <c r="A306">
        <v>602</v>
      </c>
      <c r="B306">
        <v>92.863121000000007</v>
      </c>
      <c r="C306">
        <v>92.355763999999994</v>
      </c>
    </row>
    <row r="307" spans="1:3" x14ac:dyDescent="0.2">
      <c r="A307">
        <v>603</v>
      </c>
      <c r="B307">
        <v>92.810439000000002</v>
      </c>
      <c r="C307">
        <v>92.295942999999994</v>
      </c>
    </row>
    <row r="308" spans="1:3" x14ac:dyDescent="0.2">
      <c r="A308">
        <v>604</v>
      </c>
      <c r="B308">
        <v>92.757001000000002</v>
      </c>
      <c r="C308">
        <v>92.237710000000007</v>
      </c>
    </row>
    <row r="309" spans="1:3" x14ac:dyDescent="0.2">
      <c r="A309">
        <v>605</v>
      </c>
      <c r="B309">
        <v>92.701335999999998</v>
      </c>
      <c r="C309">
        <v>92.180374</v>
      </c>
    </row>
    <row r="310" spans="1:3" x14ac:dyDescent="0.2">
      <c r="A310">
        <v>606</v>
      </c>
      <c r="B310">
        <v>92.644740999999996</v>
      </c>
      <c r="C310">
        <v>92.124607999999995</v>
      </c>
    </row>
    <row r="311" spans="1:3" x14ac:dyDescent="0.2">
      <c r="A311">
        <v>607</v>
      </c>
      <c r="B311">
        <v>92.589710999999994</v>
      </c>
      <c r="C311">
        <v>92.071847000000005</v>
      </c>
    </row>
    <row r="312" spans="1:3" x14ac:dyDescent="0.2">
      <c r="A312">
        <v>608</v>
      </c>
      <c r="B312">
        <v>92.536613000000003</v>
      </c>
      <c r="C312">
        <v>92.022446000000002</v>
      </c>
    </row>
    <row r="313" spans="1:3" x14ac:dyDescent="0.2">
      <c r="A313">
        <v>609</v>
      </c>
      <c r="B313">
        <v>92.483344000000002</v>
      </c>
      <c r="C313">
        <v>91.975224999999995</v>
      </c>
    </row>
    <row r="314" spans="1:3" x14ac:dyDescent="0.2">
      <c r="A314">
        <v>610</v>
      </c>
      <c r="B314">
        <v>92.430541000000005</v>
      </c>
      <c r="C314">
        <v>91.930549999999997</v>
      </c>
    </row>
    <row r="315" spans="1:3" x14ac:dyDescent="0.2">
      <c r="A315">
        <v>611</v>
      </c>
      <c r="B315">
        <v>92.373772000000002</v>
      </c>
      <c r="C315">
        <v>91.885416000000006</v>
      </c>
    </row>
    <row r="316" spans="1:3" x14ac:dyDescent="0.2">
      <c r="A316">
        <v>612</v>
      </c>
      <c r="B316">
        <v>92.319584000000006</v>
      </c>
      <c r="C316">
        <v>91.843991000000003</v>
      </c>
    </row>
    <row r="317" spans="1:3" x14ac:dyDescent="0.2">
      <c r="A317">
        <v>613</v>
      </c>
      <c r="B317">
        <v>92.261286999999996</v>
      </c>
      <c r="C317">
        <v>91.801535000000001</v>
      </c>
    </row>
    <row r="318" spans="1:3" x14ac:dyDescent="0.2">
      <c r="A318">
        <v>614</v>
      </c>
      <c r="B318">
        <v>92.201920000000001</v>
      </c>
      <c r="C318">
        <v>91.759867</v>
      </c>
    </row>
    <row r="319" spans="1:3" x14ac:dyDescent="0.2">
      <c r="A319">
        <v>615</v>
      </c>
      <c r="B319">
        <v>92.141704000000004</v>
      </c>
      <c r="C319">
        <v>91.718926999999994</v>
      </c>
    </row>
    <row r="320" spans="1:3" x14ac:dyDescent="0.2">
      <c r="A320">
        <v>616</v>
      </c>
      <c r="B320">
        <v>92.084835999999996</v>
      </c>
      <c r="C320">
        <v>91.681781999999998</v>
      </c>
    </row>
    <row r="321" spans="1:3" x14ac:dyDescent="0.2">
      <c r="A321">
        <v>617</v>
      </c>
      <c r="B321">
        <v>92.032816999999994</v>
      </c>
      <c r="C321">
        <v>91.649613000000002</v>
      </c>
    </row>
    <row r="322" spans="1:3" x14ac:dyDescent="0.2">
      <c r="A322">
        <v>618</v>
      </c>
      <c r="B322">
        <v>91.981022999999993</v>
      </c>
      <c r="C322">
        <v>91.618639000000002</v>
      </c>
    </row>
    <row r="323" spans="1:3" x14ac:dyDescent="0.2">
      <c r="A323">
        <v>619</v>
      </c>
      <c r="B323">
        <v>91.929089000000005</v>
      </c>
      <c r="C323">
        <v>91.588301999999999</v>
      </c>
    </row>
    <row r="324" spans="1:3" x14ac:dyDescent="0.2">
      <c r="A324">
        <v>620</v>
      </c>
      <c r="B324">
        <v>91.876570000000001</v>
      </c>
      <c r="C324">
        <v>91.557961000000006</v>
      </c>
    </row>
    <row r="325" spans="1:3" x14ac:dyDescent="0.2">
      <c r="A325">
        <v>621</v>
      </c>
      <c r="B325">
        <v>91.821680999999998</v>
      </c>
      <c r="C325">
        <v>91.525850000000005</v>
      </c>
    </row>
    <row r="326" spans="1:3" x14ac:dyDescent="0.2">
      <c r="A326">
        <v>622</v>
      </c>
      <c r="B326">
        <v>91.773317000000006</v>
      </c>
      <c r="C326">
        <v>91.499042000000003</v>
      </c>
    </row>
    <row r="327" spans="1:3" x14ac:dyDescent="0.2">
      <c r="A327">
        <v>623</v>
      </c>
      <c r="B327">
        <v>91.715517000000006</v>
      </c>
      <c r="C327">
        <v>91.464066000000003</v>
      </c>
    </row>
    <row r="328" spans="1:3" x14ac:dyDescent="0.2">
      <c r="A328">
        <v>624</v>
      </c>
      <c r="B328">
        <v>91.662121999999997</v>
      </c>
      <c r="C328">
        <v>91.432101000000003</v>
      </c>
    </row>
    <row r="329" spans="1:3" x14ac:dyDescent="0.2">
      <c r="A329">
        <v>625</v>
      </c>
      <c r="B329">
        <v>91.608296999999993</v>
      </c>
      <c r="C329">
        <v>91.398889999999994</v>
      </c>
    </row>
    <row r="330" spans="1:3" x14ac:dyDescent="0.2">
      <c r="A330">
        <v>626</v>
      </c>
      <c r="B330">
        <v>91.554282999999998</v>
      </c>
      <c r="C330">
        <v>91.364388000000005</v>
      </c>
    </row>
    <row r="331" spans="1:3" x14ac:dyDescent="0.2">
      <c r="A331">
        <v>627</v>
      </c>
      <c r="B331">
        <v>91.504358999999994</v>
      </c>
      <c r="C331">
        <v>91.331799000000004</v>
      </c>
    </row>
    <row r="332" spans="1:3" x14ac:dyDescent="0.2">
      <c r="A332">
        <v>628</v>
      </c>
      <c r="B332">
        <v>91.450522000000007</v>
      </c>
      <c r="C332">
        <v>91.294431000000003</v>
      </c>
    </row>
    <row r="333" spans="1:3" x14ac:dyDescent="0.2">
      <c r="A333">
        <v>629</v>
      </c>
      <c r="B333">
        <v>91.398325999999997</v>
      </c>
      <c r="C333">
        <v>91.256534000000002</v>
      </c>
    </row>
    <row r="334" spans="1:3" x14ac:dyDescent="0.2">
      <c r="A334">
        <v>630</v>
      </c>
      <c r="B334">
        <v>91.350696999999997</v>
      </c>
      <c r="C334">
        <v>91.220067999999998</v>
      </c>
    </row>
    <row r="335" spans="1:3" x14ac:dyDescent="0.2">
      <c r="A335">
        <v>631</v>
      </c>
      <c r="B335">
        <v>91.300337999999996</v>
      </c>
      <c r="C335">
        <v>91.179209999999998</v>
      </c>
    </row>
    <row r="336" spans="1:3" x14ac:dyDescent="0.2">
      <c r="A336">
        <v>632</v>
      </c>
      <c r="B336">
        <v>91.255205000000004</v>
      </c>
      <c r="C336">
        <v>91.139685999999998</v>
      </c>
    </row>
    <row r="337" spans="1:3" x14ac:dyDescent="0.2">
      <c r="A337">
        <v>633</v>
      </c>
      <c r="B337">
        <v>91.209382000000005</v>
      </c>
      <c r="C337">
        <v>91.096905000000007</v>
      </c>
    </row>
    <row r="338" spans="1:3" x14ac:dyDescent="0.2">
      <c r="A338">
        <v>634</v>
      </c>
      <c r="B338">
        <v>91.159557000000007</v>
      </c>
      <c r="C338">
        <v>91.048559999999995</v>
      </c>
    </row>
    <row r="339" spans="1:3" x14ac:dyDescent="0.2">
      <c r="A339">
        <v>635</v>
      </c>
      <c r="B339">
        <v>91.107624000000001</v>
      </c>
      <c r="C339">
        <v>90.996055999999996</v>
      </c>
    </row>
    <row r="340" spans="1:3" x14ac:dyDescent="0.2">
      <c r="A340">
        <v>636</v>
      </c>
      <c r="B340">
        <v>91.062741000000003</v>
      </c>
      <c r="C340">
        <v>90.945306000000002</v>
      </c>
    </row>
    <row r="341" spans="1:3" x14ac:dyDescent="0.2">
      <c r="A341">
        <v>637</v>
      </c>
      <c r="B341">
        <v>91.015946999999997</v>
      </c>
      <c r="C341">
        <v>90.890316999999996</v>
      </c>
    </row>
    <row r="342" spans="1:3" x14ac:dyDescent="0.2">
      <c r="A342">
        <v>638</v>
      </c>
      <c r="B342">
        <v>90.968279999999993</v>
      </c>
      <c r="C342">
        <v>90.831823</v>
      </c>
    </row>
    <row r="343" spans="1:3" x14ac:dyDescent="0.2">
      <c r="A343">
        <v>639</v>
      </c>
      <c r="B343">
        <v>90.922196999999997</v>
      </c>
      <c r="C343">
        <v>90.771311999999995</v>
      </c>
    </row>
    <row r="344" spans="1:3" x14ac:dyDescent="0.2">
      <c r="A344">
        <v>640</v>
      </c>
      <c r="B344">
        <v>90.874413000000004</v>
      </c>
      <c r="C344">
        <v>90.706907000000001</v>
      </c>
    </row>
    <row r="345" spans="1:3" x14ac:dyDescent="0.2">
      <c r="A345">
        <v>641</v>
      </c>
      <c r="B345">
        <v>90.832408999999998</v>
      </c>
      <c r="C345">
        <v>90.642797000000002</v>
      </c>
    </row>
    <row r="346" spans="1:3" x14ac:dyDescent="0.2">
      <c r="A346">
        <v>642</v>
      </c>
      <c r="B346">
        <v>90.784454999999994</v>
      </c>
      <c r="C346">
        <v>90.572654</v>
      </c>
    </row>
    <row r="347" spans="1:3" x14ac:dyDescent="0.2">
      <c r="A347">
        <v>643</v>
      </c>
      <c r="B347">
        <v>90.744989000000004</v>
      </c>
      <c r="C347">
        <v>90.504186000000004</v>
      </c>
    </row>
    <row r="348" spans="1:3" x14ac:dyDescent="0.2">
      <c r="A348">
        <v>644</v>
      </c>
      <c r="B348">
        <v>90.706416000000004</v>
      </c>
      <c r="C348">
        <v>90.433798999999993</v>
      </c>
    </row>
    <row r="349" spans="1:3" x14ac:dyDescent="0.2">
      <c r="A349">
        <v>645</v>
      </c>
      <c r="B349">
        <v>90.655382000000003</v>
      </c>
      <c r="C349">
        <v>90.355035999999998</v>
      </c>
    </row>
    <row r="350" spans="1:3" x14ac:dyDescent="0.2">
      <c r="A350">
        <v>646</v>
      </c>
      <c r="B350">
        <v>90.612976000000003</v>
      </c>
      <c r="C350">
        <v>90.278227000000001</v>
      </c>
    </row>
    <row r="351" spans="1:3" x14ac:dyDescent="0.2">
      <c r="A351">
        <v>647</v>
      </c>
      <c r="B351">
        <v>90.569451000000001</v>
      </c>
      <c r="C351">
        <v>90.198804999999993</v>
      </c>
    </row>
    <row r="352" spans="1:3" x14ac:dyDescent="0.2">
      <c r="A352">
        <v>648</v>
      </c>
      <c r="B352">
        <v>90.527381000000005</v>
      </c>
      <c r="C352">
        <v>90.118150999999997</v>
      </c>
    </row>
    <row r="353" spans="1:3" x14ac:dyDescent="0.2">
      <c r="A353">
        <v>649</v>
      </c>
      <c r="B353">
        <v>90.480604</v>
      </c>
      <c r="C353">
        <v>90.033653000000001</v>
      </c>
    </row>
    <row r="354" spans="1:3" x14ac:dyDescent="0.2">
      <c r="A354">
        <v>650</v>
      </c>
      <c r="B354">
        <v>90.435170999999997</v>
      </c>
      <c r="C354">
        <v>89.948182000000003</v>
      </c>
    </row>
    <row r="355" spans="1:3" x14ac:dyDescent="0.2">
      <c r="A355">
        <v>651</v>
      </c>
      <c r="B355">
        <v>90.400456000000005</v>
      </c>
      <c r="C355">
        <v>89.865731999999994</v>
      </c>
    </row>
    <row r="356" spans="1:3" x14ac:dyDescent="0.2">
      <c r="A356">
        <v>652</v>
      </c>
      <c r="B356">
        <v>90.365538999999998</v>
      </c>
      <c r="C356">
        <v>89.782096999999993</v>
      </c>
    </row>
    <row r="357" spans="1:3" x14ac:dyDescent="0.2">
      <c r="A357">
        <v>653</v>
      </c>
      <c r="B357">
        <v>90.332251999999997</v>
      </c>
      <c r="C357">
        <v>89.698385999999999</v>
      </c>
    </row>
    <row r="358" spans="1:3" x14ac:dyDescent="0.2">
      <c r="A358">
        <v>654</v>
      </c>
      <c r="B358">
        <v>90.300583000000003</v>
      </c>
      <c r="C358">
        <v>89.614904999999993</v>
      </c>
    </row>
    <row r="359" spans="1:3" x14ac:dyDescent="0.2">
      <c r="A359">
        <v>655</v>
      </c>
      <c r="B359">
        <v>90.263266999999999</v>
      </c>
      <c r="C359">
        <v>89.528541000000004</v>
      </c>
    </row>
    <row r="360" spans="1:3" x14ac:dyDescent="0.2">
      <c r="A360">
        <v>656</v>
      </c>
      <c r="B360">
        <v>90.220110000000005</v>
      </c>
      <c r="C360">
        <v>89.439295999999999</v>
      </c>
    </row>
    <row r="361" spans="1:3" x14ac:dyDescent="0.2">
      <c r="A361">
        <v>657</v>
      </c>
      <c r="B361">
        <v>90.181471000000002</v>
      </c>
      <c r="C361">
        <v>89.352346999999995</v>
      </c>
    </row>
    <row r="362" spans="1:3" x14ac:dyDescent="0.2">
      <c r="A362">
        <v>658</v>
      </c>
      <c r="B362">
        <v>90.144582999999997</v>
      </c>
      <c r="C362">
        <v>89.266694000000001</v>
      </c>
    </row>
    <row r="363" spans="1:3" x14ac:dyDescent="0.2">
      <c r="A363">
        <v>659</v>
      </c>
      <c r="B363">
        <v>90.109881000000001</v>
      </c>
      <c r="C363">
        <v>89.182893000000007</v>
      </c>
    </row>
    <row r="364" spans="1:3" x14ac:dyDescent="0.2">
      <c r="A364">
        <v>660</v>
      </c>
      <c r="B364">
        <v>90.076018000000005</v>
      </c>
      <c r="C364">
        <v>89.100571000000002</v>
      </c>
    </row>
    <row r="365" spans="1:3" x14ac:dyDescent="0.2">
      <c r="A365">
        <v>661</v>
      </c>
      <c r="B365">
        <v>90.038712000000004</v>
      </c>
      <c r="C365">
        <v>89.017567999999997</v>
      </c>
    </row>
    <row r="366" spans="1:3" x14ac:dyDescent="0.2">
      <c r="A366">
        <v>662</v>
      </c>
      <c r="B366">
        <v>90.004277999999999</v>
      </c>
      <c r="C366">
        <v>88.937650000000005</v>
      </c>
    </row>
    <row r="367" spans="1:3" x14ac:dyDescent="0.2">
      <c r="A367">
        <v>663</v>
      </c>
      <c r="B367">
        <v>89.968773999999996</v>
      </c>
      <c r="C367">
        <v>88.858789999999999</v>
      </c>
    </row>
    <row r="368" spans="1:3" x14ac:dyDescent="0.2">
      <c r="A368">
        <v>664</v>
      </c>
      <c r="B368">
        <v>89.928915000000003</v>
      </c>
      <c r="C368">
        <v>88.778994999999995</v>
      </c>
    </row>
    <row r="369" spans="1:3" x14ac:dyDescent="0.2">
      <c r="A369">
        <v>665</v>
      </c>
      <c r="B369">
        <v>89.894381999999993</v>
      </c>
      <c r="C369">
        <v>88.704633999999999</v>
      </c>
    </row>
    <row r="370" spans="1:3" x14ac:dyDescent="0.2">
      <c r="A370">
        <v>666</v>
      </c>
      <c r="B370">
        <v>89.851855</v>
      </c>
      <c r="C370">
        <v>88.626975999999999</v>
      </c>
    </row>
    <row r="371" spans="1:3" x14ac:dyDescent="0.2">
      <c r="A371">
        <v>667</v>
      </c>
      <c r="B371">
        <v>89.810550000000006</v>
      </c>
      <c r="C371">
        <v>88.552243000000004</v>
      </c>
    </row>
    <row r="372" spans="1:3" x14ac:dyDescent="0.2">
      <c r="A372">
        <v>668</v>
      </c>
      <c r="B372">
        <v>89.776664999999994</v>
      </c>
      <c r="C372">
        <v>88.485399999999998</v>
      </c>
    </row>
    <row r="373" spans="1:3" x14ac:dyDescent="0.2">
      <c r="A373">
        <v>669</v>
      </c>
      <c r="B373">
        <v>89.743955</v>
      </c>
      <c r="C373">
        <v>88.422336000000001</v>
      </c>
    </row>
    <row r="374" spans="1:3" x14ac:dyDescent="0.2">
      <c r="A374">
        <v>670</v>
      </c>
      <c r="B374">
        <v>89.710352999999998</v>
      </c>
      <c r="C374">
        <v>88.361597000000003</v>
      </c>
    </row>
    <row r="375" spans="1:3" x14ac:dyDescent="0.2">
      <c r="A375">
        <v>671</v>
      </c>
      <c r="B375">
        <v>89.671754000000007</v>
      </c>
      <c r="C375">
        <v>88.299702999999994</v>
      </c>
    </row>
    <row r="376" spans="1:3" x14ac:dyDescent="0.2">
      <c r="A376">
        <v>672</v>
      </c>
      <c r="B376">
        <v>89.630701000000002</v>
      </c>
      <c r="C376">
        <v>88.238539000000003</v>
      </c>
    </row>
    <row r="377" spans="1:3" x14ac:dyDescent="0.2">
      <c r="A377">
        <v>673</v>
      </c>
      <c r="B377">
        <v>89.593870999999993</v>
      </c>
      <c r="C377">
        <v>88.184119999999993</v>
      </c>
    </row>
    <row r="378" spans="1:3" x14ac:dyDescent="0.2">
      <c r="A378">
        <v>674</v>
      </c>
      <c r="B378">
        <v>89.555042999999998</v>
      </c>
      <c r="C378">
        <v>88.130994000000001</v>
      </c>
    </row>
    <row r="379" spans="1:3" x14ac:dyDescent="0.2">
      <c r="A379">
        <v>675</v>
      </c>
      <c r="B379">
        <v>89.523312000000004</v>
      </c>
      <c r="C379">
        <v>88.088020999999998</v>
      </c>
    </row>
    <row r="380" spans="1:3" x14ac:dyDescent="0.2">
      <c r="A380">
        <v>676</v>
      </c>
      <c r="B380">
        <v>89.490127999999999</v>
      </c>
      <c r="C380">
        <v>88.047218000000001</v>
      </c>
    </row>
    <row r="381" spans="1:3" x14ac:dyDescent="0.2">
      <c r="A381">
        <v>677</v>
      </c>
      <c r="B381">
        <v>89.46199</v>
      </c>
      <c r="C381">
        <v>88.015326000000002</v>
      </c>
    </row>
    <row r="382" spans="1:3" x14ac:dyDescent="0.2">
      <c r="A382">
        <v>678</v>
      </c>
      <c r="B382">
        <v>89.433031</v>
      </c>
      <c r="C382">
        <v>87.986462000000003</v>
      </c>
    </row>
    <row r="383" spans="1:3" x14ac:dyDescent="0.2">
      <c r="A383">
        <v>679</v>
      </c>
      <c r="B383">
        <v>89.404402000000005</v>
      </c>
      <c r="C383">
        <v>87.961816999999996</v>
      </c>
    </row>
    <row r="384" spans="1:3" x14ac:dyDescent="0.2">
      <c r="A384">
        <v>680</v>
      </c>
      <c r="B384">
        <v>89.370711999999997</v>
      </c>
      <c r="C384">
        <v>87.935190000000006</v>
      </c>
    </row>
    <row r="385" spans="1:3" x14ac:dyDescent="0.2">
      <c r="A385">
        <v>681</v>
      </c>
      <c r="B385">
        <v>89.335601999999994</v>
      </c>
      <c r="C385">
        <v>87.910373000000007</v>
      </c>
    </row>
    <row r="386" spans="1:3" x14ac:dyDescent="0.2">
      <c r="A386">
        <v>682</v>
      </c>
      <c r="B386">
        <v>89.295831000000007</v>
      </c>
      <c r="C386">
        <v>87.883294000000006</v>
      </c>
    </row>
    <row r="387" spans="1:3" x14ac:dyDescent="0.2">
      <c r="A387">
        <v>683</v>
      </c>
      <c r="B387">
        <v>89.254322000000002</v>
      </c>
      <c r="C387">
        <v>87.857112999999998</v>
      </c>
    </row>
    <row r="388" spans="1:3" x14ac:dyDescent="0.2">
      <c r="A388">
        <v>684</v>
      </c>
      <c r="B388">
        <v>89.209914999999995</v>
      </c>
      <c r="C388">
        <v>87.830179999999999</v>
      </c>
    </row>
    <row r="389" spans="1:3" x14ac:dyDescent="0.2">
      <c r="A389">
        <v>685</v>
      </c>
      <c r="B389">
        <v>89.166685999999999</v>
      </c>
      <c r="C389">
        <v>87.807418999999996</v>
      </c>
    </row>
    <row r="390" spans="1:3" x14ac:dyDescent="0.2">
      <c r="A390">
        <v>686</v>
      </c>
      <c r="B390">
        <v>89.133190999999997</v>
      </c>
      <c r="C390">
        <v>87.799919000000003</v>
      </c>
    </row>
    <row r="391" spans="1:3" x14ac:dyDescent="0.2">
      <c r="A391">
        <v>687</v>
      </c>
      <c r="B391">
        <v>89.101787000000002</v>
      </c>
      <c r="C391">
        <v>87.798085</v>
      </c>
    </row>
    <row r="392" spans="1:3" x14ac:dyDescent="0.2">
      <c r="A392">
        <v>688</v>
      </c>
      <c r="B392">
        <v>89.072631000000001</v>
      </c>
      <c r="C392">
        <v>87.802054999999996</v>
      </c>
    </row>
    <row r="393" spans="1:3" x14ac:dyDescent="0.2">
      <c r="A393">
        <v>689</v>
      </c>
      <c r="B393">
        <v>89.043553000000003</v>
      </c>
      <c r="C393">
        <v>87.808805000000007</v>
      </c>
    </row>
    <row r="394" spans="1:3" x14ac:dyDescent="0.2">
      <c r="A394">
        <v>690</v>
      </c>
      <c r="B394">
        <v>89.013981000000001</v>
      </c>
      <c r="C394">
        <v>87.817330999999996</v>
      </c>
    </row>
    <row r="395" spans="1:3" x14ac:dyDescent="0.2">
      <c r="A395">
        <v>691</v>
      </c>
      <c r="B395">
        <v>88.980808999999994</v>
      </c>
      <c r="C395">
        <v>87.823167999999995</v>
      </c>
    </row>
    <row r="396" spans="1:3" x14ac:dyDescent="0.2">
      <c r="A396">
        <v>692</v>
      </c>
      <c r="B396">
        <v>88.943811999999994</v>
      </c>
      <c r="C396">
        <v>87.825704000000002</v>
      </c>
    </row>
    <row r="397" spans="1:3" x14ac:dyDescent="0.2">
      <c r="A397">
        <v>693</v>
      </c>
      <c r="B397">
        <v>88.904437999999999</v>
      </c>
      <c r="C397">
        <v>87.826639999999998</v>
      </c>
    </row>
    <row r="398" spans="1:3" x14ac:dyDescent="0.2">
      <c r="A398">
        <v>694</v>
      </c>
      <c r="B398">
        <v>88.862063000000006</v>
      </c>
      <c r="C398">
        <v>87.824898000000005</v>
      </c>
    </row>
    <row r="399" spans="1:3" x14ac:dyDescent="0.2">
      <c r="A399">
        <v>695</v>
      </c>
      <c r="B399">
        <v>88.829149000000001</v>
      </c>
      <c r="C399">
        <v>87.837262999999993</v>
      </c>
    </row>
    <row r="400" spans="1:3" x14ac:dyDescent="0.2">
      <c r="A400">
        <v>696</v>
      </c>
      <c r="B400">
        <v>88.796443999999994</v>
      </c>
      <c r="C400">
        <v>87.850825999999998</v>
      </c>
    </row>
    <row r="401" spans="1:3" x14ac:dyDescent="0.2">
      <c r="A401">
        <v>697</v>
      </c>
      <c r="B401">
        <v>88.767225999999994</v>
      </c>
      <c r="C401">
        <v>87.869690000000006</v>
      </c>
    </row>
    <row r="402" spans="1:3" x14ac:dyDescent="0.2">
      <c r="A402">
        <v>698</v>
      </c>
      <c r="B402">
        <v>88.732119999999995</v>
      </c>
      <c r="C402">
        <v>87.880983999999998</v>
      </c>
    </row>
    <row r="403" spans="1:3" x14ac:dyDescent="0.2">
      <c r="A403">
        <v>699</v>
      </c>
      <c r="B403">
        <v>88.692665000000005</v>
      </c>
      <c r="C403">
        <v>87.886689000000004</v>
      </c>
    </row>
    <row r="404" spans="1:3" x14ac:dyDescent="0.2">
      <c r="A404">
        <v>700</v>
      </c>
      <c r="B404">
        <v>88.652293999999998</v>
      </c>
      <c r="C404">
        <v>87.891199</v>
      </c>
    </row>
    <row r="405" spans="1:3" x14ac:dyDescent="0.2">
      <c r="A405">
        <v>701</v>
      </c>
      <c r="B405">
        <v>88.608474000000001</v>
      </c>
      <c r="C405">
        <v>87.891080000000002</v>
      </c>
    </row>
    <row r="406" spans="1:3" x14ac:dyDescent="0.2">
      <c r="A406">
        <v>702</v>
      </c>
      <c r="B406">
        <v>88.567086000000003</v>
      </c>
      <c r="C406">
        <v>87.893724000000006</v>
      </c>
    </row>
    <row r="407" spans="1:3" x14ac:dyDescent="0.2">
      <c r="A407">
        <v>703</v>
      </c>
      <c r="B407">
        <v>88.530333999999996</v>
      </c>
      <c r="C407">
        <v>87.901494999999997</v>
      </c>
    </row>
    <row r="408" spans="1:3" x14ac:dyDescent="0.2">
      <c r="A408">
        <v>704</v>
      </c>
      <c r="B408">
        <v>88.496877999999995</v>
      </c>
      <c r="C408">
        <v>87.912171000000001</v>
      </c>
    </row>
    <row r="409" spans="1:3" x14ac:dyDescent="0.2">
      <c r="A409">
        <v>705</v>
      </c>
      <c r="B409">
        <v>88.464402000000007</v>
      </c>
      <c r="C409">
        <v>87.922462999999993</v>
      </c>
    </row>
    <row r="410" spans="1:3" x14ac:dyDescent="0.2">
      <c r="A410">
        <v>706</v>
      </c>
      <c r="B410">
        <v>88.432529000000002</v>
      </c>
      <c r="C410">
        <v>87.931574999999995</v>
      </c>
    </row>
    <row r="411" spans="1:3" x14ac:dyDescent="0.2">
      <c r="A411">
        <v>707</v>
      </c>
      <c r="B411">
        <v>88.396248</v>
      </c>
      <c r="C411">
        <v>87.933677000000003</v>
      </c>
    </row>
    <row r="412" spans="1:3" x14ac:dyDescent="0.2">
      <c r="A412">
        <v>708</v>
      </c>
      <c r="B412">
        <v>88.349093999999994</v>
      </c>
      <c r="C412">
        <v>87.922098000000005</v>
      </c>
    </row>
    <row r="413" spans="1:3" x14ac:dyDescent="0.2">
      <c r="A413">
        <v>709</v>
      </c>
      <c r="B413">
        <v>88.312217000000004</v>
      </c>
      <c r="C413">
        <v>87.919657000000001</v>
      </c>
    </row>
    <row r="414" spans="1:3" x14ac:dyDescent="0.2">
      <c r="A414">
        <v>710</v>
      </c>
      <c r="B414">
        <v>88.272857000000002</v>
      </c>
      <c r="C414">
        <v>87.912334999999999</v>
      </c>
    </row>
    <row r="415" spans="1:3" x14ac:dyDescent="0.2">
      <c r="A415">
        <v>711</v>
      </c>
      <c r="B415">
        <v>88.238516000000004</v>
      </c>
      <c r="C415">
        <v>87.907419000000004</v>
      </c>
    </row>
    <row r="416" spans="1:3" x14ac:dyDescent="0.2">
      <c r="A416">
        <v>712</v>
      </c>
      <c r="B416">
        <v>88.204732000000007</v>
      </c>
      <c r="C416">
        <v>87.900041000000002</v>
      </c>
    </row>
    <row r="417" spans="1:3" x14ac:dyDescent="0.2">
      <c r="A417">
        <v>713</v>
      </c>
      <c r="B417">
        <v>88.165267999999998</v>
      </c>
      <c r="C417">
        <v>87.884568999999999</v>
      </c>
    </row>
    <row r="418" spans="1:3" x14ac:dyDescent="0.2">
      <c r="A418">
        <v>714</v>
      </c>
      <c r="B418">
        <v>88.137895999999998</v>
      </c>
      <c r="C418">
        <v>87.87621</v>
      </c>
    </row>
    <row r="419" spans="1:3" x14ac:dyDescent="0.2">
      <c r="A419">
        <v>715</v>
      </c>
      <c r="B419">
        <v>88.101267000000007</v>
      </c>
      <c r="C419">
        <v>87.856677000000005</v>
      </c>
    </row>
    <row r="420" spans="1:3" x14ac:dyDescent="0.2">
      <c r="A420">
        <v>716</v>
      </c>
      <c r="B420">
        <v>88.062342000000001</v>
      </c>
      <c r="C420">
        <v>87.832198000000005</v>
      </c>
    </row>
    <row r="421" spans="1:3" x14ac:dyDescent="0.2">
      <c r="A421">
        <v>717</v>
      </c>
      <c r="B421">
        <v>88.028441999999998</v>
      </c>
      <c r="C421">
        <v>87.808002999999999</v>
      </c>
    </row>
    <row r="422" spans="1:3" x14ac:dyDescent="0.2">
      <c r="A422">
        <v>718</v>
      </c>
      <c r="B422">
        <v>87.988647</v>
      </c>
      <c r="C422">
        <v>87.776375999999999</v>
      </c>
    </row>
    <row r="423" spans="1:3" x14ac:dyDescent="0.2">
      <c r="A423">
        <v>719</v>
      </c>
      <c r="B423">
        <v>87.956990000000005</v>
      </c>
      <c r="C423">
        <v>87.746412000000007</v>
      </c>
    </row>
    <row r="424" spans="1:3" x14ac:dyDescent="0.2">
      <c r="A424">
        <v>720</v>
      </c>
      <c r="B424">
        <v>87.930317000000002</v>
      </c>
      <c r="C424">
        <v>87.715221</v>
      </c>
    </row>
    <row r="425" spans="1:3" x14ac:dyDescent="0.2">
      <c r="A425">
        <v>721</v>
      </c>
      <c r="B425">
        <v>87.900454999999994</v>
      </c>
      <c r="C425">
        <v>87.678036000000006</v>
      </c>
    </row>
    <row r="426" spans="1:3" x14ac:dyDescent="0.2">
      <c r="A426">
        <v>722</v>
      </c>
      <c r="B426">
        <v>87.861018999999999</v>
      </c>
      <c r="C426">
        <v>87.632428000000004</v>
      </c>
    </row>
    <row r="427" spans="1:3" x14ac:dyDescent="0.2">
      <c r="A427">
        <v>723</v>
      </c>
      <c r="B427">
        <v>87.825581</v>
      </c>
      <c r="C427">
        <v>87.585241999999994</v>
      </c>
    </row>
    <row r="428" spans="1:3" x14ac:dyDescent="0.2">
      <c r="A428">
        <v>724</v>
      </c>
      <c r="B428">
        <v>87.794537000000005</v>
      </c>
      <c r="C428">
        <v>87.536181999999997</v>
      </c>
    </row>
    <row r="429" spans="1:3" x14ac:dyDescent="0.2">
      <c r="A429">
        <v>725</v>
      </c>
      <c r="B429">
        <v>87.758984999999996</v>
      </c>
      <c r="C429">
        <v>87.481786</v>
      </c>
    </row>
    <row r="430" spans="1:3" x14ac:dyDescent="0.2">
      <c r="A430">
        <v>726</v>
      </c>
      <c r="B430">
        <v>87.727463</v>
      </c>
      <c r="C430">
        <v>87.425207</v>
      </c>
    </row>
    <row r="431" spans="1:3" x14ac:dyDescent="0.2">
      <c r="A431">
        <v>727</v>
      </c>
      <c r="B431">
        <v>87.687738999999993</v>
      </c>
      <c r="C431">
        <v>87.362831</v>
      </c>
    </row>
    <row r="432" spans="1:3" x14ac:dyDescent="0.2">
      <c r="A432">
        <v>728</v>
      </c>
      <c r="B432">
        <v>87.664879999999997</v>
      </c>
      <c r="C432">
        <v>87.301452999999995</v>
      </c>
    </row>
    <row r="433" spans="1:3" x14ac:dyDescent="0.2">
      <c r="A433">
        <v>729</v>
      </c>
      <c r="B433">
        <v>87.631172000000007</v>
      </c>
      <c r="C433">
        <v>87.233948999999996</v>
      </c>
    </row>
    <row r="434" spans="1:3" x14ac:dyDescent="0.2">
      <c r="A434">
        <v>730</v>
      </c>
      <c r="B434">
        <v>87.605997000000002</v>
      </c>
      <c r="C434">
        <v>87.164784999999995</v>
      </c>
    </row>
    <row r="435" spans="1:3" x14ac:dyDescent="0.2">
      <c r="A435">
        <v>731</v>
      </c>
      <c r="B435">
        <v>87.577590000000001</v>
      </c>
      <c r="C435">
        <v>87.091702999999995</v>
      </c>
    </row>
    <row r="436" spans="1:3" x14ac:dyDescent="0.2">
      <c r="A436">
        <v>732</v>
      </c>
      <c r="B436">
        <v>87.545519999999996</v>
      </c>
      <c r="C436">
        <v>87.015090000000001</v>
      </c>
    </row>
    <row r="437" spans="1:3" x14ac:dyDescent="0.2">
      <c r="A437">
        <v>733</v>
      </c>
      <c r="B437">
        <v>87.513416000000007</v>
      </c>
      <c r="C437">
        <v>86.935705999999996</v>
      </c>
    </row>
    <row r="438" spans="1:3" x14ac:dyDescent="0.2">
      <c r="A438">
        <v>734</v>
      </c>
      <c r="B438">
        <v>87.481392</v>
      </c>
      <c r="C438">
        <v>86.853710000000007</v>
      </c>
    </row>
    <row r="439" spans="1:3" x14ac:dyDescent="0.2">
      <c r="A439">
        <v>735</v>
      </c>
      <c r="B439">
        <v>87.458859000000004</v>
      </c>
      <c r="C439">
        <v>86.769816000000006</v>
      </c>
    </row>
    <row r="440" spans="1:3" x14ac:dyDescent="0.2">
      <c r="A440">
        <v>736</v>
      </c>
      <c r="B440">
        <v>87.435436999999993</v>
      </c>
      <c r="C440">
        <v>86.683290999999997</v>
      </c>
    </row>
    <row r="441" spans="1:3" x14ac:dyDescent="0.2">
      <c r="A441">
        <v>737</v>
      </c>
      <c r="B441">
        <v>87.410989000000001</v>
      </c>
      <c r="C441">
        <v>86.594403</v>
      </c>
    </row>
    <row r="442" spans="1:3" x14ac:dyDescent="0.2">
      <c r="A442">
        <v>738</v>
      </c>
      <c r="B442">
        <v>87.393403000000006</v>
      </c>
      <c r="C442">
        <v>86.503568000000001</v>
      </c>
    </row>
    <row r="443" spans="1:3" x14ac:dyDescent="0.2">
      <c r="A443">
        <v>739</v>
      </c>
      <c r="B443">
        <v>87.362585999999993</v>
      </c>
      <c r="C443">
        <v>86.410590999999997</v>
      </c>
    </row>
    <row r="444" spans="1:3" x14ac:dyDescent="0.2">
      <c r="A444">
        <v>740</v>
      </c>
      <c r="B444">
        <v>87.337192999999999</v>
      </c>
      <c r="C444">
        <v>86.316079000000002</v>
      </c>
    </row>
    <row r="445" spans="1:3" x14ac:dyDescent="0.2">
      <c r="A445">
        <v>741</v>
      </c>
      <c r="B445">
        <v>87.306359</v>
      </c>
      <c r="C445">
        <v>86.220072000000002</v>
      </c>
    </row>
    <row r="446" spans="1:3" x14ac:dyDescent="0.2">
      <c r="A446">
        <v>742</v>
      </c>
      <c r="B446">
        <v>87.277181999999996</v>
      </c>
      <c r="C446">
        <v>86.122825000000006</v>
      </c>
    </row>
    <row r="447" spans="1:3" x14ac:dyDescent="0.2">
      <c r="A447">
        <v>743</v>
      </c>
      <c r="B447">
        <v>87.243745000000004</v>
      </c>
      <c r="C447">
        <v>86.024423999999996</v>
      </c>
    </row>
    <row r="448" spans="1:3" x14ac:dyDescent="0.2">
      <c r="A448">
        <v>744</v>
      </c>
      <c r="B448">
        <v>87.229263000000003</v>
      </c>
      <c r="C448">
        <v>85.925442000000004</v>
      </c>
    </row>
    <row r="449" spans="1:3" x14ac:dyDescent="0.2">
      <c r="A449">
        <v>745</v>
      </c>
      <c r="B449">
        <v>87.216211999999999</v>
      </c>
      <c r="C449">
        <v>85.825981999999996</v>
      </c>
    </row>
    <row r="450" spans="1:3" x14ac:dyDescent="0.2">
      <c r="A450">
        <v>746</v>
      </c>
      <c r="B450">
        <v>87.201627999999999</v>
      </c>
      <c r="C450">
        <v>85.727221</v>
      </c>
    </row>
    <row r="451" spans="1:3" x14ac:dyDescent="0.2">
      <c r="A451">
        <v>747</v>
      </c>
      <c r="B451">
        <v>87.191321000000002</v>
      </c>
      <c r="C451">
        <v>85.628877000000003</v>
      </c>
    </row>
    <row r="452" spans="1:3" x14ac:dyDescent="0.2">
      <c r="A452">
        <v>748</v>
      </c>
      <c r="B452">
        <v>87.168863000000002</v>
      </c>
      <c r="C452">
        <v>85.530216999999993</v>
      </c>
    </row>
    <row r="453" spans="1:3" x14ac:dyDescent="0.2">
      <c r="A453">
        <v>749</v>
      </c>
      <c r="B453">
        <v>87.135946000000004</v>
      </c>
      <c r="C453">
        <v>85.430831999999995</v>
      </c>
    </row>
    <row r="454" spans="1:3" x14ac:dyDescent="0.2">
      <c r="A454">
        <v>750</v>
      </c>
      <c r="B454">
        <v>87.106164000000007</v>
      </c>
      <c r="C454">
        <v>85.331693000000001</v>
      </c>
    </row>
    <row r="455" spans="1:3" x14ac:dyDescent="0.2">
      <c r="A455">
        <v>751</v>
      </c>
      <c r="B455">
        <v>87.079712000000001</v>
      </c>
      <c r="C455">
        <v>85.233033000000006</v>
      </c>
    </row>
    <row r="456" spans="1:3" x14ac:dyDescent="0.2">
      <c r="A456">
        <v>752</v>
      </c>
      <c r="B456">
        <v>87.047192999999993</v>
      </c>
      <c r="C456">
        <v>85.133482000000001</v>
      </c>
    </row>
    <row r="457" spans="1:3" x14ac:dyDescent="0.2">
      <c r="A457">
        <v>753</v>
      </c>
      <c r="B457">
        <v>87.022256999999996</v>
      </c>
      <c r="C457">
        <v>85.035475000000005</v>
      </c>
    </row>
    <row r="458" spans="1:3" x14ac:dyDescent="0.2">
      <c r="A458">
        <v>754</v>
      </c>
      <c r="B458">
        <v>87.001694999999998</v>
      </c>
      <c r="C458">
        <v>84.939036000000002</v>
      </c>
    </row>
    <row r="459" spans="1:3" x14ac:dyDescent="0.2">
      <c r="A459">
        <v>755</v>
      </c>
      <c r="B459">
        <v>86.990161999999998</v>
      </c>
      <c r="C459">
        <v>84.845704999999995</v>
      </c>
    </row>
    <row r="460" spans="1:3" x14ac:dyDescent="0.2">
      <c r="A460">
        <v>756</v>
      </c>
      <c r="B460">
        <v>86.966043999999997</v>
      </c>
      <c r="C460">
        <v>84.750866000000002</v>
      </c>
    </row>
    <row r="461" spans="1:3" x14ac:dyDescent="0.2">
      <c r="A461">
        <v>757</v>
      </c>
      <c r="B461">
        <v>86.949237999999994</v>
      </c>
      <c r="C461">
        <v>84.659238000000002</v>
      </c>
    </row>
    <row r="462" spans="1:3" x14ac:dyDescent="0.2">
      <c r="A462">
        <v>758</v>
      </c>
      <c r="B462">
        <v>86.933055999999993</v>
      </c>
      <c r="C462">
        <v>84.569490000000002</v>
      </c>
    </row>
    <row r="463" spans="1:3" x14ac:dyDescent="0.2">
      <c r="A463">
        <v>759</v>
      </c>
      <c r="B463">
        <v>86.919195000000002</v>
      </c>
      <c r="C463">
        <v>84.482416000000001</v>
      </c>
    </row>
    <row r="464" spans="1:3" x14ac:dyDescent="0.2">
      <c r="A464">
        <v>760</v>
      </c>
      <c r="B464">
        <v>86.898290000000003</v>
      </c>
      <c r="C464">
        <v>84.394705000000002</v>
      </c>
    </row>
    <row r="465" spans="1:3" x14ac:dyDescent="0.2">
      <c r="A465">
        <v>761</v>
      </c>
      <c r="B465">
        <v>86.884203999999997</v>
      </c>
      <c r="C465">
        <v>84.311644000000001</v>
      </c>
    </row>
    <row r="466" spans="1:3" x14ac:dyDescent="0.2">
      <c r="A466">
        <v>762</v>
      </c>
      <c r="B466">
        <v>86.886615000000006</v>
      </c>
      <c r="C466">
        <v>84.238691000000003</v>
      </c>
    </row>
    <row r="467" spans="1:3" x14ac:dyDescent="0.2">
      <c r="A467">
        <v>763</v>
      </c>
      <c r="B467">
        <v>86.885841999999997</v>
      </c>
      <c r="C467">
        <v>84.167940999999999</v>
      </c>
    </row>
    <row r="468" spans="1:3" x14ac:dyDescent="0.2">
      <c r="A468">
        <v>764</v>
      </c>
      <c r="B468">
        <v>86.877324000000002</v>
      </c>
      <c r="C468">
        <v>84.096506000000005</v>
      </c>
    </row>
    <row r="469" spans="1:3" x14ac:dyDescent="0.2">
      <c r="A469">
        <v>765</v>
      </c>
      <c r="B469">
        <v>86.875741000000005</v>
      </c>
      <c r="C469">
        <v>84.032404</v>
      </c>
    </row>
    <row r="470" spans="1:3" x14ac:dyDescent="0.2">
      <c r="A470">
        <v>766</v>
      </c>
      <c r="B470">
        <v>86.857487000000006</v>
      </c>
      <c r="C470">
        <v>83.961207000000002</v>
      </c>
    </row>
    <row r="471" spans="1:3" x14ac:dyDescent="0.2">
      <c r="A471">
        <v>767</v>
      </c>
      <c r="B471">
        <v>86.838376999999994</v>
      </c>
      <c r="C471">
        <v>83.891851000000003</v>
      </c>
    </row>
    <row r="472" spans="1:3" x14ac:dyDescent="0.2">
      <c r="A472">
        <v>768</v>
      </c>
      <c r="B472">
        <v>86.817162999999994</v>
      </c>
      <c r="C472">
        <v>83.823378000000005</v>
      </c>
    </row>
    <row r="473" spans="1:3" x14ac:dyDescent="0.2">
      <c r="A473">
        <v>769</v>
      </c>
      <c r="B473">
        <v>86.802357999999998</v>
      </c>
      <c r="C473">
        <v>83.762161000000006</v>
      </c>
    </row>
    <row r="474" spans="1:3" x14ac:dyDescent="0.2">
      <c r="A474">
        <v>770</v>
      </c>
      <c r="B474">
        <v>86.780725000000004</v>
      </c>
      <c r="C474">
        <v>83.698252999999994</v>
      </c>
    </row>
    <row r="475" spans="1:3" x14ac:dyDescent="0.2">
      <c r="A475">
        <v>771</v>
      </c>
      <c r="B475">
        <v>86.767527000000001</v>
      </c>
      <c r="C475">
        <v>83.643927000000005</v>
      </c>
    </row>
    <row r="476" spans="1:3" x14ac:dyDescent="0.2">
      <c r="A476">
        <v>772</v>
      </c>
      <c r="B476">
        <v>86.760452999999998</v>
      </c>
      <c r="C476">
        <v>83.598253</v>
      </c>
    </row>
    <row r="477" spans="1:3" x14ac:dyDescent="0.2">
      <c r="A477">
        <v>773</v>
      </c>
      <c r="B477">
        <v>86.751187999999999</v>
      </c>
      <c r="C477">
        <v>83.554198</v>
      </c>
    </row>
    <row r="478" spans="1:3" x14ac:dyDescent="0.2">
      <c r="A478">
        <v>774</v>
      </c>
      <c r="B478">
        <v>86.744596999999999</v>
      </c>
      <c r="C478">
        <v>83.516356999999999</v>
      </c>
    </row>
    <row r="479" spans="1:3" x14ac:dyDescent="0.2">
      <c r="A479">
        <v>775</v>
      </c>
      <c r="B479">
        <v>86.732541999999995</v>
      </c>
      <c r="C479">
        <v>83.476622000000006</v>
      </c>
    </row>
    <row r="480" spans="1:3" x14ac:dyDescent="0.2">
      <c r="A480">
        <v>776</v>
      </c>
      <c r="B480">
        <v>86.712907999999999</v>
      </c>
      <c r="C480">
        <v>83.431972000000002</v>
      </c>
    </row>
    <row r="481" spans="1:3" x14ac:dyDescent="0.2">
      <c r="A481">
        <v>777</v>
      </c>
      <c r="B481">
        <v>86.687118999999996</v>
      </c>
      <c r="C481">
        <v>83.383082000000002</v>
      </c>
    </row>
    <row r="482" spans="1:3" x14ac:dyDescent="0.2">
      <c r="A482">
        <v>778</v>
      </c>
      <c r="B482">
        <v>86.660628000000003</v>
      </c>
      <c r="C482">
        <v>83.335599000000002</v>
      </c>
    </row>
    <row r="483" spans="1:3" x14ac:dyDescent="0.2">
      <c r="A483">
        <v>779</v>
      </c>
      <c r="B483">
        <v>86.650209000000004</v>
      </c>
      <c r="C483">
        <v>83.309697</v>
      </c>
    </row>
    <row r="484" spans="1:3" x14ac:dyDescent="0.2">
      <c r="A484">
        <v>780</v>
      </c>
      <c r="B484">
        <v>86.643257000000006</v>
      </c>
      <c r="C484">
        <v>83.291689000000005</v>
      </c>
    </row>
    <row r="485" spans="1:3" x14ac:dyDescent="0.2">
      <c r="A485">
        <v>781</v>
      </c>
      <c r="B485">
        <v>86.645621000000006</v>
      </c>
      <c r="C485">
        <v>83.289700999999994</v>
      </c>
    </row>
    <row r="486" spans="1:3" x14ac:dyDescent="0.2">
      <c r="A486">
        <v>782</v>
      </c>
      <c r="B486">
        <v>86.640871000000004</v>
      </c>
      <c r="C486">
        <v>83.282797000000002</v>
      </c>
    </row>
    <row r="487" spans="1:3" x14ac:dyDescent="0.2">
      <c r="A487">
        <v>783</v>
      </c>
      <c r="B487">
        <v>86.649325000000005</v>
      </c>
      <c r="C487">
        <v>83.298454000000007</v>
      </c>
    </row>
    <row r="488" spans="1:3" x14ac:dyDescent="0.2">
      <c r="A488">
        <v>784</v>
      </c>
      <c r="B488">
        <v>86.652889000000002</v>
      </c>
      <c r="C488">
        <v>83.312254999999993</v>
      </c>
    </row>
    <row r="489" spans="1:3" x14ac:dyDescent="0.2">
      <c r="A489">
        <v>785</v>
      </c>
      <c r="B489">
        <v>86.649096999999998</v>
      </c>
      <c r="C489">
        <v>83.319723999999994</v>
      </c>
    </row>
    <row r="490" spans="1:3" x14ac:dyDescent="0.2">
      <c r="A490">
        <v>786</v>
      </c>
      <c r="B490">
        <v>86.631389999999996</v>
      </c>
      <c r="C490">
        <v>83.309719000000001</v>
      </c>
    </row>
    <row r="491" spans="1:3" x14ac:dyDescent="0.2">
      <c r="A491">
        <v>787</v>
      </c>
      <c r="B491">
        <v>86.609723000000002</v>
      </c>
      <c r="C491">
        <v>83.296274999999994</v>
      </c>
    </row>
    <row r="492" spans="1:3" x14ac:dyDescent="0.2">
      <c r="A492">
        <v>788</v>
      </c>
      <c r="B492">
        <v>86.583285000000004</v>
      </c>
      <c r="C492">
        <v>83.277637999999996</v>
      </c>
    </row>
    <row r="493" spans="1:3" x14ac:dyDescent="0.2">
      <c r="A493">
        <v>789</v>
      </c>
      <c r="B493">
        <v>86.578665999999998</v>
      </c>
      <c r="C493">
        <v>83.297100999999998</v>
      </c>
    </row>
    <row r="494" spans="1:3" x14ac:dyDescent="0.2">
      <c r="A494">
        <v>790</v>
      </c>
      <c r="B494">
        <v>86.571550000000002</v>
      </c>
      <c r="C494">
        <v>83.316085000000001</v>
      </c>
    </row>
    <row r="495" spans="1:3" x14ac:dyDescent="0.2">
      <c r="A495">
        <v>791</v>
      </c>
      <c r="B495">
        <v>86.559330000000003</v>
      </c>
      <c r="C495">
        <v>83.329723000000001</v>
      </c>
    </row>
    <row r="496" spans="1:3" x14ac:dyDescent="0.2">
      <c r="A496">
        <v>792</v>
      </c>
      <c r="B496">
        <v>86.55265</v>
      </c>
      <c r="C496">
        <v>83.356183000000001</v>
      </c>
    </row>
    <row r="497" spans="1:3" x14ac:dyDescent="0.2">
      <c r="A497">
        <v>793</v>
      </c>
      <c r="B497">
        <v>86.552918000000005</v>
      </c>
      <c r="C497">
        <v>83.398551999999995</v>
      </c>
    </row>
    <row r="498" spans="1:3" x14ac:dyDescent="0.2">
      <c r="A498">
        <v>794</v>
      </c>
      <c r="B498">
        <v>86.546316000000004</v>
      </c>
      <c r="C498">
        <v>83.432086999999996</v>
      </c>
    </row>
    <row r="499" spans="1:3" x14ac:dyDescent="0.2">
      <c r="A499">
        <v>795</v>
      </c>
      <c r="B499">
        <v>86.546929000000006</v>
      </c>
      <c r="C499">
        <v>83.482355999999996</v>
      </c>
    </row>
    <row r="500" spans="1:3" x14ac:dyDescent="0.2">
      <c r="A500">
        <v>796</v>
      </c>
      <c r="B500">
        <v>86.526509000000004</v>
      </c>
      <c r="C500">
        <v>83.496143000000004</v>
      </c>
    </row>
    <row r="501" spans="1:3" x14ac:dyDescent="0.2">
      <c r="A501">
        <v>797</v>
      </c>
      <c r="B501">
        <v>86.513605999999996</v>
      </c>
      <c r="C501">
        <v>83.526668000000001</v>
      </c>
    </row>
    <row r="502" spans="1:3" x14ac:dyDescent="0.2">
      <c r="A502">
        <v>798</v>
      </c>
      <c r="B502">
        <v>86.502499999999998</v>
      </c>
      <c r="C502">
        <v>83.563298000000003</v>
      </c>
    </row>
    <row r="503" spans="1:3" x14ac:dyDescent="0.2">
      <c r="A503">
        <v>799</v>
      </c>
      <c r="B503">
        <v>86.492547999999999</v>
      </c>
      <c r="C503">
        <v>83.604820000000004</v>
      </c>
    </row>
    <row r="504" spans="1:3" x14ac:dyDescent="0.2">
      <c r="A504">
        <v>800</v>
      </c>
      <c r="B504">
        <v>86.466916999999995</v>
      </c>
      <c r="C504">
        <v>83.617348000000007</v>
      </c>
    </row>
    <row r="505" spans="1:3" x14ac:dyDescent="0.2">
      <c r="A505">
        <v>801</v>
      </c>
      <c r="B505">
        <v>86.458284000000006</v>
      </c>
      <c r="C505">
        <v>83.666208999999995</v>
      </c>
    </row>
    <row r="506" spans="1:3" x14ac:dyDescent="0.2">
      <c r="A506">
        <v>802</v>
      </c>
      <c r="B506">
        <v>86.438833000000002</v>
      </c>
      <c r="C506">
        <v>83.695244000000002</v>
      </c>
    </row>
    <row r="507" spans="1:3" x14ac:dyDescent="0.2">
      <c r="A507">
        <v>803</v>
      </c>
      <c r="B507">
        <v>86.412397999999996</v>
      </c>
      <c r="C507">
        <v>83.711647999999997</v>
      </c>
    </row>
    <row r="508" spans="1:3" x14ac:dyDescent="0.2">
      <c r="A508">
        <v>804</v>
      </c>
      <c r="B508">
        <v>86.385169000000005</v>
      </c>
      <c r="C508">
        <v>83.727928000000006</v>
      </c>
    </row>
    <row r="509" spans="1:3" x14ac:dyDescent="0.2">
      <c r="A509">
        <v>805</v>
      </c>
      <c r="B509">
        <v>86.378067999999999</v>
      </c>
      <c r="C509">
        <v>83.788246000000001</v>
      </c>
    </row>
    <row r="510" spans="1:3" x14ac:dyDescent="0.2">
      <c r="A510">
        <v>806</v>
      </c>
      <c r="B510">
        <v>86.378731000000002</v>
      </c>
      <c r="C510">
        <v>83.867199999999997</v>
      </c>
    </row>
    <row r="511" spans="1:3" x14ac:dyDescent="0.2">
      <c r="A511">
        <v>807</v>
      </c>
      <c r="B511">
        <v>86.387623000000005</v>
      </c>
      <c r="C511">
        <v>83.965967000000006</v>
      </c>
    </row>
    <row r="512" spans="1:3" x14ac:dyDescent="0.2">
      <c r="A512">
        <v>808</v>
      </c>
      <c r="B512">
        <v>86.394385999999997</v>
      </c>
      <c r="C512">
        <v>84.062273000000005</v>
      </c>
    </row>
    <row r="513" spans="1:3" x14ac:dyDescent="0.2">
      <c r="A513">
        <v>809</v>
      </c>
      <c r="B513">
        <v>86.397493999999995</v>
      </c>
      <c r="C513">
        <v>84.152475999999993</v>
      </c>
    </row>
    <row r="514" spans="1:3" x14ac:dyDescent="0.2">
      <c r="A514">
        <v>810</v>
      </c>
      <c r="B514">
        <v>86.377745000000004</v>
      </c>
      <c r="C514">
        <v>84.194597999999999</v>
      </c>
    </row>
    <row r="515" spans="1:3" x14ac:dyDescent="0.2">
      <c r="A515">
        <v>811</v>
      </c>
      <c r="B515">
        <v>86.355575999999999</v>
      </c>
      <c r="C515">
        <v>84.232519999999994</v>
      </c>
    </row>
    <row r="516" spans="1:3" x14ac:dyDescent="0.2">
      <c r="A516">
        <v>812</v>
      </c>
      <c r="B516">
        <v>86.327481000000006</v>
      </c>
      <c r="C516">
        <v>84.258448999999999</v>
      </c>
    </row>
    <row r="517" spans="1:3" x14ac:dyDescent="0.2">
      <c r="A517">
        <v>813</v>
      </c>
      <c r="B517">
        <v>86.300473999999994</v>
      </c>
      <c r="C517">
        <v>84.287565999999998</v>
      </c>
    </row>
    <row r="518" spans="1:3" x14ac:dyDescent="0.2">
      <c r="A518">
        <v>814</v>
      </c>
      <c r="B518">
        <v>86.281073000000006</v>
      </c>
      <c r="C518">
        <v>84.334093999999993</v>
      </c>
    </row>
    <row r="519" spans="1:3" x14ac:dyDescent="0.2">
      <c r="A519">
        <v>815</v>
      </c>
      <c r="B519">
        <v>86.287621000000001</v>
      </c>
      <c r="C519">
        <v>84.438035999999997</v>
      </c>
    </row>
    <row r="520" spans="1:3" x14ac:dyDescent="0.2">
      <c r="A520">
        <v>816</v>
      </c>
      <c r="B520">
        <v>86.293918000000005</v>
      </c>
      <c r="C520">
        <v>84.541674</v>
      </c>
    </row>
    <row r="521" spans="1:3" x14ac:dyDescent="0.2">
      <c r="A521">
        <v>817</v>
      </c>
      <c r="B521">
        <v>86.297995999999998</v>
      </c>
      <c r="C521">
        <v>84.640459000000007</v>
      </c>
    </row>
    <row r="522" spans="1:3" x14ac:dyDescent="0.2">
      <c r="A522">
        <v>818</v>
      </c>
      <c r="B522">
        <v>86.285919000000007</v>
      </c>
      <c r="C522">
        <v>84.704312000000002</v>
      </c>
    </row>
    <row r="523" spans="1:3" x14ac:dyDescent="0.2">
      <c r="A523">
        <v>819</v>
      </c>
      <c r="B523">
        <v>86.271501999999998</v>
      </c>
      <c r="C523">
        <v>84.763109</v>
      </c>
    </row>
    <row r="524" spans="1:3" x14ac:dyDescent="0.2">
      <c r="A524">
        <v>820</v>
      </c>
      <c r="B524">
        <v>86.243347999999997</v>
      </c>
      <c r="C524">
        <v>84.792584000000005</v>
      </c>
    </row>
    <row r="525" spans="1:3" x14ac:dyDescent="0.2">
      <c r="A525">
        <v>821</v>
      </c>
      <c r="B525">
        <v>86.217996999999997</v>
      </c>
      <c r="C525">
        <v>84.828035999999997</v>
      </c>
    </row>
    <row r="526" spans="1:3" x14ac:dyDescent="0.2">
      <c r="A526">
        <v>822</v>
      </c>
      <c r="B526">
        <v>86.195297999999994</v>
      </c>
      <c r="C526">
        <v>84.868971000000002</v>
      </c>
    </row>
    <row r="527" spans="1:3" x14ac:dyDescent="0.2">
      <c r="A527">
        <v>823</v>
      </c>
      <c r="B527">
        <v>86.181640000000002</v>
      </c>
      <c r="C527">
        <v>84.928484999999995</v>
      </c>
    </row>
    <row r="528" spans="1:3" x14ac:dyDescent="0.2">
      <c r="A528">
        <v>824</v>
      </c>
      <c r="B528">
        <v>86.168915999999996</v>
      </c>
      <c r="C528">
        <v>84.989204000000001</v>
      </c>
    </row>
    <row r="529" spans="1:3" x14ac:dyDescent="0.2">
      <c r="A529">
        <v>825</v>
      </c>
      <c r="B529">
        <v>86.167554999999993</v>
      </c>
      <c r="C529">
        <v>85.072070999999994</v>
      </c>
    </row>
    <row r="530" spans="1:3" x14ac:dyDescent="0.2">
      <c r="A530">
        <v>826</v>
      </c>
      <c r="B530">
        <v>86.160854999999998</v>
      </c>
      <c r="C530">
        <v>85.142500999999996</v>
      </c>
    </row>
    <row r="531" spans="1:3" x14ac:dyDescent="0.2">
      <c r="A531">
        <v>827</v>
      </c>
      <c r="B531">
        <v>86.150435000000002</v>
      </c>
      <c r="C531">
        <v>85.203975</v>
      </c>
    </row>
    <row r="532" spans="1:3" x14ac:dyDescent="0.2">
      <c r="A532">
        <v>828</v>
      </c>
      <c r="B532">
        <v>86.146766</v>
      </c>
      <c r="C532">
        <v>85.276874000000007</v>
      </c>
    </row>
    <row r="533" spans="1:3" x14ac:dyDescent="0.2">
      <c r="A533">
        <v>829</v>
      </c>
      <c r="B533">
        <v>86.134317999999993</v>
      </c>
      <c r="C533">
        <v>85.330918999999994</v>
      </c>
    </row>
    <row r="534" spans="1:3" x14ac:dyDescent="0.2">
      <c r="A534">
        <v>830</v>
      </c>
      <c r="B534">
        <v>86.108717999999996</v>
      </c>
      <c r="C534">
        <v>85.358716999999999</v>
      </c>
    </row>
    <row r="535" spans="1:3" x14ac:dyDescent="0.2">
      <c r="A535">
        <v>831</v>
      </c>
      <c r="B535">
        <v>86.081462000000002</v>
      </c>
      <c r="C535">
        <v>85.382401999999999</v>
      </c>
    </row>
    <row r="536" spans="1:3" x14ac:dyDescent="0.2">
      <c r="A536">
        <v>832</v>
      </c>
      <c r="B536">
        <v>86.060719000000006</v>
      </c>
      <c r="C536">
        <v>85.416803000000002</v>
      </c>
    </row>
    <row r="537" spans="1:3" x14ac:dyDescent="0.2">
      <c r="A537">
        <v>833</v>
      </c>
      <c r="B537">
        <v>86.030659</v>
      </c>
      <c r="C537">
        <v>85.433124000000007</v>
      </c>
    </row>
    <row r="538" spans="1:3" x14ac:dyDescent="0.2">
      <c r="A538">
        <v>834</v>
      </c>
      <c r="B538">
        <v>86.025246999999993</v>
      </c>
      <c r="C538">
        <v>85.491277999999994</v>
      </c>
    </row>
    <row r="539" spans="1:3" x14ac:dyDescent="0.2">
      <c r="A539">
        <v>835</v>
      </c>
      <c r="B539">
        <v>86.028535000000005</v>
      </c>
      <c r="C539">
        <v>85.560944000000006</v>
      </c>
    </row>
    <row r="540" spans="1:3" x14ac:dyDescent="0.2">
      <c r="A540">
        <v>836</v>
      </c>
      <c r="B540">
        <v>86.018396999999993</v>
      </c>
      <c r="C540">
        <v>85.604680000000002</v>
      </c>
    </row>
    <row r="541" spans="1:3" x14ac:dyDescent="0.2">
      <c r="A541">
        <v>837</v>
      </c>
      <c r="B541">
        <v>86.022953000000001</v>
      </c>
      <c r="C541">
        <v>85.668544999999995</v>
      </c>
    </row>
    <row r="542" spans="1:3" x14ac:dyDescent="0.2">
      <c r="A542">
        <v>838</v>
      </c>
      <c r="B542">
        <v>86.006794999999997</v>
      </c>
      <c r="C542">
        <v>85.696483000000001</v>
      </c>
    </row>
    <row r="543" spans="1:3" x14ac:dyDescent="0.2">
      <c r="A543">
        <v>839</v>
      </c>
      <c r="B543">
        <v>86.005302</v>
      </c>
      <c r="C543">
        <v>85.743305000000007</v>
      </c>
    </row>
    <row r="544" spans="1:3" x14ac:dyDescent="0.2">
      <c r="A544">
        <v>840</v>
      </c>
      <c r="B544">
        <v>85.979519999999994</v>
      </c>
      <c r="C544">
        <v>85.751733999999999</v>
      </c>
    </row>
    <row r="545" spans="1:3" x14ac:dyDescent="0.2">
      <c r="A545">
        <v>841</v>
      </c>
      <c r="B545">
        <v>85.937535999999994</v>
      </c>
      <c r="C545">
        <v>85.735812999999993</v>
      </c>
    </row>
    <row r="546" spans="1:3" x14ac:dyDescent="0.2">
      <c r="A546">
        <v>842</v>
      </c>
      <c r="B546">
        <v>85.916269999999997</v>
      </c>
      <c r="C546">
        <v>85.747142999999994</v>
      </c>
    </row>
    <row r="547" spans="1:3" x14ac:dyDescent="0.2">
      <c r="A547">
        <v>843</v>
      </c>
      <c r="B547">
        <v>85.887358000000006</v>
      </c>
      <c r="C547">
        <v>85.746097000000006</v>
      </c>
    </row>
    <row r="548" spans="1:3" x14ac:dyDescent="0.2">
      <c r="A548">
        <v>844</v>
      </c>
      <c r="B548">
        <v>85.880842999999999</v>
      </c>
      <c r="C548">
        <v>85.771569</v>
      </c>
    </row>
    <row r="549" spans="1:3" x14ac:dyDescent="0.2">
      <c r="A549">
        <v>845</v>
      </c>
      <c r="B549">
        <v>85.876577999999995</v>
      </c>
      <c r="C549">
        <v>85.795722999999995</v>
      </c>
    </row>
    <row r="550" spans="1:3" x14ac:dyDescent="0.2">
      <c r="A550">
        <v>846</v>
      </c>
      <c r="B550">
        <v>85.885399000000007</v>
      </c>
      <c r="C550">
        <v>85.830264999999997</v>
      </c>
    </row>
    <row r="551" spans="1:3" x14ac:dyDescent="0.2">
      <c r="A551">
        <v>847</v>
      </c>
      <c r="B551">
        <v>85.818802000000005</v>
      </c>
      <c r="C551">
        <v>85.777209999999997</v>
      </c>
    </row>
    <row r="552" spans="1:3" x14ac:dyDescent="0.2">
      <c r="A552">
        <v>848</v>
      </c>
      <c r="B552">
        <v>85.798574000000002</v>
      </c>
      <c r="C552">
        <v>85.774359000000004</v>
      </c>
    </row>
    <row r="553" spans="1:3" x14ac:dyDescent="0.2">
      <c r="A553">
        <v>849</v>
      </c>
      <c r="B553">
        <v>85.786293999999998</v>
      </c>
      <c r="C553">
        <v>85.776908000000006</v>
      </c>
    </row>
    <row r="554" spans="1:3" x14ac:dyDescent="0.2">
      <c r="A554">
        <v>850</v>
      </c>
      <c r="B554">
        <v>85.809272000000007</v>
      </c>
      <c r="C554">
        <v>85.809270999999995</v>
      </c>
    </row>
    <row r="555" spans="1:3" x14ac:dyDescent="0.2">
      <c r="A555">
        <v>851</v>
      </c>
      <c r="B555">
        <v>85.816586000000001</v>
      </c>
      <c r="C555">
        <v>85.819927000000007</v>
      </c>
    </row>
    <row r="556" spans="1:3" x14ac:dyDescent="0.2">
      <c r="A556">
        <v>852</v>
      </c>
      <c r="B556">
        <v>85.776377999999994</v>
      </c>
      <c r="C556">
        <v>85.786208999999999</v>
      </c>
    </row>
    <row r="557" spans="1:3" x14ac:dyDescent="0.2">
      <c r="A557">
        <v>853</v>
      </c>
      <c r="B557">
        <v>85.752769999999998</v>
      </c>
      <c r="C557">
        <v>85.764458000000005</v>
      </c>
    </row>
    <row r="558" spans="1:3" x14ac:dyDescent="0.2">
      <c r="A558">
        <v>854</v>
      </c>
      <c r="B558">
        <v>85.752865</v>
      </c>
      <c r="C558">
        <v>85.757806000000002</v>
      </c>
    </row>
    <row r="559" spans="1:3" x14ac:dyDescent="0.2">
      <c r="A559">
        <v>855</v>
      </c>
      <c r="B559">
        <v>85.737554000000003</v>
      </c>
      <c r="C559">
        <v>85.735978000000003</v>
      </c>
    </row>
    <row r="560" spans="1:3" x14ac:dyDescent="0.2">
      <c r="A560">
        <v>856</v>
      </c>
      <c r="B560">
        <v>85.695018000000005</v>
      </c>
      <c r="C560">
        <v>85.693479999999994</v>
      </c>
    </row>
    <row r="561" spans="1:3" x14ac:dyDescent="0.2">
      <c r="A561">
        <v>857</v>
      </c>
      <c r="B561">
        <v>85.705315999999996</v>
      </c>
      <c r="C561">
        <v>85.682177999999993</v>
      </c>
    </row>
    <row r="562" spans="1:3" x14ac:dyDescent="0.2">
      <c r="A562">
        <v>858</v>
      </c>
      <c r="B562">
        <v>85.652041999999994</v>
      </c>
      <c r="C562">
        <v>85.629980000000003</v>
      </c>
    </row>
    <row r="563" spans="1:3" x14ac:dyDescent="0.2">
      <c r="A563">
        <v>859</v>
      </c>
      <c r="B563">
        <v>85.597852000000003</v>
      </c>
      <c r="C563">
        <v>85.576509999999999</v>
      </c>
    </row>
    <row r="564" spans="1:3" x14ac:dyDescent="0.2">
      <c r="A564">
        <v>860</v>
      </c>
      <c r="B564">
        <v>85.614380999999995</v>
      </c>
      <c r="C564">
        <v>85.559257000000002</v>
      </c>
    </row>
    <row r="565" spans="1:3" x14ac:dyDescent="0.2">
      <c r="A565">
        <v>861</v>
      </c>
      <c r="B565">
        <v>85.592292</v>
      </c>
      <c r="C565">
        <v>85.518489000000002</v>
      </c>
    </row>
    <row r="566" spans="1:3" x14ac:dyDescent="0.2">
      <c r="A566">
        <v>862</v>
      </c>
      <c r="B566">
        <v>85.534419</v>
      </c>
      <c r="C566">
        <v>85.459772000000001</v>
      </c>
    </row>
    <row r="567" spans="1:3" x14ac:dyDescent="0.2">
      <c r="A567">
        <v>863</v>
      </c>
      <c r="B567">
        <v>85.508033999999995</v>
      </c>
      <c r="C567">
        <v>85.413882999999998</v>
      </c>
    </row>
    <row r="568" spans="1:3" x14ac:dyDescent="0.2">
      <c r="A568">
        <v>864</v>
      </c>
      <c r="B568">
        <v>85.576218999999995</v>
      </c>
      <c r="C568">
        <v>85.399708000000004</v>
      </c>
    </row>
    <row r="569" spans="1:3" x14ac:dyDescent="0.2">
      <c r="A569">
        <v>865</v>
      </c>
      <c r="B569">
        <v>85.639763000000002</v>
      </c>
      <c r="C569">
        <v>85.371683000000004</v>
      </c>
    </row>
    <row r="570" spans="1:3" x14ac:dyDescent="0.2">
      <c r="A570">
        <v>866</v>
      </c>
      <c r="B570">
        <v>85.647728000000001</v>
      </c>
      <c r="C570">
        <v>85.322367999999997</v>
      </c>
    </row>
    <row r="571" spans="1:3" x14ac:dyDescent="0.2">
      <c r="A571">
        <v>867</v>
      </c>
      <c r="B571">
        <v>85.622078000000002</v>
      </c>
      <c r="C571">
        <v>85.263379</v>
      </c>
    </row>
    <row r="572" spans="1:3" x14ac:dyDescent="0.2">
      <c r="A572">
        <v>868</v>
      </c>
      <c r="B572">
        <v>85.599743000000004</v>
      </c>
      <c r="C572">
        <v>85.203297000000006</v>
      </c>
    </row>
    <row r="573" spans="1:3" x14ac:dyDescent="0.2">
      <c r="A573">
        <v>869</v>
      </c>
      <c r="B573">
        <v>85.555443999999994</v>
      </c>
      <c r="C573">
        <v>85.138385</v>
      </c>
    </row>
    <row r="574" spans="1:3" x14ac:dyDescent="0.2">
      <c r="A574">
        <v>870</v>
      </c>
      <c r="B574">
        <v>85.524379999999994</v>
      </c>
      <c r="C574">
        <v>85.074275999999998</v>
      </c>
    </row>
    <row r="575" spans="1:3" x14ac:dyDescent="0.2">
      <c r="A575">
        <v>871</v>
      </c>
      <c r="B575">
        <v>85.548119</v>
      </c>
      <c r="C575">
        <v>85.014439999999993</v>
      </c>
    </row>
    <row r="576" spans="1:3" x14ac:dyDescent="0.2">
      <c r="A576">
        <v>872</v>
      </c>
      <c r="B576">
        <v>85.523396000000005</v>
      </c>
      <c r="C576">
        <v>84.947404000000006</v>
      </c>
    </row>
    <row r="577" spans="1:3" x14ac:dyDescent="0.2">
      <c r="A577">
        <v>873</v>
      </c>
      <c r="B577">
        <v>85.488005000000001</v>
      </c>
      <c r="C577">
        <v>84.878337000000002</v>
      </c>
    </row>
    <row r="578" spans="1:3" x14ac:dyDescent="0.2">
      <c r="A578">
        <v>874</v>
      </c>
      <c r="B578">
        <v>85.509208999999998</v>
      </c>
      <c r="C578">
        <v>84.810683999999995</v>
      </c>
    </row>
    <row r="579" spans="1:3" x14ac:dyDescent="0.2">
      <c r="A579">
        <v>875</v>
      </c>
      <c r="B579">
        <v>85.519746999999995</v>
      </c>
      <c r="C579">
        <v>84.739924000000002</v>
      </c>
    </row>
    <row r="580" spans="1:3" x14ac:dyDescent="0.2">
      <c r="A580">
        <v>876</v>
      </c>
      <c r="B580">
        <v>85.465841999999995</v>
      </c>
      <c r="C580">
        <v>84.666685999999999</v>
      </c>
    </row>
    <row r="581" spans="1:3" x14ac:dyDescent="0.2">
      <c r="A581">
        <v>877</v>
      </c>
      <c r="B581">
        <v>85.406239999999997</v>
      </c>
      <c r="C581">
        <v>84.592685000000003</v>
      </c>
    </row>
    <row r="582" spans="1:3" x14ac:dyDescent="0.2">
      <c r="A582">
        <v>878</v>
      </c>
      <c r="B582">
        <v>85.417871000000005</v>
      </c>
      <c r="C582">
        <v>84.517998000000006</v>
      </c>
    </row>
    <row r="583" spans="1:3" x14ac:dyDescent="0.2">
      <c r="A583">
        <v>879</v>
      </c>
      <c r="B583">
        <v>85.400837999999993</v>
      </c>
      <c r="C583">
        <v>84.441992999999997</v>
      </c>
    </row>
    <row r="584" spans="1:3" x14ac:dyDescent="0.2">
      <c r="A584">
        <v>880</v>
      </c>
      <c r="B584">
        <v>85.402416000000002</v>
      </c>
      <c r="C584">
        <v>84.364519000000001</v>
      </c>
    </row>
    <row r="585" spans="1:3" x14ac:dyDescent="0.2">
      <c r="A585">
        <v>881</v>
      </c>
      <c r="B585">
        <v>85.396628000000007</v>
      </c>
      <c r="C585">
        <v>84.286072000000004</v>
      </c>
    </row>
    <row r="586" spans="1:3" x14ac:dyDescent="0.2">
      <c r="A586">
        <v>882</v>
      </c>
      <c r="B586">
        <v>85.361153000000002</v>
      </c>
      <c r="C586">
        <v>84.207601999999994</v>
      </c>
    </row>
    <row r="587" spans="1:3" x14ac:dyDescent="0.2">
      <c r="A587">
        <v>883</v>
      </c>
      <c r="B587">
        <v>85.307767999999996</v>
      </c>
      <c r="C587">
        <v>84.128964999999994</v>
      </c>
    </row>
    <row r="588" spans="1:3" x14ac:dyDescent="0.2">
      <c r="A588">
        <v>884</v>
      </c>
      <c r="B588">
        <v>85.274281999999999</v>
      </c>
      <c r="C588">
        <v>84.049008999999998</v>
      </c>
    </row>
    <row r="589" spans="1:3" x14ac:dyDescent="0.2">
      <c r="A589">
        <v>885</v>
      </c>
      <c r="B589">
        <v>85.198881</v>
      </c>
      <c r="C589">
        <v>83.969696999999996</v>
      </c>
    </row>
    <row r="590" spans="1:3" x14ac:dyDescent="0.2">
      <c r="A590">
        <v>886</v>
      </c>
      <c r="B590">
        <v>85.169210000000007</v>
      </c>
      <c r="C590">
        <v>83.888237000000004</v>
      </c>
    </row>
    <row r="591" spans="1:3" x14ac:dyDescent="0.2">
      <c r="A591">
        <v>887</v>
      </c>
      <c r="B591">
        <v>85.102706999999995</v>
      </c>
      <c r="C591">
        <v>83.807271999999998</v>
      </c>
    </row>
    <row r="592" spans="1:3" x14ac:dyDescent="0.2">
      <c r="A592">
        <v>888</v>
      </c>
      <c r="B592">
        <v>85.103018000000006</v>
      </c>
      <c r="C592">
        <v>83.723590999999999</v>
      </c>
    </row>
    <row r="593" spans="1:3" x14ac:dyDescent="0.2">
      <c r="A593">
        <v>889</v>
      </c>
      <c r="B593">
        <v>85.121106999999995</v>
      </c>
      <c r="C593">
        <v>83.639210000000006</v>
      </c>
    </row>
    <row r="594" spans="1:3" x14ac:dyDescent="0.2">
      <c r="A594">
        <v>890</v>
      </c>
      <c r="B594">
        <v>85.176851999999997</v>
      </c>
      <c r="C594">
        <v>83.554109999999994</v>
      </c>
    </row>
    <row r="595" spans="1:3" x14ac:dyDescent="0.2">
      <c r="A595">
        <v>891</v>
      </c>
      <c r="B595">
        <v>85.238986999999995</v>
      </c>
      <c r="C595">
        <v>83.470314999999999</v>
      </c>
    </row>
    <row r="596" spans="1:3" x14ac:dyDescent="0.2">
      <c r="A596">
        <v>892</v>
      </c>
      <c r="B596">
        <v>85.258751000000004</v>
      </c>
      <c r="C596">
        <v>83.387754999999999</v>
      </c>
    </row>
    <row r="597" spans="1:3" x14ac:dyDescent="0.2">
      <c r="A597">
        <v>893</v>
      </c>
      <c r="B597">
        <v>85.255516</v>
      </c>
      <c r="C597">
        <v>83.305297999999993</v>
      </c>
    </row>
    <row r="598" spans="1:3" x14ac:dyDescent="0.2">
      <c r="A598">
        <v>894</v>
      </c>
      <c r="B598">
        <v>85.275422000000006</v>
      </c>
      <c r="C598">
        <v>83.224503999999996</v>
      </c>
    </row>
    <row r="599" spans="1:3" x14ac:dyDescent="0.2">
      <c r="A599">
        <v>895</v>
      </c>
      <c r="B599">
        <v>85.295210999999995</v>
      </c>
      <c r="C599">
        <v>83.145137000000005</v>
      </c>
    </row>
    <row r="600" spans="1:3" x14ac:dyDescent="0.2">
      <c r="A600">
        <v>896</v>
      </c>
      <c r="B600">
        <v>85.244511000000003</v>
      </c>
      <c r="C600">
        <v>83.060215999999997</v>
      </c>
    </row>
    <row r="601" spans="1:3" x14ac:dyDescent="0.2">
      <c r="A601">
        <v>897</v>
      </c>
      <c r="B601">
        <v>85.199107999999995</v>
      </c>
      <c r="C601">
        <v>82.975138000000001</v>
      </c>
    </row>
    <row r="602" spans="1:3" x14ac:dyDescent="0.2">
      <c r="A602">
        <v>898</v>
      </c>
      <c r="B602">
        <v>85.187792000000002</v>
      </c>
      <c r="C602">
        <v>82.893322999999995</v>
      </c>
    </row>
    <row r="603" spans="1:3" x14ac:dyDescent="0.2">
      <c r="A603">
        <v>899</v>
      </c>
      <c r="B603">
        <v>85.174137999999999</v>
      </c>
      <c r="C603">
        <v>82.811634999999995</v>
      </c>
    </row>
    <row r="604" spans="1:3" x14ac:dyDescent="0.2">
      <c r="A604">
        <v>900</v>
      </c>
      <c r="B604">
        <v>85.181144000000003</v>
      </c>
      <c r="C604">
        <v>82.733585000000005</v>
      </c>
    </row>
    <row r="605" spans="1:3" x14ac:dyDescent="0.2">
      <c r="A605">
        <v>901</v>
      </c>
      <c r="B605">
        <v>85.154651000000001</v>
      </c>
      <c r="C605">
        <v>82.650875999999997</v>
      </c>
    </row>
    <row r="606" spans="1:3" x14ac:dyDescent="0.2">
      <c r="A606">
        <v>902</v>
      </c>
      <c r="B606">
        <v>85.123412000000002</v>
      </c>
      <c r="C606">
        <v>82.567456000000007</v>
      </c>
    </row>
    <row r="607" spans="1:3" x14ac:dyDescent="0.2">
      <c r="A607">
        <v>903</v>
      </c>
      <c r="B607">
        <v>85.119433999999998</v>
      </c>
      <c r="C607">
        <v>82.489669000000006</v>
      </c>
    </row>
    <row r="608" spans="1:3" x14ac:dyDescent="0.2">
      <c r="A608">
        <v>904</v>
      </c>
      <c r="B608">
        <v>85.103448999999998</v>
      </c>
      <c r="C608">
        <v>82.410032000000001</v>
      </c>
    </row>
    <row r="609" spans="1:3" x14ac:dyDescent="0.2">
      <c r="A609">
        <v>905</v>
      </c>
      <c r="B609">
        <v>85.103868000000006</v>
      </c>
      <c r="C609">
        <v>82.335183000000001</v>
      </c>
    </row>
    <row r="610" spans="1:3" x14ac:dyDescent="0.2">
      <c r="A610">
        <v>906</v>
      </c>
      <c r="B610">
        <v>85.049515</v>
      </c>
      <c r="C610">
        <v>82.246198000000007</v>
      </c>
    </row>
    <row r="611" spans="1:3" x14ac:dyDescent="0.2">
      <c r="A611">
        <v>907</v>
      </c>
      <c r="B611">
        <v>85.014173</v>
      </c>
      <c r="C611">
        <v>82.162002000000001</v>
      </c>
    </row>
    <row r="612" spans="1:3" x14ac:dyDescent="0.2">
      <c r="A612">
        <v>908</v>
      </c>
      <c r="B612">
        <v>84.997180999999998</v>
      </c>
      <c r="C612">
        <v>82.083242999999996</v>
      </c>
    </row>
    <row r="613" spans="1:3" x14ac:dyDescent="0.2">
      <c r="A613">
        <v>909</v>
      </c>
      <c r="B613">
        <v>85.060734999999994</v>
      </c>
      <c r="C613">
        <v>82.033187999999996</v>
      </c>
    </row>
    <row r="614" spans="1:3" x14ac:dyDescent="0.2">
      <c r="A614">
        <v>910</v>
      </c>
      <c r="B614">
        <v>85.072089000000005</v>
      </c>
      <c r="C614">
        <v>81.968709000000004</v>
      </c>
    </row>
    <row r="615" spans="1:3" x14ac:dyDescent="0.2">
      <c r="A615">
        <v>911</v>
      </c>
      <c r="B615">
        <v>85.052888999999993</v>
      </c>
      <c r="C615">
        <v>81.893327999999997</v>
      </c>
    </row>
    <row r="616" spans="1:3" x14ac:dyDescent="0.2">
      <c r="A616">
        <v>912</v>
      </c>
      <c r="B616">
        <v>85.100280999999995</v>
      </c>
      <c r="C616">
        <v>81.84957</v>
      </c>
    </row>
    <row r="617" spans="1:3" x14ac:dyDescent="0.2">
      <c r="A617">
        <v>913</v>
      </c>
      <c r="B617">
        <v>85.125606000000005</v>
      </c>
      <c r="C617">
        <v>81.799944999999994</v>
      </c>
    </row>
    <row r="618" spans="1:3" x14ac:dyDescent="0.2">
      <c r="A618">
        <v>914</v>
      </c>
      <c r="B618">
        <v>85.119286000000002</v>
      </c>
      <c r="C618">
        <v>81.736126999999996</v>
      </c>
    </row>
    <row r="619" spans="1:3" x14ac:dyDescent="0.2">
      <c r="A619">
        <v>915</v>
      </c>
      <c r="B619">
        <v>85.128552999999997</v>
      </c>
      <c r="C619">
        <v>81.682918999999998</v>
      </c>
    </row>
    <row r="620" spans="1:3" x14ac:dyDescent="0.2">
      <c r="A620">
        <v>916</v>
      </c>
      <c r="B620">
        <v>85.120847999999995</v>
      </c>
      <c r="C620">
        <v>81.621413000000004</v>
      </c>
    </row>
    <row r="621" spans="1:3" x14ac:dyDescent="0.2">
      <c r="A621">
        <v>917</v>
      </c>
      <c r="B621">
        <v>85.121108000000007</v>
      </c>
      <c r="C621">
        <v>81.566480999999996</v>
      </c>
    </row>
    <row r="622" spans="1:3" x14ac:dyDescent="0.2">
      <c r="A622">
        <v>918</v>
      </c>
      <c r="B622">
        <v>85.144634999999994</v>
      </c>
      <c r="C622">
        <v>81.529853000000003</v>
      </c>
    </row>
    <row r="623" spans="1:3" x14ac:dyDescent="0.2">
      <c r="A623">
        <v>919</v>
      </c>
      <c r="B623">
        <v>85.135356000000002</v>
      </c>
      <c r="C623">
        <v>81.472331999999994</v>
      </c>
    </row>
    <row r="624" spans="1:3" x14ac:dyDescent="0.2">
      <c r="A624">
        <v>920</v>
      </c>
      <c r="B624">
        <v>85.137758000000005</v>
      </c>
      <c r="C624">
        <v>81.425145999999998</v>
      </c>
    </row>
    <row r="625" spans="1:3" x14ac:dyDescent="0.2">
      <c r="A625">
        <v>921</v>
      </c>
      <c r="B625">
        <v>85.090874999999997</v>
      </c>
      <c r="C625">
        <v>81.340227999999996</v>
      </c>
    </row>
    <row r="626" spans="1:3" x14ac:dyDescent="0.2">
      <c r="A626">
        <v>922</v>
      </c>
      <c r="B626">
        <v>85.044583000000003</v>
      </c>
      <c r="C626">
        <v>81.255392999999998</v>
      </c>
    </row>
    <row r="627" spans="1:3" x14ac:dyDescent="0.2">
      <c r="A627">
        <v>923</v>
      </c>
      <c r="B627">
        <v>85.061725999999993</v>
      </c>
      <c r="C627">
        <v>81.223191</v>
      </c>
    </row>
    <row r="628" spans="1:3" x14ac:dyDescent="0.2">
      <c r="A628">
        <v>924</v>
      </c>
      <c r="B628">
        <v>85.090654999999998</v>
      </c>
      <c r="C628">
        <v>81.204903000000002</v>
      </c>
    </row>
    <row r="629" spans="1:3" x14ac:dyDescent="0.2">
      <c r="A629">
        <v>925</v>
      </c>
      <c r="B629">
        <v>85.086335000000005</v>
      </c>
      <c r="C629">
        <v>81.159587999999999</v>
      </c>
    </row>
    <row r="630" spans="1:3" x14ac:dyDescent="0.2">
      <c r="A630">
        <v>926</v>
      </c>
      <c r="B630">
        <v>85.113744999999994</v>
      </c>
      <c r="C630">
        <v>81.147003999999995</v>
      </c>
    </row>
    <row r="631" spans="1:3" x14ac:dyDescent="0.2">
      <c r="A631">
        <v>927</v>
      </c>
      <c r="B631">
        <v>85.075557000000003</v>
      </c>
      <c r="C631">
        <v>81.071607999999998</v>
      </c>
    </row>
    <row r="632" spans="1:3" x14ac:dyDescent="0.2">
      <c r="A632">
        <v>928</v>
      </c>
      <c r="B632">
        <v>85.065188000000006</v>
      </c>
      <c r="C632">
        <v>81.024742000000003</v>
      </c>
    </row>
    <row r="633" spans="1:3" x14ac:dyDescent="0.2">
      <c r="A633">
        <v>929</v>
      </c>
      <c r="B633">
        <v>85.092561000000003</v>
      </c>
      <c r="C633">
        <v>81.019791999999995</v>
      </c>
    </row>
    <row r="634" spans="1:3" x14ac:dyDescent="0.2">
      <c r="A634">
        <v>930</v>
      </c>
      <c r="B634">
        <v>85.121064000000004</v>
      </c>
      <c r="C634">
        <v>81.020443999999998</v>
      </c>
    </row>
    <row r="635" spans="1:3" x14ac:dyDescent="0.2">
      <c r="A635">
        <v>931</v>
      </c>
      <c r="B635">
        <v>85.105320000000006</v>
      </c>
      <c r="C635">
        <v>80.973303000000001</v>
      </c>
    </row>
    <row r="636" spans="1:3" x14ac:dyDescent="0.2">
      <c r="A636">
        <v>932</v>
      </c>
      <c r="B636">
        <v>85.128292999999999</v>
      </c>
      <c r="C636">
        <v>80.973768000000007</v>
      </c>
    </row>
    <row r="637" spans="1:3" x14ac:dyDescent="0.2">
      <c r="A637">
        <v>933</v>
      </c>
      <c r="B637">
        <v>85.145500999999996</v>
      </c>
      <c r="C637">
        <v>80.970792000000003</v>
      </c>
    </row>
    <row r="638" spans="1:3" x14ac:dyDescent="0.2">
      <c r="A638">
        <v>934</v>
      </c>
      <c r="B638">
        <v>85.156386999999995</v>
      </c>
      <c r="C638">
        <v>80.962850000000003</v>
      </c>
    </row>
    <row r="639" spans="1:3" x14ac:dyDescent="0.2">
      <c r="A639">
        <v>935</v>
      </c>
      <c r="B639">
        <v>85.123022000000006</v>
      </c>
      <c r="C639">
        <v>80.898612999999997</v>
      </c>
    </row>
    <row r="640" spans="1:3" x14ac:dyDescent="0.2">
      <c r="A640">
        <v>936</v>
      </c>
      <c r="B640">
        <v>85.053725</v>
      </c>
      <c r="C640">
        <v>80.786579000000003</v>
      </c>
    </row>
    <row r="641" spans="1:3" x14ac:dyDescent="0.2">
      <c r="A641">
        <v>937</v>
      </c>
      <c r="B641">
        <v>85.037248000000005</v>
      </c>
      <c r="C641">
        <v>80.744517999999999</v>
      </c>
    </row>
    <row r="642" spans="1:3" x14ac:dyDescent="0.2">
      <c r="A642">
        <v>938</v>
      </c>
      <c r="B642">
        <v>85.060980999999998</v>
      </c>
      <c r="C642">
        <v>80.759091999999995</v>
      </c>
    </row>
    <row r="643" spans="1:3" x14ac:dyDescent="0.2">
      <c r="A643">
        <v>939</v>
      </c>
      <c r="B643">
        <v>85.043032999999994</v>
      </c>
      <c r="C643">
        <v>80.717702000000003</v>
      </c>
    </row>
    <row r="644" spans="1:3" x14ac:dyDescent="0.2">
      <c r="A644">
        <v>940</v>
      </c>
      <c r="B644">
        <v>85.063809000000006</v>
      </c>
      <c r="C644">
        <v>80.733608000000004</v>
      </c>
    </row>
    <row r="645" spans="1:3" x14ac:dyDescent="0.2">
      <c r="A645">
        <v>941</v>
      </c>
      <c r="B645">
        <v>85.088002000000003</v>
      </c>
      <c r="C645">
        <v>80.758205000000004</v>
      </c>
    </row>
    <row r="646" spans="1:3" x14ac:dyDescent="0.2">
      <c r="A646">
        <v>942</v>
      </c>
      <c r="B646">
        <v>85.086090999999996</v>
      </c>
      <c r="C646">
        <v>80.745960999999994</v>
      </c>
    </row>
    <row r="647" spans="1:3" x14ac:dyDescent="0.2">
      <c r="A647">
        <v>943</v>
      </c>
      <c r="B647">
        <v>85.104415000000003</v>
      </c>
      <c r="C647">
        <v>80.767542000000006</v>
      </c>
    </row>
    <row r="648" spans="1:3" x14ac:dyDescent="0.2">
      <c r="A648">
        <v>944</v>
      </c>
      <c r="B648">
        <v>85.124460999999997</v>
      </c>
      <c r="C648">
        <v>80.795143999999993</v>
      </c>
    </row>
    <row r="649" spans="1:3" x14ac:dyDescent="0.2">
      <c r="A649">
        <v>945</v>
      </c>
      <c r="B649">
        <v>85.127609000000007</v>
      </c>
      <c r="C649">
        <v>80.797747000000001</v>
      </c>
    </row>
    <row r="650" spans="1:3" x14ac:dyDescent="0.2">
      <c r="A650">
        <v>946</v>
      </c>
      <c r="B650">
        <v>85.128941999999995</v>
      </c>
      <c r="C650">
        <v>80.799227000000002</v>
      </c>
    </row>
    <row r="651" spans="1:3" x14ac:dyDescent="0.2">
      <c r="A651">
        <v>947</v>
      </c>
      <c r="B651">
        <v>85.132265000000004</v>
      </c>
      <c r="C651">
        <v>80.806004000000001</v>
      </c>
    </row>
    <row r="652" spans="1:3" x14ac:dyDescent="0.2">
      <c r="A652">
        <v>948</v>
      </c>
      <c r="B652">
        <v>85.112606999999997</v>
      </c>
      <c r="C652">
        <v>80.774094000000005</v>
      </c>
    </row>
    <row r="653" spans="1:3" x14ac:dyDescent="0.2">
      <c r="A653">
        <v>949</v>
      </c>
      <c r="B653">
        <v>85.126012000000003</v>
      </c>
      <c r="C653">
        <v>80.802115000000001</v>
      </c>
    </row>
    <row r="654" spans="1:3" x14ac:dyDescent="0.2">
      <c r="A654">
        <v>950</v>
      </c>
      <c r="B654">
        <v>85.127442000000002</v>
      </c>
      <c r="C654">
        <v>80.810781000000006</v>
      </c>
    </row>
    <row r="655" spans="1:3" x14ac:dyDescent="0.2">
      <c r="A655">
        <v>951</v>
      </c>
      <c r="B655">
        <v>85.171244000000002</v>
      </c>
      <c r="C655">
        <v>80.900558000000004</v>
      </c>
    </row>
    <row r="656" spans="1:3" x14ac:dyDescent="0.2">
      <c r="A656">
        <v>952</v>
      </c>
      <c r="B656">
        <v>85.231335999999999</v>
      </c>
      <c r="C656">
        <v>81.026968999999994</v>
      </c>
    </row>
    <row r="657" spans="1:3" x14ac:dyDescent="0.2">
      <c r="A657">
        <v>953</v>
      </c>
      <c r="B657">
        <v>85.231892000000002</v>
      </c>
      <c r="C657">
        <v>81.042152000000002</v>
      </c>
    </row>
    <row r="658" spans="1:3" x14ac:dyDescent="0.2">
      <c r="A658">
        <v>954</v>
      </c>
      <c r="B658">
        <v>85.233440000000002</v>
      </c>
      <c r="C658">
        <v>81.060917000000003</v>
      </c>
    </row>
    <row r="659" spans="1:3" x14ac:dyDescent="0.2">
      <c r="A659">
        <v>955</v>
      </c>
      <c r="B659">
        <v>85.271738999999997</v>
      </c>
      <c r="C659">
        <v>81.156046000000003</v>
      </c>
    </row>
    <row r="660" spans="1:3" x14ac:dyDescent="0.2">
      <c r="A660">
        <v>956</v>
      </c>
      <c r="B660">
        <v>85.244591999999997</v>
      </c>
      <c r="C660">
        <v>81.119901999999996</v>
      </c>
    </row>
    <row r="661" spans="1:3" x14ac:dyDescent="0.2">
      <c r="A661">
        <v>957</v>
      </c>
      <c r="B661">
        <v>85.220608999999996</v>
      </c>
      <c r="C661">
        <v>81.090594999999993</v>
      </c>
    </row>
    <row r="662" spans="1:3" x14ac:dyDescent="0.2">
      <c r="A662">
        <v>958</v>
      </c>
      <c r="B662">
        <v>85.237573999999995</v>
      </c>
      <c r="C662">
        <v>81.147780999999995</v>
      </c>
    </row>
    <row r="663" spans="1:3" x14ac:dyDescent="0.2">
      <c r="A663">
        <v>959</v>
      </c>
      <c r="B663">
        <v>85.197884000000002</v>
      </c>
      <c r="C663">
        <v>81.086605000000006</v>
      </c>
    </row>
    <row r="664" spans="1:3" x14ac:dyDescent="0.2">
      <c r="A664">
        <v>960</v>
      </c>
      <c r="B664">
        <v>85.188062000000002</v>
      </c>
      <c r="C664">
        <v>81.089271999999994</v>
      </c>
    </row>
    <row r="665" spans="1:3" x14ac:dyDescent="0.2">
      <c r="A665">
        <v>961</v>
      </c>
      <c r="B665">
        <v>85.223996999999997</v>
      </c>
      <c r="C665">
        <v>81.192496000000006</v>
      </c>
    </row>
    <row r="666" spans="1:3" x14ac:dyDescent="0.2">
      <c r="A666">
        <v>962</v>
      </c>
      <c r="B666">
        <v>85.190882999999999</v>
      </c>
      <c r="C666">
        <v>81.146794</v>
      </c>
    </row>
    <row r="667" spans="1:3" x14ac:dyDescent="0.2">
      <c r="A667">
        <v>963</v>
      </c>
      <c r="B667">
        <v>85.195156999999995</v>
      </c>
      <c r="C667">
        <v>81.184147999999993</v>
      </c>
    </row>
    <row r="668" spans="1:3" x14ac:dyDescent="0.2">
      <c r="A668">
        <v>964</v>
      </c>
      <c r="B668">
        <v>85.169041000000007</v>
      </c>
      <c r="C668">
        <v>81.154824000000005</v>
      </c>
    </row>
    <row r="669" spans="1:3" x14ac:dyDescent="0.2">
      <c r="A669">
        <v>965</v>
      </c>
      <c r="B669">
        <v>85.179258000000004</v>
      </c>
      <c r="C669">
        <v>81.208049000000003</v>
      </c>
    </row>
    <row r="670" spans="1:3" x14ac:dyDescent="0.2">
      <c r="A670">
        <v>966</v>
      </c>
      <c r="B670">
        <v>85.157711000000006</v>
      </c>
      <c r="C670">
        <v>81.190354999999997</v>
      </c>
    </row>
    <row r="671" spans="1:3" x14ac:dyDescent="0.2">
      <c r="A671">
        <v>967</v>
      </c>
      <c r="B671">
        <v>85.132327000000004</v>
      </c>
      <c r="C671">
        <v>81.164268000000007</v>
      </c>
    </row>
    <row r="672" spans="1:3" x14ac:dyDescent="0.2">
      <c r="A672">
        <v>968</v>
      </c>
      <c r="B672">
        <v>85.111136000000002</v>
      </c>
      <c r="C672">
        <v>81.148223000000002</v>
      </c>
    </row>
    <row r="673" spans="1:3" x14ac:dyDescent="0.2">
      <c r="A673">
        <v>969</v>
      </c>
      <c r="B673">
        <v>85.139864000000003</v>
      </c>
      <c r="C673">
        <v>81.249639999999999</v>
      </c>
    </row>
    <row r="674" spans="1:3" x14ac:dyDescent="0.2">
      <c r="A674">
        <v>970</v>
      </c>
      <c r="B674">
        <v>85.154677000000007</v>
      </c>
      <c r="C674">
        <v>81.320708999999994</v>
      </c>
    </row>
    <row r="675" spans="1:3" x14ac:dyDescent="0.2">
      <c r="A675">
        <v>971</v>
      </c>
      <c r="B675">
        <v>85.180507000000006</v>
      </c>
      <c r="C675">
        <v>81.420125999999996</v>
      </c>
    </row>
    <row r="676" spans="1:3" x14ac:dyDescent="0.2">
      <c r="A676">
        <v>972</v>
      </c>
      <c r="B676">
        <v>85.227656999999994</v>
      </c>
      <c r="C676">
        <v>81.573672999999999</v>
      </c>
    </row>
    <row r="677" spans="1:3" x14ac:dyDescent="0.2">
      <c r="A677">
        <v>973</v>
      </c>
      <c r="B677">
        <v>85.196254999999994</v>
      </c>
      <c r="C677">
        <v>81.538110000000003</v>
      </c>
    </row>
    <row r="678" spans="1:3" x14ac:dyDescent="0.2">
      <c r="A678">
        <v>974</v>
      </c>
      <c r="B678">
        <v>85.171769999999995</v>
      </c>
      <c r="C678">
        <v>81.519666999999998</v>
      </c>
    </row>
    <row r="679" spans="1:3" x14ac:dyDescent="0.2">
      <c r="A679">
        <v>975</v>
      </c>
      <c r="B679">
        <v>85.191798000000006</v>
      </c>
      <c r="C679">
        <v>81.611707999999993</v>
      </c>
    </row>
    <row r="680" spans="1:3" x14ac:dyDescent="0.2">
      <c r="A680">
        <v>976</v>
      </c>
      <c r="B680">
        <v>85.205102999999994</v>
      </c>
      <c r="C680">
        <v>81.688783000000001</v>
      </c>
    </row>
    <row r="681" spans="1:3" x14ac:dyDescent="0.2">
      <c r="A681">
        <v>977</v>
      </c>
      <c r="B681">
        <v>85.208580999999995</v>
      </c>
      <c r="C681">
        <v>81.742648000000003</v>
      </c>
    </row>
    <row r="682" spans="1:3" x14ac:dyDescent="0.2">
      <c r="A682">
        <v>978</v>
      </c>
      <c r="B682">
        <v>85.192532</v>
      </c>
      <c r="C682">
        <v>81.748259000000004</v>
      </c>
    </row>
    <row r="683" spans="1:3" x14ac:dyDescent="0.2">
      <c r="A683">
        <v>979</v>
      </c>
      <c r="B683">
        <v>85.199625999999995</v>
      </c>
      <c r="C683">
        <v>81.813215</v>
      </c>
    </row>
    <row r="684" spans="1:3" x14ac:dyDescent="0.2">
      <c r="A684">
        <v>980</v>
      </c>
      <c r="B684">
        <v>85.183357999999998</v>
      </c>
      <c r="C684">
        <v>81.819607000000005</v>
      </c>
    </row>
    <row r="685" spans="1:3" x14ac:dyDescent="0.2">
      <c r="A685">
        <v>981</v>
      </c>
      <c r="B685">
        <v>85.187798000000001</v>
      </c>
      <c r="C685">
        <v>81.879688000000002</v>
      </c>
    </row>
    <row r="686" spans="1:3" x14ac:dyDescent="0.2">
      <c r="A686">
        <v>982</v>
      </c>
      <c r="B686">
        <v>85.171826999999993</v>
      </c>
      <c r="C686">
        <v>81.888086000000001</v>
      </c>
    </row>
    <row r="687" spans="1:3" x14ac:dyDescent="0.2">
      <c r="A687">
        <v>983</v>
      </c>
      <c r="B687">
        <v>85.192786999999996</v>
      </c>
      <c r="C687">
        <v>81.992748000000006</v>
      </c>
    </row>
    <row r="688" spans="1:3" x14ac:dyDescent="0.2">
      <c r="A688">
        <v>984</v>
      </c>
      <c r="B688">
        <v>85.215588999999994</v>
      </c>
      <c r="C688">
        <v>82.103516999999997</v>
      </c>
    </row>
    <row r="689" spans="1:3" x14ac:dyDescent="0.2">
      <c r="A689">
        <v>985</v>
      </c>
      <c r="B689">
        <v>85.267453000000003</v>
      </c>
      <c r="C689">
        <v>82.291456999999994</v>
      </c>
    </row>
    <row r="690" spans="1:3" x14ac:dyDescent="0.2">
      <c r="A690">
        <v>986</v>
      </c>
      <c r="B690">
        <v>85.310288</v>
      </c>
      <c r="C690">
        <v>82.457201999999995</v>
      </c>
    </row>
    <row r="691" spans="1:3" x14ac:dyDescent="0.2">
      <c r="A691">
        <v>987</v>
      </c>
      <c r="B691">
        <v>85.318332999999996</v>
      </c>
      <c r="C691">
        <v>82.532829000000007</v>
      </c>
    </row>
    <row r="692" spans="1:3" x14ac:dyDescent="0.2">
      <c r="A692">
        <v>988</v>
      </c>
      <c r="B692">
        <v>85.297430000000006</v>
      </c>
      <c r="C692">
        <v>82.533036999999993</v>
      </c>
    </row>
    <row r="693" spans="1:3" x14ac:dyDescent="0.2">
      <c r="A693">
        <v>989</v>
      </c>
      <c r="B693">
        <v>85.262107999999998</v>
      </c>
      <c r="C693">
        <v>82.495491000000001</v>
      </c>
    </row>
    <row r="694" spans="1:3" x14ac:dyDescent="0.2">
      <c r="A694">
        <v>990</v>
      </c>
      <c r="B694">
        <v>85.241988000000006</v>
      </c>
      <c r="C694">
        <v>82.498245999999995</v>
      </c>
    </row>
    <row r="695" spans="1:3" x14ac:dyDescent="0.2">
      <c r="A695">
        <v>991</v>
      </c>
      <c r="B695">
        <v>85.230012000000002</v>
      </c>
      <c r="C695">
        <v>82.522910999999993</v>
      </c>
    </row>
    <row r="696" spans="1:3" x14ac:dyDescent="0.2">
      <c r="A696">
        <v>992</v>
      </c>
      <c r="B696">
        <v>85.252357000000003</v>
      </c>
      <c r="C696">
        <v>82.639109000000005</v>
      </c>
    </row>
    <row r="697" spans="1:3" x14ac:dyDescent="0.2">
      <c r="A697">
        <v>993</v>
      </c>
      <c r="B697">
        <v>85.243380999999999</v>
      </c>
      <c r="C697">
        <v>82.672685000000001</v>
      </c>
    </row>
    <row r="698" spans="1:3" x14ac:dyDescent="0.2">
      <c r="A698">
        <v>994</v>
      </c>
      <c r="B698">
        <v>85.265907999999996</v>
      </c>
      <c r="C698">
        <v>82.790302999999994</v>
      </c>
    </row>
    <row r="699" spans="1:3" x14ac:dyDescent="0.2">
      <c r="A699">
        <v>995</v>
      </c>
      <c r="B699">
        <v>85.320691999999994</v>
      </c>
      <c r="C699">
        <v>82.993404999999996</v>
      </c>
    </row>
    <row r="700" spans="1:3" x14ac:dyDescent="0.2">
      <c r="A700">
        <v>996</v>
      </c>
      <c r="B700">
        <v>85.335837999999995</v>
      </c>
      <c r="C700">
        <v>83.091702999999995</v>
      </c>
    </row>
    <row r="701" spans="1:3" x14ac:dyDescent="0.2">
      <c r="A701">
        <v>997</v>
      </c>
      <c r="B701">
        <v>85.351946999999996</v>
      </c>
      <c r="C701">
        <v>83.192566999999997</v>
      </c>
    </row>
    <row r="702" spans="1:3" x14ac:dyDescent="0.2">
      <c r="A702">
        <v>998</v>
      </c>
      <c r="B702">
        <v>85.335520000000002</v>
      </c>
      <c r="C702">
        <v>83.208205000000007</v>
      </c>
    </row>
    <row r="703" spans="1:3" x14ac:dyDescent="0.2">
      <c r="A703">
        <v>999</v>
      </c>
      <c r="B703">
        <v>85.321279000000004</v>
      </c>
      <c r="C703">
        <v>83.229774000000006</v>
      </c>
    </row>
    <row r="704" spans="1:3" x14ac:dyDescent="0.2">
      <c r="A704">
        <v>1000</v>
      </c>
      <c r="B704">
        <v>85.294455999999997</v>
      </c>
      <c r="C704">
        <v>83.218508999999997</v>
      </c>
    </row>
    <row r="705" spans="1:3" x14ac:dyDescent="0.2">
      <c r="A705">
        <v>1001</v>
      </c>
      <c r="B705">
        <v>85.224654000000001</v>
      </c>
      <c r="C705">
        <v>83.093646000000007</v>
      </c>
    </row>
    <row r="706" spans="1:3" x14ac:dyDescent="0.2">
      <c r="A706">
        <v>1002</v>
      </c>
      <c r="B706">
        <v>85.184639000000004</v>
      </c>
      <c r="C706">
        <v>83.047157999999996</v>
      </c>
    </row>
    <row r="707" spans="1:3" x14ac:dyDescent="0.2">
      <c r="A707">
        <v>1003</v>
      </c>
      <c r="B707">
        <v>85.175882999999999</v>
      </c>
      <c r="C707">
        <v>83.083723000000006</v>
      </c>
    </row>
    <row r="708" spans="1:3" x14ac:dyDescent="0.2">
      <c r="A708">
        <v>1004</v>
      </c>
      <c r="B708">
        <v>85.198842999999997</v>
      </c>
      <c r="C708">
        <v>83.204228999999998</v>
      </c>
    </row>
    <row r="709" spans="1:3" x14ac:dyDescent="0.2">
      <c r="A709">
        <v>1005</v>
      </c>
      <c r="B709">
        <v>85.258172999999999</v>
      </c>
      <c r="C709">
        <v>83.419011999999995</v>
      </c>
    </row>
    <row r="710" spans="1:3" x14ac:dyDescent="0.2">
      <c r="A710">
        <v>1006</v>
      </c>
      <c r="B710">
        <v>85.310045000000002</v>
      </c>
      <c r="C710">
        <v>83.611711999999997</v>
      </c>
    </row>
    <row r="711" spans="1:3" x14ac:dyDescent="0.2">
      <c r="A711">
        <v>1007</v>
      </c>
      <c r="B711">
        <v>85.294751000000005</v>
      </c>
      <c r="C711">
        <v>83.630905999999996</v>
      </c>
    </row>
    <row r="712" spans="1:3" x14ac:dyDescent="0.2">
      <c r="A712">
        <v>1008</v>
      </c>
      <c r="B712">
        <v>85.279099000000002</v>
      </c>
      <c r="C712">
        <v>83.649235000000004</v>
      </c>
    </row>
    <row r="713" spans="1:3" x14ac:dyDescent="0.2">
      <c r="A713">
        <v>1009</v>
      </c>
      <c r="B713">
        <v>85.285610000000005</v>
      </c>
      <c r="C713">
        <v>83.723917</v>
      </c>
    </row>
    <row r="714" spans="1:3" x14ac:dyDescent="0.2">
      <c r="A714">
        <v>1010</v>
      </c>
      <c r="B714">
        <v>85.261289000000005</v>
      </c>
      <c r="C714">
        <v>83.720236</v>
      </c>
    </row>
    <row r="715" spans="1:3" x14ac:dyDescent="0.2">
      <c r="A715">
        <v>1011</v>
      </c>
      <c r="B715">
        <v>85.242965999999996</v>
      </c>
      <c r="C715">
        <v>83.731809999999996</v>
      </c>
    </row>
    <row r="716" spans="1:3" x14ac:dyDescent="0.2">
      <c r="A716">
        <v>1012</v>
      </c>
      <c r="B716">
        <v>85.230492999999996</v>
      </c>
      <c r="C716">
        <v>83.758161000000001</v>
      </c>
    </row>
    <row r="717" spans="1:3" x14ac:dyDescent="0.2">
      <c r="A717">
        <v>1013</v>
      </c>
      <c r="B717">
        <v>85.257660999999999</v>
      </c>
      <c r="C717">
        <v>83.883402000000004</v>
      </c>
    </row>
    <row r="718" spans="1:3" x14ac:dyDescent="0.2">
      <c r="A718">
        <v>1014</v>
      </c>
      <c r="B718">
        <v>85.274099000000007</v>
      </c>
      <c r="C718">
        <v>83.980389000000002</v>
      </c>
    </row>
    <row r="719" spans="1:3" x14ac:dyDescent="0.2">
      <c r="A719">
        <v>1015</v>
      </c>
      <c r="B719">
        <v>85.249814000000001</v>
      </c>
      <c r="C719">
        <v>83.976814000000005</v>
      </c>
    </row>
    <row r="720" spans="1:3" x14ac:dyDescent="0.2">
      <c r="A720">
        <v>1016</v>
      </c>
      <c r="B720">
        <v>85.226032000000004</v>
      </c>
      <c r="C720">
        <v>83.974506000000005</v>
      </c>
    </row>
    <row r="721" spans="1:3" x14ac:dyDescent="0.2">
      <c r="A721">
        <v>1017</v>
      </c>
      <c r="B721">
        <v>85.191799000000003</v>
      </c>
      <c r="C721">
        <v>83.946690000000004</v>
      </c>
    </row>
    <row r="722" spans="1:3" x14ac:dyDescent="0.2">
      <c r="A722">
        <v>1018</v>
      </c>
      <c r="B722">
        <v>85.209200999999993</v>
      </c>
      <c r="C722">
        <v>84.044488000000001</v>
      </c>
    </row>
    <row r="723" spans="1:3" x14ac:dyDescent="0.2">
      <c r="A723">
        <v>1019</v>
      </c>
      <c r="B723">
        <v>85.241400999999996</v>
      </c>
      <c r="C723">
        <v>84.175700000000006</v>
      </c>
    </row>
    <row r="724" spans="1:3" x14ac:dyDescent="0.2">
      <c r="A724">
        <v>1020</v>
      </c>
      <c r="B724">
        <v>85.273803000000001</v>
      </c>
      <c r="C724">
        <v>84.304276000000002</v>
      </c>
    </row>
    <row r="725" spans="1:3" x14ac:dyDescent="0.2">
      <c r="A725">
        <v>1021</v>
      </c>
      <c r="B725">
        <v>85.250187999999994</v>
      </c>
      <c r="C725">
        <v>84.301537999999994</v>
      </c>
    </row>
    <row r="726" spans="1:3" x14ac:dyDescent="0.2">
      <c r="A726">
        <v>1022</v>
      </c>
      <c r="B726">
        <v>85.228036000000003</v>
      </c>
      <c r="C726">
        <v>84.302137000000002</v>
      </c>
    </row>
    <row r="727" spans="1:3" x14ac:dyDescent="0.2">
      <c r="A727">
        <v>1023</v>
      </c>
      <c r="B727">
        <v>85.236671000000001</v>
      </c>
      <c r="C727">
        <v>84.372761999999994</v>
      </c>
    </row>
    <row r="728" spans="1:3" x14ac:dyDescent="0.2">
      <c r="A728">
        <v>1024</v>
      </c>
      <c r="B728">
        <v>85.208072000000001</v>
      </c>
      <c r="C728">
        <v>84.358395000000002</v>
      </c>
    </row>
    <row r="729" spans="1:3" x14ac:dyDescent="0.2">
      <c r="A729">
        <v>1025</v>
      </c>
      <c r="B729">
        <v>85.210815999999994</v>
      </c>
      <c r="C729">
        <v>84.414294999999996</v>
      </c>
    </row>
    <row r="730" spans="1:3" x14ac:dyDescent="0.2">
      <c r="A730">
        <v>1026</v>
      </c>
      <c r="B730">
        <v>85.241100000000003</v>
      </c>
      <c r="C730">
        <v>84.529173999999998</v>
      </c>
    </row>
    <row r="731" spans="1:3" x14ac:dyDescent="0.2">
      <c r="A731">
        <v>1027</v>
      </c>
      <c r="B731">
        <v>85.284557000000007</v>
      </c>
      <c r="C731">
        <v>84.668025999999998</v>
      </c>
    </row>
    <row r="732" spans="1:3" x14ac:dyDescent="0.2">
      <c r="A732">
        <v>1028</v>
      </c>
      <c r="B732">
        <v>85.278724999999994</v>
      </c>
      <c r="C732">
        <v>84.700219000000004</v>
      </c>
    </row>
    <row r="733" spans="1:3" x14ac:dyDescent="0.2">
      <c r="A733">
        <v>1029</v>
      </c>
      <c r="B733">
        <v>85.312740000000005</v>
      </c>
      <c r="C733">
        <v>84.812256000000005</v>
      </c>
    </row>
    <row r="734" spans="1:3" x14ac:dyDescent="0.2">
      <c r="A734">
        <v>1030</v>
      </c>
      <c r="B734">
        <v>85.322215</v>
      </c>
      <c r="C734">
        <v>84.871780000000001</v>
      </c>
    </row>
    <row r="735" spans="1:3" x14ac:dyDescent="0.2">
      <c r="A735">
        <v>1031</v>
      </c>
      <c r="B735">
        <v>85.296873000000005</v>
      </c>
      <c r="C735">
        <v>84.862009</v>
      </c>
    </row>
    <row r="736" spans="1:3" x14ac:dyDescent="0.2">
      <c r="A736">
        <v>1032</v>
      </c>
      <c r="B736">
        <v>85.297066999999998</v>
      </c>
      <c r="C736">
        <v>84.901308999999998</v>
      </c>
    </row>
    <row r="737" spans="1:3" x14ac:dyDescent="0.2">
      <c r="A737">
        <v>1033</v>
      </c>
      <c r="B737">
        <v>85.306765999999996</v>
      </c>
      <c r="C737">
        <v>84.957059999999998</v>
      </c>
    </row>
    <row r="738" spans="1:3" x14ac:dyDescent="0.2">
      <c r="A738">
        <v>1034</v>
      </c>
      <c r="B738">
        <v>85.320211</v>
      </c>
      <c r="C738">
        <v>85.017433999999994</v>
      </c>
    </row>
    <row r="739" spans="1:3" x14ac:dyDescent="0.2">
      <c r="A739">
        <v>1035</v>
      </c>
      <c r="B739">
        <v>85.322012999999998</v>
      </c>
      <c r="C739">
        <v>85.054607000000004</v>
      </c>
    </row>
    <row r="740" spans="1:3" x14ac:dyDescent="0.2">
      <c r="A740">
        <v>1036</v>
      </c>
      <c r="B740">
        <v>85.323879000000005</v>
      </c>
      <c r="C740">
        <v>85.090316999999999</v>
      </c>
    </row>
    <row r="741" spans="1:3" x14ac:dyDescent="0.2">
      <c r="A741">
        <v>1037</v>
      </c>
      <c r="B741">
        <v>85.331823999999997</v>
      </c>
      <c r="C741">
        <v>85.134677999999994</v>
      </c>
    </row>
    <row r="742" spans="1:3" x14ac:dyDescent="0.2">
      <c r="A742">
        <v>1038</v>
      </c>
      <c r="B742">
        <v>85.286953999999994</v>
      </c>
      <c r="C742">
        <v>85.088899999999995</v>
      </c>
    </row>
    <row r="743" spans="1:3" x14ac:dyDescent="0.2">
      <c r="A743">
        <v>1039</v>
      </c>
      <c r="B743">
        <v>85.281552000000005</v>
      </c>
      <c r="C743">
        <v>85.109370999999996</v>
      </c>
    </row>
    <row r="744" spans="1:3" x14ac:dyDescent="0.2">
      <c r="A744">
        <v>1040</v>
      </c>
      <c r="B744">
        <v>85.276030000000006</v>
      </c>
      <c r="C744">
        <v>85.128528000000003</v>
      </c>
    </row>
    <row r="745" spans="1:3" x14ac:dyDescent="0.2">
      <c r="A745">
        <v>1041</v>
      </c>
      <c r="B745">
        <v>85.289315999999999</v>
      </c>
      <c r="C745">
        <v>85.176267999999993</v>
      </c>
    </row>
    <row r="746" spans="1:3" x14ac:dyDescent="0.2">
      <c r="A746">
        <v>1042</v>
      </c>
      <c r="B746">
        <v>85.260181000000003</v>
      </c>
      <c r="C746">
        <v>85.155953999999994</v>
      </c>
    </row>
    <row r="747" spans="1:3" x14ac:dyDescent="0.2">
      <c r="A747">
        <v>1043</v>
      </c>
      <c r="B747">
        <v>85.268178000000006</v>
      </c>
      <c r="C747">
        <v>85.192357000000001</v>
      </c>
    </row>
    <row r="748" spans="1:3" x14ac:dyDescent="0.2">
      <c r="A748">
        <v>1044</v>
      </c>
      <c r="B748">
        <v>85.264488</v>
      </c>
      <c r="C748">
        <v>85.209284999999994</v>
      </c>
    </row>
    <row r="749" spans="1:3" x14ac:dyDescent="0.2">
      <c r="A749">
        <v>1045</v>
      </c>
      <c r="B749">
        <v>85.262229000000005</v>
      </c>
      <c r="C749">
        <v>85.226935999999995</v>
      </c>
    </row>
    <row r="750" spans="1:3" x14ac:dyDescent="0.2">
      <c r="A750">
        <v>1046</v>
      </c>
      <c r="B750">
        <v>85.26867</v>
      </c>
      <c r="C750">
        <v>85.255213999999995</v>
      </c>
    </row>
    <row r="751" spans="1:3" x14ac:dyDescent="0.2">
      <c r="A751">
        <v>1047</v>
      </c>
      <c r="B751">
        <v>85.249803</v>
      </c>
      <c r="C751">
        <v>85.247122000000005</v>
      </c>
    </row>
    <row r="752" spans="1:3" x14ac:dyDescent="0.2">
      <c r="A752">
        <v>1048</v>
      </c>
      <c r="B752">
        <v>85.249716000000006</v>
      </c>
      <c r="C752">
        <v>85.263553999999999</v>
      </c>
    </row>
    <row r="753" spans="1:3" x14ac:dyDescent="0.2">
      <c r="A753">
        <v>1049</v>
      </c>
      <c r="B753">
        <v>85.278323999999998</v>
      </c>
      <c r="C753">
        <v>85.314537000000001</v>
      </c>
    </row>
    <row r="754" spans="1:3" x14ac:dyDescent="0.2">
      <c r="A754">
        <v>1050</v>
      </c>
      <c r="B754">
        <v>85.306517999999997</v>
      </c>
      <c r="C754">
        <v>85.360038000000003</v>
      </c>
    </row>
    <row r="755" spans="1:3" x14ac:dyDescent="0.2">
      <c r="A755">
        <v>1051</v>
      </c>
      <c r="B755">
        <v>85.317640999999995</v>
      </c>
      <c r="C755">
        <v>85.381799000000001</v>
      </c>
    </row>
    <row r="756" spans="1:3" x14ac:dyDescent="0.2">
      <c r="A756">
        <v>1052</v>
      </c>
      <c r="B756">
        <v>85.320432999999994</v>
      </c>
      <c r="C756">
        <v>85.391818000000001</v>
      </c>
    </row>
    <row r="757" spans="1:3" x14ac:dyDescent="0.2">
      <c r="A757">
        <v>1053</v>
      </c>
      <c r="B757">
        <v>85.307297000000005</v>
      </c>
      <c r="C757">
        <v>85.383330000000001</v>
      </c>
    </row>
    <row r="758" spans="1:3" x14ac:dyDescent="0.2">
      <c r="A758">
        <v>1054</v>
      </c>
      <c r="B758">
        <v>85.272363999999996</v>
      </c>
      <c r="C758">
        <v>85.351602</v>
      </c>
    </row>
    <row r="759" spans="1:3" x14ac:dyDescent="0.2">
      <c r="A759">
        <v>1055</v>
      </c>
      <c r="B759">
        <v>85.253399000000002</v>
      </c>
      <c r="C759">
        <v>85.336156000000003</v>
      </c>
    </row>
    <row r="760" spans="1:3" x14ac:dyDescent="0.2">
      <c r="A760">
        <v>1056</v>
      </c>
      <c r="B760">
        <v>85.245594999999994</v>
      </c>
      <c r="C760">
        <v>85.331209999999999</v>
      </c>
    </row>
    <row r="761" spans="1:3" x14ac:dyDescent="0.2">
      <c r="A761">
        <v>1057</v>
      </c>
      <c r="B761">
        <v>85.253225999999998</v>
      </c>
      <c r="C761">
        <v>85.339629000000002</v>
      </c>
    </row>
    <row r="762" spans="1:3" x14ac:dyDescent="0.2">
      <c r="A762">
        <v>1058</v>
      </c>
      <c r="B762">
        <v>85.251938999999993</v>
      </c>
      <c r="C762">
        <v>85.337670000000003</v>
      </c>
    </row>
    <row r="763" spans="1:3" x14ac:dyDescent="0.2">
      <c r="A763">
        <v>1059</v>
      </c>
      <c r="B763">
        <v>85.261685999999997</v>
      </c>
      <c r="C763">
        <v>85.343434000000002</v>
      </c>
    </row>
    <row r="764" spans="1:3" x14ac:dyDescent="0.2">
      <c r="A764">
        <v>1060</v>
      </c>
      <c r="B764">
        <v>85.255925000000005</v>
      </c>
      <c r="C764">
        <v>85.334160999999995</v>
      </c>
    </row>
    <row r="765" spans="1:3" x14ac:dyDescent="0.2">
      <c r="A765">
        <v>1061</v>
      </c>
      <c r="B765">
        <v>85.236665000000002</v>
      </c>
      <c r="C765">
        <v>85.313051999999999</v>
      </c>
    </row>
    <row r="766" spans="1:3" x14ac:dyDescent="0.2">
      <c r="A766">
        <v>1062</v>
      </c>
      <c r="B766">
        <v>85.232079999999996</v>
      </c>
      <c r="C766">
        <v>85.302544999999995</v>
      </c>
    </row>
    <row r="767" spans="1:3" x14ac:dyDescent="0.2">
      <c r="A767">
        <v>1063</v>
      </c>
      <c r="B767">
        <v>85.222283000000004</v>
      </c>
      <c r="C767">
        <v>85.286919999999995</v>
      </c>
    </row>
    <row r="768" spans="1:3" x14ac:dyDescent="0.2">
      <c r="A768">
        <v>1064</v>
      </c>
      <c r="B768">
        <v>85.246307999999999</v>
      </c>
      <c r="C768">
        <v>85.293201999999994</v>
      </c>
    </row>
    <row r="769" spans="1:3" x14ac:dyDescent="0.2">
      <c r="A769">
        <v>1065</v>
      </c>
      <c r="B769">
        <v>85.258910999999998</v>
      </c>
      <c r="C769">
        <v>85.288533000000001</v>
      </c>
    </row>
    <row r="770" spans="1:3" x14ac:dyDescent="0.2">
      <c r="A770">
        <v>1066</v>
      </c>
      <c r="B770">
        <v>85.309031000000004</v>
      </c>
      <c r="C770">
        <v>85.301805999999999</v>
      </c>
    </row>
    <row r="771" spans="1:3" x14ac:dyDescent="0.2">
      <c r="A771">
        <v>1067</v>
      </c>
      <c r="B771">
        <v>85.340351999999996</v>
      </c>
      <c r="C771">
        <v>85.299124000000006</v>
      </c>
    </row>
    <row r="772" spans="1:3" x14ac:dyDescent="0.2">
      <c r="A772">
        <v>1068</v>
      </c>
      <c r="B772">
        <v>85.341460999999995</v>
      </c>
      <c r="C772">
        <v>85.279122000000001</v>
      </c>
    </row>
    <row r="773" spans="1:3" x14ac:dyDescent="0.2">
      <c r="A773">
        <v>1069</v>
      </c>
      <c r="B773">
        <v>85.321607999999998</v>
      </c>
      <c r="C773">
        <v>85.248868999999999</v>
      </c>
    </row>
    <row r="774" spans="1:3" x14ac:dyDescent="0.2">
      <c r="A774">
        <v>1070</v>
      </c>
      <c r="B774">
        <v>85.283586999999997</v>
      </c>
      <c r="C774">
        <v>85.210589999999996</v>
      </c>
    </row>
    <row r="775" spans="1:3" x14ac:dyDescent="0.2">
      <c r="A775">
        <v>1071</v>
      </c>
      <c r="B775">
        <v>85.273713000000001</v>
      </c>
      <c r="C775">
        <v>85.183625000000006</v>
      </c>
    </row>
    <row r="776" spans="1:3" x14ac:dyDescent="0.2">
      <c r="A776">
        <v>1072</v>
      </c>
      <c r="B776">
        <v>85.226252000000002</v>
      </c>
      <c r="C776">
        <v>85.141184999999993</v>
      </c>
    </row>
    <row r="777" spans="1:3" x14ac:dyDescent="0.2">
      <c r="A777">
        <v>1073</v>
      </c>
      <c r="B777">
        <v>85.198871999999994</v>
      </c>
      <c r="C777">
        <v>85.106565000000003</v>
      </c>
    </row>
    <row r="778" spans="1:3" x14ac:dyDescent="0.2">
      <c r="A778">
        <v>1074</v>
      </c>
      <c r="B778">
        <v>85.163919000000007</v>
      </c>
      <c r="C778">
        <v>85.068729000000005</v>
      </c>
    </row>
    <row r="779" spans="1:3" x14ac:dyDescent="0.2">
      <c r="A779">
        <v>1075</v>
      </c>
      <c r="B779">
        <v>85.164361999999997</v>
      </c>
      <c r="C779">
        <v>85.043728999999999</v>
      </c>
    </row>
    <row r="780" spans="1:3" x14ac:dyDescent="0.2">
      <c r="A780">
        <v>1076</v>
      </c>
      <c r="B780">
        <v>85.195814999999996</v>
      </c>
      <c r="C780">
        <v>85.027054000000007</v>
      </c>
    </row>
    <row r="781" spans="1:3" x14ac:dyDescent="0.2">
      <c r="A781">
        <v>1077</v>
      </c>
      <c r="B781">
        <v>85.214146</v>
      </c>
      <c r="C781">
        <v>85.003168000000002</v>
      </c>
    </row>
    <row r="782" spans="1:3" x14ac:dyDescent="0.2">
      <c r="A782">
        <v>1078</v>
      </c>
      <c r="B782">
        <v>85.236109999999996</v>
      </c>
      <c r="C782">
        <v>84.977625000000003</v>
      </c>
    </row>
    <row r="783" spans="1:3" x14ac:dyDescent="0.2">
      <c r="A783">
        <v>1079</v>
      </c>
      <c r="B783">
        <v>85.205843999999999</v>
      </c>
      <c r="C783">
        <v>84.938800999999998</v>
      </c>
    </row>
    <row r="784" spans="1:3" x14ac:dyDescent="0.2">
      <c r="A784">
        <v>1080</v>
      </c>
      <c r="B784">
        <v>85.205432000000002</v>
      </c>
      <c r="C784">
        <v>84.905784999999995</v>
      </c>
    </row>
    <row r="785" spans="1:3" x14ac:dyDescent="0.2">
      <c r="A785">
        <v>1081</v>
      </c>
      <c r="B785">
        <v>85.2072</v>
      </c>
      <c r="C785">
        <v>84.871970000000005</v>
      </c>
    </row>
    <row r="786" spans="1:3" x14ac:dyDescent="0.2">
      <c r="A786">
        <v>1082</v>
      </c>
      <c r="B786">
        <v>85.172573999999997</v>
      </c>
      <c r="C786">
        <v>84.831169000000003</v>
      </c>
    </row>
    <row r="787" spans="1:3" x14ac:dyDescent="0.2">
      <c r="A787">
        <v>1083</v>
      </c>
      <c r="B787">
        <v>85.151579999999996</v>
      </c>
      <c r="C787">
        <v>84.792305999999996</v>
      </c>
    </row>
    <row r="788" spans="1:3" x14ac:dyDescent="0.2">
      <c r="A788">
        <v>1084</v>
      </c>
      <c r="B788">
        <v>85.151550999999998</v>
      </c>
      <c r="C788">
        <v>84.755934999999994</v>
      </c>
    </row>
    <row r="789" spans="1:3" x14ac:dyDescent="0.2">
      <c r="A789">
        <v>1085</v>
      </c>
      <c r="B789">
        <v>85.185978000000006</v>
      </c>
      <c r="C789">
        <v>84.722183999999999</v>
      </c>
    </row>
    <row r="790" spans="1:3" x14ac:dyDescent="0.2">
      <c r="A790">
        <v>1086</v>
      </c>
      <c r="B790">
        <v>85.190759999999997</v>
      </c>
      <c r="C790">
        <v>84.683430000000001</v>
      </c>
    </row>
    <row r="791" spans="1:3" x14ac:dyDescent="0.2">
      <c r="A791">
        <v>1087</v>
      </c>
      <c r="B791">
        <v>85.204466999999994</v>
      </c>
      <c r="C791">
        <v>84.644076999999996</v>
      </c>
    </row>
    <row r="792" spans="1:3" x14ac:dyDescent="0.2">
      <c r="A792">
        <v>1088</v>
      </c>
      <c r="B792">
        <v>85.216587000000004</v>
      </c>
      <c r="C792">
        <v>84.603256999999999</v>
      </c>
    </row>
    <row r="793" spans="1:3" x14ac:dyDescent="0.2">
      <c r="A793">
        <v>1089</v>
      </c>
      <c r="B793">
        <v>85.216380000000001</v>
      </c>
      <c r="C793">
        <v>84.560883000000004</v>
      </c>
    </row>
    <row r="794" spans="1:3" x14ac:dyDescent="0.2">
      <c r="A794">
        <v>1090</v>
      </c>
      <c r="B794">
        <v>85.226688999999993</v>
      </c>
      <c r="C794">
        <v>84.517837999999998</v>
      </c>
    </row>
    <row r="795" spans="1:3" x14ac:dyDescent="0.2">
      <c r="A795">
        <v>1091</v>
      </c>
      <c r="B795">
        <v>85.236180000000004</v>
      </c>
      <c r="C795">
        <v>84.473769000000004</v>
      </c>
    </row>
    <row r="796" spans="1:3" x14ac:dyDescent="0.2">
      <c r="A796">
        <v>1092</v>
      </c>
      <c r="B796">
        <v>85.243437</v>
      </c>
      <c r="C796">
        <v>84.428804999999997</v>
      </c>
    </row>
    <row r="797" spans="1:3" x14ac:dyDescent="0.2">
      <c r="A797">
        <v>1093</v>
      </c>
      <c r="B797">
        <v>85.223523</v>
      </c>
      <c r="C797">
        <v>84.383553000000006</v>
      </c>
    </row>
    <row r="798" spans="1:3" x14ac:dyDescent="0.2">
      <c r="A798">
        <v>1094</v>
      </c>
      <c r="B798">
        <v>85.208152999999996</v>
      </c>
      <c r="C798">
        <v>84.337812999999997</v>
      </c>
    </row>
    <row r="799" spans="1:3" x14ac:dyDescent="0.2">
      <c r="A799">
        <v>1095</v>
      </c>
      <c r="B799">
        <v>85.158918</v>
      </c>
      <c r="C799">
        <v>84.292460000000005</v>
      </c>
    </row>
    <row r="800" spans="1:3" x14ac:dyDescent="0.2">
      <c r="A800">
        <v>1096</v>
      </c>
      <c r="B800">
        <v>85.084845000000001</v>
      </c>
      <c r="C800">
        <v>84.247316999999995</v>
      </c>
    </row>
    <row r="801" spans="1:3" x14ac:dyDescent="0.2">
      <c r="A801">
        <v>1097</v>
      </c>
      <c r="B801">
        <v>85.059105000000002</v>
      </c>
      <c r="C801">
        <v>84.200969999999998</v>
      </c>
    </row>
    <row r="802" spans="1:3" x14ac:dyDescent="0.2">
      <c r="A802">
        <v>1098</v>
      </c>
      <c r="B802">
        <v>85.076356000000004</v>
      </c>
      <c r="C802">
        <v>84.153058999999999</v>
      </c>
    </row>
    <row r="803" spans="1:3" x14ac:dyDescent="0.2">
      <c r="A803">
        <v>1099</v>
      </c>
      <c r="B803">
        <v>85.095885999999993</v>
      </c>
      <c r="C803">
        <v>84.104180999999997</v>
      </c>
    </row>
    <row r="804" spans="1:3" x14ac:dyDescent="0.2">
      <c r="A804">
        <v>1100</v>
      </c>
      <c r="B804">
        <v>85.121906999999993</v>
      </c>
      <c r="C804">
        <v>84.054232999999996</v>
      </c>
    </row>
    <row r="805" spans="1:3" x14ac:dyDescent="0.2">
      <c r="A805">
        <v>1101</v>
      </c>
      <c r="B805">
        <v>85.130132000000003</v>
      </c>
      <c r="C805">
        <v>84.004452000000001</v>
      </c>
    </row>
    <row r="806" spans="1:3" x14ac:dyDescent="0.2">
      <c r="A806">
        <v>1102</v>
      </c>
      <c r="B806">
        <v>85.152775000000005</v>
      </c>
      <c r="C806">
        <v>83.953494000000006</v>
      </c>
    </row>
    <row r="807" spans="1:3" x14ac:dyDescent="0.2">
      <c r="A807">
        <v>1103</v>
      </c>
      <c r="B807">
        <v>85.174058000000002</v>
      </c>
      <c r="C807">
        <v>83.902218000000005</v>
      </c>
    </row>
    <row r="808" spans="1:3" x14ac:dyDescent="0.2">
      <c r="A808">
        <v>1104</v>
      </c>
      <c r="B808">
        <v>85.191143999999994</v>
      </c>
      <c r="C808">
        <v>83.850886000000003</v>
      </c>
    </row>
    <row r="809" spans="1:3" x14ac:dyDescent="0.2">
      <c r="A809">
        <v>1105</v>
      </c>
      <c r="B809">
        <v>85.184185999999997</v>
      </c>
      <c r="C809">
        <v>83.800728000000007</v>
      </c>
    </row>
    <row r="810" spans="1:3" x14ac:dyDescent="0.2">
      <c r="A810">
        <v>1106</v>
      </c>
      <c r="B810">
        <v>85.149265</v>
      </c>
      <c r="C810">
        <v>83.752949000000001</v>
      </c>
    </row>
    <row r="811" spans="1:3" x14ac:dyDescent="0.2">
      <c r="A811">
        <v>1107</v>
      </c>
      <c r="B811">
        <v>85.137551999999999</v>
      </c>
      <c r="C811">
        <v>83.703862000000001</v>
      </c>
    </row>
    <row r="812" spans="1:3" x14ac:dyDescent="0.2">
      <c r="A812">
        <v>1108</v>
      </c>
      <c r="B812">
        <v>85.141109</v>
      </c>
      <c r="C812">
        <v>83.653903999999997</v>
      </c>
    </row>
    <row r="813" spans="1:3" x14ac:dyDescent="0.2">
      <c r="A813">
        <v>1109</v>
      </c>
      <c r="B813">
        <v>85.111710000000002</v>
      </c>
      <c r="C813">
        <v>83.604904000000005</v>
      </c>
    </row>
    <row r="814" spans="1:3" x14ac:dyDescent="0.2">
      <c r="A814">
        <v>1110</v>
      </c>
      <c r="B814">
        <v>85.078719000000007</v>
      </c>
      <c r="C814">
        <v>83.555706000000001</v>
      </c>
    </row>
    <row r="815" spans="1:3" x14ac:dyDescent="0.2">
      <c r="A815">
        <v>1111</v>
      </c>
      <c r="B815">
        <v>85.087414999999993</v>
      </c>
      <c r="C815">
        <v>83.504750000000001</v>
      </c>
    </row>
    <row r="816" spans="1:3" x14ac:dyDescent="0.2">
      <c r="A816">
        <v>1112</v>
      </c>
      <c r="B816">
        <v>85.124994999999998</v>
      </c>
      <c r="C816">
        <v>83.453205999999994</v>
      </c>
    </row>
    <row r="817" spans="1:3" x14ac:dyDescent="0.2">
      <c r="A817">
        <v>1113</v>
      </c>
      <c r="B817">
        <v>85.183082999999996</v>
      </c>
      <c r="C817">
        <v>83.402552999999997</v>
      </c>
    </row>
    <row r="818" spans="1:3" x14ac:dyDescent="0.2">
      <c r="A818">
        <v>1114</v>
      </c>
      <c r="B818">
        <v>85.223696000000004</v>
      </c>
      <c r="C818">
        <v>83.353335999999999</v>
      </c>
    </row>
    <row r="819" spans="1:3" x14ac:dyDescent="0.2">
      <c r="A819">
        <v>1115</v>
      </c>
      <c r="B819">
        <v>85.234048999999999</v>
      </c>
      <c r="C819">
        <v>83.304030999999995</v>
      </c>
    </row>
    <row r="820" spans="1:3" x14ac:dyDescent="0.2">
      <c r="A820">
        <v>1116</v>
      </c>
      <c r="B820">
        <v>85.196053000000006</v>
      </c>
      <c r="C820">
        <v>83.252538000000001</v>
      </c>
    </row>
    <row r="821" spans="1:3" x14ac:dyDescent="0.2">
      <c r="A821">
        <v>1117</v>
      </c>
      <c r="B821">
        <v>85.137574000000001</v>
      </c>
      <c r="C821">
        <v>83.199916000000002</v>
      </c>
    </row>
    <row r="822" spans="1:3" x14ac:dyDescent="0.2">
      <c r="A822">
        <v>1118</v>
      </c>
      <c r="B822">
        <v>85.130234999999999</v>
      </c>
      <c r="C822">
        <v>83.150338000000005</v>
      </c>
    </row>
    <row r="823" spans="1:3" x14ac:dyDescent="0.2">
      <c r="A823">
        <v>1119</v>
      </c>
      <c r="B823">
        <v>85.111727999999999</v>
      </c>
      <c r="C823">
        <v>83.100244000000004</v>
      </c>
    </row>
    <row r="824" spans="1:3" x14ac:dyDescent="0.2">
      <c r="A824">
        <v>1120</v>
      </c>
      <c r="B824">
        <v>85.083867999999995</v>
      </c>
      <c r="C824">
        <v>83.049378000000004</v>
      </c>
    </row>
    <row r="825" spans="1:3" x14ac:dyDescent="0.2">
      <c r="A825">
        <v>1121</v>
      </c>
      <c r="B825">
        <v>85.080608999999995</v>
      </c>
      <c r="C825">
        <v>82.999533</v>
      </c>
    </row>
    <row r="826" spans="1:3" x14ac:dyDescent="0.2">
      <c r="A826">
        <v>1122</v>
      </c>
      <c r="B826">
        <v>85.143535999999997</v>
      </c>
      <c r="C826">
        <v>82.955251000000004</v>
      </c>
    </row>
    <row r="827" spans="1:3" x14ac:dyDescent="0.2">
      <c r="A827">
        <v>1123</v>
      </c>
      <c r="B827">
        <v>85.147989999999993</v>
      </c>
      <c r="C827">
        <v>82.906989999999993</v>
      </c>
    </row>
    <row r="828" spans="1:3" x14ac:dyDescent="0.2">
      <c r="A828">
        <v>1124</v>
      </c>
      <c r="B828">
        <v>85.157976000000005</v>
      </c>
      <c r="C828">
        <v>82.859690999999998</v>
      </c>
    </row>
    <row r="829" spans="1:3" x14ac:dyDescent="0.2">
      <c r="A829">
        <v>1125</v>
      </c>
      <c r="B829">
        <v>85.153917000000007</v>
      </c>
      <c r="C829">
        <v>82.810753000000005</v>
      </c>
    </row>
    <row r="830" spans="1:3" x14ac:dyDescent="0.2">
      <c r="A830">
        <v>1126</v>
      </c>
      <c r="B830">
        <v>85.146328999999994</v>
      </c>
      <c r="C830">
        <v>82.761267000000004</v>
      </c>
    </row>
    <row r="831" spans="1:3" x14ac:dyDescent="0.2">
      <c r="A831">
        <v>1127</v>
      </c>
      <c r="B831">
        <v>85.159961999999993</v>
      </c>
      <c r="C831">
        <v>82.715439000000003</v>
      </c>
    </row>
    <row r="832" spans="1:3" x14ac:dyDescent="0.2">
      <c r="A832">
        <v>1128</v>
      </c>
      <c r="B832">
        <v>85.160899000000001</v>
      </c>
      <c r="C832">
        <v>82.667755</v>
      </c>
    </row>
    <row r="833" spans="1:3" x14ac:dyDescent="0.2">
      <c r="A833">
        <v>1129</v>
      </c>
      <c r="B833">
        <v>85.198839000000007</v>
      </c>
      <c r="C833">
        <v>82.628600000000006</v>
      </c>
    </row>
    <row r="834" spans="1:3" x14ac:dyDescent="0.2">
      <c r="A834">
        <v>1130</v>
      </c>
      <c r="B834">
        <v>85.214416999999997</v>
      </c>
      <c r="C834">
        <v>82.585774000000001</v>
      </c>
    </row>
    <row r="835" spans="1:3" x14ac:dyDescent="0.2">
      <c r="A835">
        <v>1131</v>
      </c>
      <c r="B835">
        <v>85.231489999999994</v>
      </c>
      <c r="C835">
        <v>82.544297999999998</v>
      </c>
    </row>
    <row r="836" spans="1:3" x14ac:dyDescent="0.2">
      <c r="A836">
        <v>1132</v>
      </c>
      <c r="B836">
        <v>85.254251999999994</v>
      </c>
      <c r="C836">
        <v>82.505680999999996</v>
      </c>
    </row>
    <row r="837" spans="1:3" x14ac:dyDescent="0.2">
      <c r="A837">
        <v>1133</v>
      </c>
      <c r="B837">
        <v>85.249806000000007</v>
      </c>
      <c r="C837">
        <v>82.459079000000003</v>
      </c>
    </row>
    <row r="838" spans="1:3" x14ac:dyDescent="0.2">
      <c r="A838">
        <v>1134</v>
      </c>
      <c r="B838">
        <v>85.247996999999998</v>
      </c>
      <c r="C838">
        <v>82.413515000000004</v>
      </c>
    </row>
    <row r="839" spans="1:3" x14ac:dyDescent="0.2">
      <c r="A839">
        <v>1135</v>
      </c>
      <c r="B839">
        <v>85.201307</v>
      </c>
      <c r="C839">
        <v>82.351906999999997</v>
      </c>
    </row>
    <row r="840" spans="1:3" x14ac:dyDescent="0.2">
      <c r="A840">
        <v>1136</v>
      </c>
      <c r="B840">
        <v>85.202348999999998</v>
      </c>
      <c r="C840">
        <v>82.306944999999999</v>
      </c>
    </row>
    <row r="841" spans="1:3" x14ac:dyDescent="0.2">
      <c r="A841">
        <v>1137</v>
      </c>
      <c r="B841">
        <v>85.171743000000006</v>
      </c>
      <c r="C841">
        <v>82.250271999999995</v>
      </c>
    </row>
    <row r="842" spans="1:3" x14ac:dyDescent="0.2">
      <c r="A842">
        <v>1138</v>
      </c>
      <c r="B842">
        <v>85.203773999999996</v>
      </c>
      <c r="C842">
        <v>82.217701000000005</v>
      </c>
    </row>
    <row r="843" spans="1:3" x14ac:dyDescent="0.2">
      <c r="A843">
        <v>1139</v>
      </c>
      <c r="B843">
        <v>85.241174999999998</v>
      </c>
      <c r="C843">
        <v>82.189813999999998</v>
      </c>
    </row>
    <row r="844" spans="1:3" x14ac:dyDescent="0.2">
      <c r="A844">
        <v>1140</v>
      </c>
      <c r="B844">
        <v>85.259147999999996</v>
      </c>
      <c r="C844">
        <v>82.155107999999998</v>
      </c>
    </row>
    <row r="845" spans="1:3" x14ac:dyDescent="0.2">
      <c r="A845">
        <v>1141</v>
      </c>
      <c r="B845">
        <v>85.292686000000003</v>
      </c>
      <c r="C845">
        <v>82.129906000000005</v>
      </c>
    </row>
    <row r="846" spans="1:3" x14ac:dyDescent="0.2">
      <c r="A846">
        <v>1142</v>
      </c>
      <c r="B846">
        <v>85.290340999999998</v>
      </c>
      <c r="C846">
        <v>82.086991999999995</v>
      </c>
    </row>
    <row r="847" spans="1:3" x14ac:dyDescent="0.2">
      <c r="A847">
        <v>1143</v>
      </c>
      <c r="B847">
        <v>85.287074000000004</v>
      </c>
      <c r="C847">
        <v>82.043780999999996</v>
      </c>
    </row>
    <row r="848" spans="1:3" x14ac:dyDescent="0.2">
      <c r="A848">
        <v>1144</v>
      </c>
      <c r="B848">
        <v>85.279342</v>
      </c>
      <c r="C848">
        <v>81.998125999999999</v>
      </c>
    </row>
    <row r="849" spans="1:3" x14ac:dyDescent="0.2">
      <c r="A849">
        <v>1145</v>
      </c>
      <c r="B849">
        <v>85.287650999999997</v>
      </c>
      <c r="C849">
        <v>81.962331000000006</v>
      </c>
    </row>
    <row r="850" spans="1:3" x14ac:dyDescent="0.2">
      <c r="A850">
        <v>1146</v>
      </c>
      <c r="B850">
        <v>85.262935999999996</v>
      </c>
      <c r="C850">
        <v>81.906329999999997</v>
      </c>
    </row>
    <row r="851" spans="1:3" x14ac:dyDescent="0.2">
      <c r="A851">
        <v>1147</v>
      </c>
      <c r="B851">
        <v>85.249106999999995</v>
      </c>
      <c r="C851">
        <v>81.856866999999994</v>
      </c>
    </row>
    <row r="852" spans="1:3" x14ac:dyDescent="0.2">
      <c r="A852">
        <v>1148</v>
      </c>
      <c r="B852">
        <v>85.289894000000004</v>
      </c>
      <c r="C852">
        <v>81.843795999999998</v>
      </c>
    </row>
    <row r="853" spans="1:3" x14ac:dyDescent="0.2">
      <c r="A853">
        <v>1149</v>
      </c>
      <c r="B853">
        <v>85.290593999999999</v>
      </c>
      <c r="C853">
        <v>81.805026999999995</v>
      </c>
    </row>
    <row r="854" spans="1:3" x14ac:dyDescent="0.2">
      <c r="A854">
        <v>1150</v>
      </c>
      <c r="B854">
        <v>85.281492999999998</v>
      </c>
      <c r="C854">
        <v>81.759471000000005</v>
      </c>
    </row>
    <row r="855" spans="1:3" x14ac:dyDescent="0.2">
      <c r="A855">
        <v>1151</v>
      </c>
      <c r="B855">
        <v>85.268383999999998</v>
      </c>
      <c r="C855">
        <v>81.710926000000001</v>
      </c>
    </row>
    <row r="856" spans="1:3" x14ac:dyDescent="0.2">
      <c r="A856">
        <v>1152</v>
      </c>
      <c r="B856">
        <v>85.287109000000001</v>
      </c>
      <c r="C856">
        <v>81.686712</v>
      </c>
    </row>
    <row r="857" spans="1:3" x14ac:dyDescent="0.2">
      <c r="A857">
        <v>1153</v>
      </c>
      <c r="B857">
        <v>85.309543000000005</v>
      </c>
      <c r="C857">
        <v>81.667033000000004</v>
      </c>
    </row>
    <row r="858" spans="1:3" x14ac:dyDescent="0.2">
      <c r="A858">
        <v>1154</v>
      </c>
      <c r="B858">
        <v>85.320986000000005</v>
      </c>
      <c r="C858">
        <v>81.639736999999997</v>
      </c>
    </row>
    <row r="859" spans="1:3" x14ac:dyDescent="0.2">
      <c r="A859">
        <v>1155</v>
      </c>
      <c r="B859">
        <v>85.339788999999996</v>
      </c>
      <c r="C859">
        <v>81.62</v>
      </c>
    </row>
    <row r="860" spans="1:3" x14ac:dyDescent="0.2">
      <c r="A860">
        <v>1156</v>
      </c>
      <c r="B860">
        <v>85.337737000000004</v>
      </c>
      <c r="C860">
        <v>81.582610000000003</v>
      </c>
    </row>
    <row r="861" spans="1:3" x14ac:dyDescent="0.2">
      <c r="A861">
        <v>1157</v>
      </c>
      <c r="B861">
        <v>85.322490999999999</v>
      </c>
      <c r="C861">
        <v>81.533230000000003</v>
      </c>
    </row>
    <row r="862" spans="1:3" x14ac:dyDescent="0.2">
      <c r="A862">
        <v>1158</v>
      </c>
      <c r="B862">
        <v>85.287574000000006</v>
      </c>
      <c r="C862">
        <v>81.465355000000002</v>
      </c>
    </row>
    <row r="863" spans="1:3" x14ac:dyDescent="0.2">
      <c r="A863">
        <v>1159</v>
      </c>
      <c r="B863">
        <v>85.263794000000004</v>
      </c>
      <c r="C863">
        <v>81.407396000000006</v>
      </c>
    </row>
    <row r="864" spans="1:3" x14ac:dyDescent="0.2">
      <c r="A864">
        <v>1160</v>
      </c>
      <c r="B864">
        <v>85.235167000000004</v>
      </c>
      <c r="C864">
        <v>81.344560999999999</v>
      </c>
    </row>
    <row r="865" spans="1:3" x14ac:dyDescent="0.2">
      <c r="A865">
        <v>1161</v>
      </c>
      <c r="B865">
        <v>85.236327000000003</v>
      </c>
      <c r="C865">
        <v>81.309544000000002</v>
      </c>
    </row>
    <row r="866" spans="1:3" x14ac:dyDescent="0.2">
      <c r="A866">
        <v>1162</v>
      </c>
      <c r="B866">
        <v>85.278711000000001</v>
      </c>
      <c r="C866">
        <v>81.316132999999994</v>
      </c>
    </row>
    <row r="867" spans="1:3" x14ac:dyDescent="0.2">
      <c r="A867">
        <v>1163</v>
      </c>
      <c r="B867">
        <v>85.294449999999998</v>
      </c>
      <c r="C867">
        <v>81.298264000000003</v>
      </c>
    </row>
    <row r="868" spans="1:3" x14ac:dyDescent="0.2">
      <c r="A868">
        <v>1164</v>
      </c>
      <c r="B868">
        <v>85.332696999999996</v>
      </c>
      <c r="C868">
        <v>81.306379000000007</v>
      </c>
    </row>
    <row r="869" spans="1:3" x14ac:dyDescent="0.2">
      <c r="A869">
        <v>1165</v>
      </c>
      <c r="B869">
        <v>85.335160000000002</v>
      </c>
      <c r="C869">
        <v>81.276938000000001</v>
      </c>
    </row>
    <row r="870" spans="1:3" x14ac:dyDescent="0.2">
      <c r="A870">
        <v>1166</v>
      </c>
      <c r="B870">
        <v>85.326307</v>
      </c>
      <c r="C870">
        <v>81.234975000000006</v>
      </c>
    </row>
    <row r="871" spans="1:3" x14ac:dyDescent="0.2">
      <c r="A871">
        <v>1167</v>
      </c>
      <c r="B871">
        <v>85.309510000000003</v>
      </c>
      <c r="C871">
        <v>81.183791999999997</v>
      </c>
    </row>
    <row r="872" spans="1:3" x14ac:dyDescent="0.2">
      <c r="A872">
        <v>1168</v>
      </c>
      <c r="B872">
        <v>85.303303999999997</v>
      </c>
      <c r="C872">
        <v>81.144829999999999</v>
      </c>
    </row>
    <row r="873" spans="1:3" x14ac:dyDescent="0.2">
      <c r="A873">
        <v>1169</v>
      </c>
      <c r="B873">
        <v>85.305515999999997</v>
      </c>
      <c r="C873">
        <v>81.116094000000004</v>
      </c>
    </row>
    <row r="874" spans="1:3" x14ac:dyDescent="0.2">
      <c r="A874">
        <v>1170</v>
      </c>
      <c r="B874">
        <v>85.334432000000007</v>
      </c>
      <c r="C874">
        <v>81.120992000000001</v>
      </c>
    </row>
    <row r="875" spans="1:3" x14ac:dyDescent="0.2">
      <c r="A875">
        <v>1171</v>
      </c>
      <c r="B875">
        <v>85.356915999999998</v>
      </c>
      <c r="C875">
        <v>81.119986999999995</v>
      </c>
    </row>
    <row r="876" spans="1:3" x14ac:dyDescent="0.2">
      <c r="A876">
        <v>1172</v>
      </c>
      <c r="B876">
        <v>85.375910000000005</v>
      </c>
      <c r="C876">
        <v>81.116191000000001</v>
      </c>
    </row>
    <row r="877" spans="1:3" x14ac:dyDescent="0.2">
      <c r="A877">
        <v>1173</v>
      </c>
      <c r="B877">
        <v>85.387071000000006</v>
      </c>
      <c r="C877">
        <v>81.103261000000003</v>
      </c>
    </row>
    <row r="878" spans="1:3" x14ac:dyDescent="0.2">
      <c r="A878">
        <v>1174</v>
      </c>
      <c r="B878">
        <v>85.379395000000002</v>
      </c>
      <c r="C878">
        <v>81.065164999999993</v>
      </c>
    </row>
    <row r="879" spans="1:3" x14ac:dyDescent="0.2">
      <c r="A879">
        <v>1175</v>
      </c>
      <c r="B879">
        <v>85.369782000000001</v>
      </c>
      <c r="C879">
        <v>81.024405999999999</v>
      </c>
    </row>
    <row r="880" spans="1:3" x14ac:dyDescent="0.2">
      <c r="A880">
        <v>1176</v>
      </c>
      <c r="B880">
        <v>85.374410999999995</v>
      </c>
      <c r="C880">
        <v>81.003876000000005</v>
      </c>
    </row>
    <row r="881" spans="1:3" x14ac:dyDescent="0.2">
      <c r="A881">
        <v>1177</v>
      </c>
      <c r="B881">
        <v>85.377950999999996</v>
      </c>
      <c r="C881">
        <v>80.982377</v>
      </c>
    </row>
    <row r="882" spans="1:3" x14ac:dyDescent="0.2">
      <c r="A882">
        <v>1178</v>
      </c>
      <c r="B882">
        <v>85.414643999999996</v>
      </c>
      <c r="C882">
        <v>81.010930999999999</v>
      </c>
    </row>
    <row r="883" spans="1:3" x14ac:dyDescent="0.2">
      <c r="A883">
        <v>1179</v>
      </c>
      <c r="B883">
        <v>85.445183999999998</v>
      </c>
      <c r="C883">
        <v>81.033068999999998</v>
      </c>
    </row>
    <row r="884" spans="1:3" x14ac:dyDescent="0.2">
      <c r="A884">
        <v>1180</v>
      </c>
      <c r="B884">
        <v>85.469228999999999</v>
      </c>
      <c r="C884">
        <v>81.047362000000007</v>
      </c>
    </row>
    <row r="885" spans="1:3" x14ac:dyDescent="0.2">
      <c r="A885">
        <v>1181</v>
      </c>
      <c r="B885">
        <v>85.458146999999997</v>
      </c>
      <c r="C885">
        <v>81.006559999999993</v>
      </c>
    </row>
    <row r="886" spans="1:3" x14ac:dyDescent="0.2">
      <c r="A886">
        <v>1182</v>
      </c>
      <c r="B886">
        <v>85.467254999999994</v>
      </c>
      <c r="C886">
        <v>80.998662999999993</v>
      </c>
    </row>
    <row r="887" spans="1:3" x14ac:dyDescent="0.2">
      <c r="A887">
        <v>1183</v>
      </c>
      <c r="B887">
        <v>85.496622000000002</v>
      </c>
      <c r="C887">
        <v>81.025631000000004</v>
      </c>
    </row>
    <row r="888" spans="1:3" x14ac:dyDescent="0.2">
      <c r="A888">
        <v>1184</v>
      </c>
      <c r="B888">
        <v>85.520211000000003</v>
      </c>
      <c r="C888">
        <v>81.044984999999997</v>
      </c>
    </row>
    <row r="889" spans="1:3" x14ac:dyDescent="0.2">
      <c r="A889">
        <v>1185</v>
      </c>
      <c r="B889">
        <v>85.523606999999998</v>
      </c>
      <c r="C889">
        <v>81.030641000000003</v>
      </c>
    </row>
    <row r="890" spans="1:3" x14ac:dyDescent="0.2">
      <c r="A890">
        <v>1186</v>
      </c>
      <c r="B890">
        <v>85.521108999999996</v>
      </c>
      <c r="C890">
        <v>81.006338999999997</v>
      </c>
    </row>
    <row r="891" spans="1:3" x14ac:dyDescent="0.2">
      <c r="A891">
        <v>1187</v>
      </c>
      <c r="B891">
        <v>85.524181999999996</v>
      </c>
      <c r="C891">
        <v>80.992289</v>
      </c>
    </row>
    <row r="892" spans="1:3" x14ac:dyDescent="0.2">
      <c r="A892">
        <v>1188</v>
      </c>
      <c r="B892">
        <v>85.532825000000003</v>
      </c>
      <c r="C892">
        <v>80.988911000000002</v>
      </c>
    </row>
    <row r="893" spans="1:3" x14ac:dyDescent="0.2">
      <c r="A893">
        <v>1189</v>
      </c>
      <c r="B893">
        <v>85.542681999999999</v>
      </c>
      <c r="C893">
        <v>80.988581999999994</v>
      </c>
    </row>
    <row r="894" spans="1:3" x14ac:dyDescent="0.2">
      <c r="A894">
        <v>1190</v>
      </c>
      <c r="B894">
        <v>85.558408999999997</v>
      </c>
      <c r="C894">
        <v>81.000220999999996</v>
      </c>
    </row>
    <row r="895" spans="1:3" x14ac:dyDescent="0.2">
      <c r="A895">
        <v>1191</v>
      </c>
      <c r="B895">
        <v>85.582072999999994</v>
      </c>
      <c r="C895">
        <v>81.028417000000005</v>
      </c>
    </row>
    <row r="896" spans="1:3" x14ac:dyDescent="0.2">
      <c r="A896">
        <v>1192</v>
      </c>
      <c r="B896">
        <v>85.609151999999995</v>
      </c>
      <c r="C896">
        <v>81.065163999999996</v>
      </c>
    </row>
    <row r="897" spans="1:3" x14ac:dyDescent="0.2">
      <c r="A897">
        <v>1193</v>
      </c>
      <c r="B897">
        <v>85.633610000000004</v>
      </c>
      <c r="C897">
        <v>81.098691000000002</v>
      </c>
    </row>
    <row r="898" spans="1:3" x14ac:dyDescent="0.2">
      <c r="A898">
        <v>1194</v>
      </c>
      <c r="B898">
        <v>85.620503999999997</v>
      </c>
      <c r="C898">
        <v>81.057327000000001</v>
      </c>
    </row>
    <row r="899" spans="1:3" x14ac:dyDescent="0.2">
      <c r="A899">
        <v>1195</v>
      </c>
      <c r="B899">
        <v>85.573648000000006</v>
      </c>
      <c r="C899">
        <v>80.947325000000006</v>
      </c>
    </row>
    <row r="900" spans="1:3" x14ac:dyDescent="0.2">
      <c r="A900">
        <v>1196</v>
      </c>
      <c r="B900">
        <v>85.531474000000003</v>
      </c>
      <c r="C900">
        <v>80.846551000000005</v>
      </c>
    </row>
    <row r="901" spans="1:3" x14ac:dyDescent="0.2">
      <c r="A901">
        <v>1197</v>
      </c>
      <c r="B901">
        <v>85.542511000000005</v>
      </c>
      <c r="C901">
        <v>80.853010999999995</v>
      </c>
    </row>
    <row r="902" spans="1:3" x14ac:dyDescent="0.2">
      <c r="A902">
        <v>1198</v>
      </c>
      <c r="B902">
        <v>85.557989000000006</v>
      </c>
      <c r="C902">
        <v>80.869562999999999</v>
      </c>
    </row>
    <row r="903" spans="1:3" x14ac:dyDescent="0.2">
      <c r="A903">
        <v>1199</v>
      </c>
      <c r="B903">
        <v>85.572923000000003</v>
      </c>
      <c r="C903">
        <v>80.886134999999996</v>
      </c>
    </row>
    <row r="904" spans="1:3" x14ac:dyDescent="0.2">
      <c r="A904">
        <v>1200</v>
      </c>
      <c r="B904">
        <v>85.584132999999994</v>
      </c>
      <c r="C904">
        <v>80.895876999999999</v>
      </c>
    </row>
    <row r="905" spans="1:3" x14ac:dyDescent="0.2">
      <c r="A905">
        <v>1201</v>
      </c>
      <c r="B905">
        <v>85.626281000000006</v>
      </c>
      <c r="C905">
        <v>80.974751999999995</v>
      </c>
    </row>
    <row r="906" spans="1:3" x14ac:dyDescent="0.2">
      <c r="A906">
        <v>1202</v>
      </c>
      <c r="B906">
        <v>85.632514</v>
      </c>
      <c r="C906">
        <v>80.977157000000005</v>
      </c>
    </row>
    <row r="907" spans="1:3" x14ac:dyDescent="0.2">
      <c r="A907">
        <v>1203</v>
      </c>
      <c r="B907">
        <v>85.642312000000004</v>
      </c>
      <c r="C907">
        <v>80.988175999999996</v>
      </c>
    </row>
    <row r="908" spans="1:3" x14ac:dyDescent="0.2">
      <c r="A908">
        <v>1204</v>
      </c>
      <c r="B908">
        <v>85.607189000000005</v>
      </c>
      <c r="C908">
        <v>80.898813000000004</v>
      </c>
    </row>
    <row r="909" spans="1:3" x14ac:dyDescent="0.2">
      <c r="A909">
        <v>1205</v>
      </c>
      <c r="B909">
        <v>85.613494000000003</v>
      </c>
      <c r="C909">
        <v>80.902293999999998</v>
      </c>
    </row>
    <row r="910" spans="1:3" x14ac:dyDescent="0.2">
      <c r="A910">
        <v>1206</v>
      </c>
      <c r="B910">
        <v>85.644931</v>
      </c>
      <c r="C910">
        <v>80.964146</v>
      </c>
    </row>
    <row r="911" spans="1:3" x14ac:dyDescent="0.2">
      <c r="A911">
        <v>1207</v>
      </c>
      <c r="B911">
        <v>85.669143000000005</v>
      </c>
      <c r="C911">
        <v>81.011369999999999</v>
      </c>
    </row>
    <row r="912" spans="1:3" x14ac:dyDescent="0.2">
      <c r="A912">
        <v>1208</v>
      </c>
      <c r="B912">
        <v>85.694400999999999</v>
      </c>
      <c r="C912">
        <v>81.062807000000006</v>
      </c>
    </row>
    <row r="913" spans="1:3" x14ac:dyDescent="0.2">
      <c r="A913">
        <v>1209</v>
      </c>
      <c r="B913">
        <v>85.726991999999996</v>
      </c>
      <c r="C913">
        <v>81.133765999999994</v>
      </c>
    </row>
    <row r="914" spans="1:3" x14ac:dyDescent="0.2">
      <c r="A914">
        <v>1210</v>
      </c>
      <c r="B914">
        <v>85.756938000000005</v>
      </c>
      <c r="C914">
        <v>81.200535000000002</v>
      </c>
    </row>
    <row r="915" spans="1:3" x14ac:dyDescent="0.2">
      <c r="A915">
        <v>1211</v>
      </c>
      <c r="B915">
        <v>85.795756999999995</v>
      </c>
      <c r="C915">
        <v>81.291589000000002</v>
      </c>
    </row>
    <row r="916" spans="1:3" x14ac:dyDescent="0.2">
      <c r="A916">
        <v>1212</v>
      </c>
      <c r="B916">
        <v>85.825417000000002</v>
      </c>
      <c r="C916">
        <v>81.362091000000007</v>
      </c>
    </row>
    <row r="917" spans="1:3" x14ac:dyDescent="0.2">
      <c r="A917">
        <v>1213</v>
      </c>
      <c r="B917">
        <v>85.825671999999997</v>
      </c>
      <c r="C917">
        <v>81.358947999999998</v>
      </c>
    </row>
    <row r="918" spans="1:3" x14ac:dyDescent="0.2">
      <c r="A918">
        <v>1214</v>
      </c>
      <c r="B918">
        <v>85.790375999999995</v>
      </c>
      <c r="C918">
        <v>81.264662999999999</v>
      </c>
    </row>
    <row r="919" spans="1:3" x14ac:dyDescent="0.2">
      <c r="A919">
        <v>1215</v>
      </c>
      <c r="B919">
        <v>85.766963000000004</v>
      </c>
      <c r="C919">
        <v>81.200500000000005</v>
      </c>
    </row>
    <row r="920" spans="1:3" x14ac:dyDescent="0.2">
      <c r="A920">
        <v>1216</v>
      </c>
      <c r="B920">
        <v>85.712266999999997</v>
      </c>
      <c r="C920">
        <v>81.055880000000002</v>
      </c>
    </row>
    <row r="921" spans="1:3" x14ac:dyDescent="0.2">
      <c r="A921">
        <v>1217</v>
      </c>
      <c r="B921">
        <v>85.716443999999996</v>
      </c>
      <c r="C921">
        <v>81.061798999999993</v>
      </c>
    </row>
    <row r="922" spans="1:3" x14ac:dyDescent="0.2">
      <c r="A922">
        <v>1218</v>
      </c>
      <c r="B922">
        <v>85.727249</v>
      </c>
      <c r="C922">
        <v>81.085412000000005</v>
      </c>
    </row>
    <row r="923" spans="1:3" x14ac:dyDescent="0.2">
      <c r="A923">
        <v>1219</v>
      </c>
      <c r="B923">
        <v>85.761163999999994</v>
      </c>
      <c r="C923">
        <v>81.170672999999994</v>
      </c>
    </row>
    <row r="924" spans="1:3" x14ac:dyDescent="0.2">
      <c r="A924">
        <v>1220</v>
      </c>
      <c r="B924">
        <v>85.805077999999995</v>
      </c>
      <c r="C924">
        <v>81.284998999999999</v>
      </c>
    </row>
    <row r="925" spans="1:3" x14ac:dyDescent="0.2">
      <c r="A925">
        <v>1221</v>
      </c>
      <c r="B925">
        <v>85.832952000000006</v>
      </c>
      <c r="C925">
        <v>81.358654999999999</v>
      </c>
    </row>
    <row r="926" spans="1:3" x14ac:dyDescent="0.2">
      <c r="A926">
        <v>1222</v>
      </c>
      <c r="B926">
        <v>85.841418000000004</v>
      </c>
      <c r="C926">
        <v>81.380729000000002</v>
      </c>
    </row>
    <row r="927" spans="1:3" x14ac:dyDescent="0.2">
      <c r="A927">
        <v>1223</v>
      </c>
      <c r="B927">
        <v>85.840822000000003</v>
      </c>
      <c r="C927">
        <v>81.378390999999993</v>
      </c>
    </row>
    <row r="928" spans="1:3" x14ac:dyDescent="0.2">
      <c r="A928">
        <v>1224</v>
      </c>
      <c r="B928">
        <v>85.836993000000007</v>
      </c>
      <c r="C928">
        <v>81.367327000000003</v>
      </c>
    </row>
    <row r="929" spans="1:3" x14ac:dyDescent="0.2">
      <c r="A929">
        <v>1225</v>
      </c>
      <c r="B929">
        <v>85.809909000000005</v>
      </c>
      <c r="C929">
        <v>81.291635999999997</v>
      </c>
    </row>
    <row r="930" spans="1:3" x14ac:dyDescent="0.2">
      <c r="A930">
        <v>1226</v>
      </c>
      <c r="B930">
        <v>85.806870000000004</v>
      </c>
      <c r="C930">
        <v>81.282689000000005</v>
      </c>
    </row>
    <row r="931" spans="1:3" x14ac:dyDescent="0.2">
      <c r="A931">
        <v>1227</v>
      </c>
      <c r="B931">
        <v>85.834840999999997</v>
      </c>
      <c r="C931">
        <v>81.361344000000003</v>
      </c>
    </row>
    <row r="932" spans="1:3" x14ac:dyDescent="0.2">
      <c r="A932">
        <v>1228</v>
      </c>
      <c r="B932">
        <v>85.859069000000005</v>
      </c>
      <c r="C932">
        <v>81.430957000000006</v>
      </c>
    </row>
    <row r="933" spans="1:3" x14ac:dyDescent="0.2">
      <c r="A933">
        <v>1229</v>
      </c>
      <c r="B933">
        <v>85.874739000000005</v>
      </c>
      <c r="C933">
        <v>81.477277000000001</v>
      </c>
    </row>
    <row r="934" spans="1:3" x14ac:dyDescent="0.2">
      <c r="A934">
        <v>1230</v>
      </c>
      <c r="B934">
        <v>85.847296999999998</v>
      </c>
      <c r="C934">
        <v>81.399630000000002</v>
      </c>
    </row>
    <row r="935" spans="1:3" x14ac:dyDescent="0.2">
      <c r="A935">
        <v>1231</v>
      </c>
      <c r="B935">
        <v>85.835794000000007</v>
      </c>
      <c r="C935">
        <v>81.367795000000001</v>
      </c>
    </row>
    <row r="936" spans="1:3" x14ac:dyDescent="0.2">
      <c r="A936">
        <v>1232</v>
      </c>
      <c r="B936">
        <v>85.843647000000004</v>
      </c>
      <c r="C936">
        <v>81.392285999999999</v>
      </c>
    </row>
    <row r="937" spans="1:3" x14ac:dyDescent="0.2">
      <c r="A937">
        <v>1233</v>
      </c>
      <c r="B937">
        <v>85.843767999999997</v>
      </c>
      <c r="C937">
        <v>81.394620000000003</v>
      </c>
    </row>
    <row r="938" spans="1:3" x14ac:dyDescent="0.2">
      <c r="A938">
        <v>1234</v>
      </c>
      <c r="B938">
        <v>85.823385999999999</v>
      </c>
      <c r="C938">
        <v>81.336787000000001</v>
      </c>
    </row>
    <row r="939" spans="1:3" x14ac:dyDescent="0.2">
      <c r="A939">
        <v>1235</v>
      </c>
      <c r="B939">
        <v>85.839887000000004</v>
      </c>
      <c r="C939">
        <v>81.387829999999994</v>
      </c>
    </row>
    <row r="940" spans="1:3" x14ac:dyDescent="0.2">
      <c r="A940">
        <v>1236</v>
      </c>
      <c r="B940">
        <v>85.873671999999999</v>
      </c>
      <c r="C940">
        <v>81.491562000000002</v>
      </c>
    </row>
    <row r="941" spans="1:3" x14ac:dyDescent="0.2">
      <c r="A941">
        <v>1237</v>
      </c>
      <c r="B941">
        <v>85.919522999999998</v>
      </c>
      <c r="C941">
        <v>81.633730999999997</v>
      </c>
    </row>
    <row r="942" spans="1:3" x14ac:dyDescent="0.2">
      <c r="A942">
        <v>1238</v>
      </c>
      <c r="B942">
        <v>85.962096000000003</v>
      </c>
      <c r="C942">
        <v>81.768410000000003</v>
      </c>
    </row>
    <row r="943" spans="1:3" x14ac:dyDescent="0.2">
      <c r="A943">
        <v>1239</v>
      </c>
      <c r="B943">
        <v>85.986041</v>
      </c>
      <c r="C943">
        <v>81.847684000000001</v>
      </c>
    </row>
    <row r="944" spans="1:3" x14ac:dyDescent="0.2">
      <c r="A944">
        <v>1240</v>
      </c>
      <c r="B944">
        <v>86.019684999999996</v>
      </c>
      <c r="C944">
        <v>81.958354999999997</v>
      </c>
    </row>
    <row r="945" spans="1:3" x14ac:dyDescent="0.2">
      <c r="A945">
        <v>1241</v>
      </c>
      <c r="B945">
        <v>86.037023000000005</v>
      </c>
      <c r="C945">
        <v>82.019401000000002</v>
      </c>
    </row>
    <row r="946" spans="1:3" x14ac:dyDescent="0.2">
      <c r="A946">
        <v>1242</v>
      </c>
      <c r="B946">
        <v>86.059059000000005</v>
      </c>
      <c r="C946">
        <v>82.096108999999998</v>
      </c>
    </row>
    <row r="947" spans="1:3" x14ac:dyDescent="0.2">
      <c r="A947">
        <v>1243</v>
      </c>
      <c r="B947">
        <v>86.069512000000003</v>
      </c>
      <c r="C947">
        <v>82.136979999999994</v>
      </c>
    </row>
    <row r="948" spans="1:3" x14ac:dyDescent="0.2">
      <c r="A948">
        <v>1244</v>
      </c>
      <c r="B948">
        <v>86.070775999999995</v>
      </c>
      <c r="C948">
        <v>82.149045000000001</v>
      </c>
    </row>
    <row r="949" spans="1:3" x14ac:dyDescent="0.2">
      <c r="A949">
        <v>1245</v>
      </c>
      <c r="B949">
        <v>86.066749999999999</v>
      </c>
      <c r="C949">
        <v>82.144403999999994</v>
      </c>
    </row>
    <row r="950" spans="1:3" x14ac:dyDescent="0.2">
      <c r="A950">
        <v>1246</v>
      </c>
      <c r="B950">
        <v>86.073380999999998</v>
      </c>
      <c r="C950">
        <v>82.174166</v>
      </c>
    </row>
    <row r="951" spans="1:3" x14ac:dyDescent="0.2">
      <c r="A951">
        <v>1247</v>
      </c>
      <c r="B951">
        <v>86.077674999999999</v>
      </c>
      <c r="C951">
        <v>82.196765999999997</v>
      </c>
    </row>
    <row r="952" spans="1:3" x14ac:dyDescent="0.2">
      <c r="A952">
        <v>1248</v>
      </c>
      <c r="B952">
        <v>86.056625999999994</v>
      </c>
      <c r="C952">
        <v>82.137452999999994</v>
      </c>
    </row>
    <row r="953" spans="1:3" x14ac:dyDescent="0.2">
      <c r="A953">
        <v>1249</v>
      </c>
      <c r="B953">
        <v>86.037038999999993</v>
      </c>
      <c r="C953">
        <v>82.082660000000004</v>
      </c>
    </row>
    <row r="954" spans="1:3" x14ac:dyDescent="0.2">
      <c r="A954">
        <v>1250</v>
      </c>
      <c r="B954">
        <v>86.035116000000002</v>
      </c>
      <c r="C954">
        <v>82.085250000000002</v>
      </c>
    </row>
    <row r="955" spans="1:3" x14ac:dyDescent="0.2">
      <c r="A955">
        <v>1251</v>
      </c>
      <c r="B955">
        <v>86.038458000000006</v>
      </c>
      <c r="C955">
        <v>82.105251999999993</v>
      </c>
    </row>
    <row r="956" spans="1:3" x14ac:dyDescent="0.2">
      <c r="A956">
        <v>1252</v>
      </c>
      <c r="B956">
        <v>86.054807999999994</v>
      </c>
      <c r="C956">
        <v>82.168370999999993</v>
      </c>
    </row>
    <row r="957" spans="1:3" x14ac:dyDescent="0.2">
      <c r="A957">
        <v>1253</v>
      </c>
      <c r="B957">
        <v>86.078827000000004</v>
      </c>
      <c r="C957">
        <v>82.257565</v>
      </c>
    </row>
    <row r="958" spans="1:3" x14ac:dyDescent="0.2">
      <c r="A958">
        <v>1254</v>
      </c>
      <c r="B958">
        <v>86.116575999999995</v>
      </c>
      <c r="C958">
        <v>82.393388000000002</v>
      </c>
    </row>
    <row r="959" spans="1:3" x14ac:dyDescent="0.2">
      <c r="A959">
        <v>1255</v>
      </c>
      <c r="B959">
        <v>86.132802999999996</v>
      </c>
      <c r="C959">
        <v>82.458528000000001</v>
      </c>
    </row>
    <row r="960" spans="1:3" x14ac:dyDescent="0.2">
      <c r="A960">
        <v>1256</v>
      </c>
      <c r="B960">
        <v>86.152529999999999</v>
      </c>
      <c r="C960">
        <v>82.536032000000006</v>
      </c>
    </row>
    <row r="961" spans="1:3" x14ac:dyDescent="0.2">
      <c r="A961">
        <v>1257</v>
      </c>
      <c r="B961">
        <v>86.151172000000003</v>
      </c>
      <c r="C961">
        <v>82.543133999999995</v>
      </c>
    </row>
    <row r="962" spans="1:3" x14ac:dyDescent="0.2">
      <c r="A962">
        <v>1258</v>
      </c>
      <c r="B962">
        <v>86.135279999999995</v>
      </c>
      <c r="C962">
        <v>82.501258000000007</v>
      </c>
    </row>
    <row r="963" spans="1:3" x14ac:dyDescent="0.2">
      <c r="A963">
        <v>1259</v>
      </c>
      <c r="B963">
        <v>86.122328999999993</v>
      </c>
      <c r="C963">
        <v>82.469217</v>
      </c>
    </row>
    <row r="964" spans="1:3" x14ac:dyDescent="0.2">
      <c r="A964">
        <v>1260</v>
      </c>
      <c r="B964">
        <v>86.114706999999996</v>
      </c>
      <c r="C964">
        <v>82.455211000000006</v>
      </c>
    </row>
    <row r="965" spans="1:3" x14ac:dyDescent="0.2">
      <c r="A965">
        <v>1261</v>
      </c>
      <c r="B965">
        <v>86.101485999999994</v>
      </c>
      <c r="C965">
        <v>82.422144000000003</v>
      </c>
    </row>
    <row r="966" spans="1:3" x14ac:dyDescent="0.2">
      <c r="A966">
        <v>1262</v>
      </c>
      <c r="B966">
        <v>86.119676999999996</v>
      </c>
      <c r="C966">
        <v>82.496427999999995</v>
      </c>
    </row>
    <row r="967" spans="1:3" x14ac:dyDescent="0.2">
      <c r="A967">
        <v>1263</v>
      </c>
      <c r="B967">
        <v>86.135126</v>
      </c>
      <c r="C967">
        <v>82.561909</v>
      </c>
    </row>
    <row r="968" spans="1:3" x14ac:dyDescent="0.2">
      <c r="A968">
        <v>1264</v>
      </c>
      <c r="B968">
        <v>86.163724999999999</v>
      </c>
      <c r="C968">
        <v>82.673218000000006</v>
      </c>
    </row>
    <row r="969" spans="1:3" x14ac:dyDescent="0.2">
      <c r="A969">
        <v>1265</v>
      </c>
      <c r="B969">
        <v>86.215185000000005</v>
      </c>
      <c r="C969">
        <v>82.864321000000004</v>
      </c>
    </row>
    <row r="970" spans="1:3" x14ac:dyDescent="0.2">
      <c r="A970">
        <v>1266</v>
      </c>
      <c r="B970">
        <v>86.253484999999998</v>
      </c>
      <c r="C970">
        <v>83.010938999999993</v>
      </c>
    </row>
    <row r="971" spans="1:3" x14ac:dyDescent="0.2">
      <c r="A971">
        <v>1267</v>
      </c>
      <c r="B971">
        <v>86.273465999999999</v>
      </c>
      <c r="C971">
        <v>83.094741999999997</v>
      </c>
    </row>
    <row r="972" spans="1:3" x14ac:dyDescent="0.2">
      <c r="A972">
        <v>1268</v>
      </c>
      <c r="B972">
        <v>86.277991</v>
      </c>
      <c r="C972">
        <v>83.125255999999993</v>
      </c>
    </row>
    <row r="973" spans="1:3" x14ac:dyDescent="0.2">
      <c r="A973">
        <v>1269</v>
      </c>
      <c r="B973">
        <v>86.276696000000001</v>
      </c>
      <c r="C973">
        <v>83.135705000000002</v>
      </c>
    </row>
    <row r="974" spans="1:3" x14ac:dyDescent="0.2">
      <c r="A974">
        <v>1270</v>
      </c>
      <c r="B974">
        <v>86.275682000000003</v>
      </c>
      <c r="C974">
        <v>83.147272000000001</v>
      </c>
    </row>
    <row r="975" spans="1:3" x14ac:dyDescent="0.2">
      <c r="A975">
        <v>1271</v>
      </c>
      <c r="B975">
        <v>86.266530000000003</v>
      </c>
      <c r="C975">
        <v>83.130469000000005</v>
      </c>
    </row>
    <row r="976" spans="1:3" x14ac:dyDescent="0.2">
      <c r="A976">
        <v>1272</v>
      </c>
      <c r="B976">
        <v>86.251018000000002</v>
      </c>
      <c r="C976">
        <v>83.091328000000004</v>
      </c>
    </row>
    <row r="977" spans="1:3" x14ac:dyDescent="0.2">
      <c r="A977">
        <v>1273</v>
      </c>
      <c r="B977">
        <v>86.255812000000006</v>
      </c>
      <c r="C977">
        <v>83.123583999999994</v>
      </c>
    </row>
    <row r="978" spans="1:3" x14ac:dyDescent="0.2">
      <c r="A978">
        <v>1274</v>
      </c>
      <c r="B978">
        <v>86.246903000000003</v>
      </c>
      <c r="C978">
        <v>83.107718000000006</v>
      </c>
    </row>
    <row r="979" spans="1:3" x14ac:dyDescent="0.2">
      <c r="A979">
        <v>1275</v>
      </c>
      <c r="B979">
        <v>86.261385000000004</v>
      </c>
      <c r="C979">
        <v>83.174583999999996</v>
      </c>
    </row>
    <row r="980" spans="1:3" x14ac:dyDescent="0.2">
      <c r="A980">
        <v>1276</v>
      </c>
      <c r="B980">
        <v>86.280580999999998</v>
      </c>
      <c r="C980">
        <v>83.258457000000007</v>
      </c>
    </row>
    <row r="981" spans="1:3" x14ac:dyDescent="0.2">
      <c r="A981">
        <v>1277</v>
      </c>
      <c r="B981">
        <v>86.303094000000002</v>
      </c>
      <c r="C981">
        <v>83.354406999999995</v>
      </c>
    </row>
    <row r="982" spans="1:3" x14ac:dyDescent="0.2">
      <c r="A982">
        <v>1278</v>
      </c>
      <c r="B982">
        <v>86.324192999999994</v>
      </c>
      <c r="C982">
        <v>83.445661000000001</v>
      </c>
    </row>
    <row r="983" spans="1:3" x14ac:dyDescent="0.2">
      <c r="A983">
        <v>1279</v>
      </c>
      <c r="B983">
        <v>86.356173999999996</v>
      </c>
      <c r="C983">
        <v>83.575687000000002</v>
      </c>
    </row>
    <row r="984" spans="1:3" x14ac:dyDescent="0.2">
      <c r="A984">
        <v>1280</v>
      </c>
      <c r="B984">
        <v>86.385586000000004</v>
      </c>
      <c r="C984">
        <v>83.696785000000006</v>
      </c>
    </row>
    <row r="985" spans="1:3" x14ac:dyDescent="0.2">
      <c r="A985">
        <v>1281</v>
      </c>
      <c r="B985">
        <v>86.398522</v>
      </c>
      <c r="C985">
        <v>83.759843000000004</v>
      </c>
    </row>
    <row r="986" spans="1:3" x14ac:dyDescent="0.2">
      <c r="A986">
        <v>1282</v>
      </c>
      <c r="B986">
        <v>86.410272000000006</v>
      </c>
      <c r="C986">
        <v>83.818883999999997</v>
      </c>
    </row>
    <row r="987" spans="1:3" x14ac:dyDescent="0.2">
      <c r="A987">
        <v>1283</v>
      </c>
      <c r="B987">
        <v>86.401865999999998</v>
      </c>
      <c r="C987">
        <v>83.806859000000003</v>
      </c>
    </row>
    <row r="988" spans="1:3" x14ac:dyDescent="0.2">
      <c r="A988">
        <v>1284</v>
      </c>
      <c r="B988">
        <v>86.380238000000006</v>
      </c>
      <c r="C988">
        <v>83.747936999999993</v>
      </c>
    </row>
    <row r="989" spans="1:3" x14ac:dyDescent="0.2">
      <c r="A989">
        <v>1285</v>
      </c>
      <c r="B989">
        <v>86.369213000000002</v>
      </c>
      <c r="C989">
        <v>83.726528999999999</v>
      </c>
    </row>
    <row r="990" spans="1:3" x14ac:dyDescent="0.2">
      <c r="A990">
        <v>1286</v>
      </c>
      <c r="B990">
        <v>86.365984999999995</v>
      </c>
      <c r="C990">
        <v>83.732911999999999</v>
      </c>
    </row>
    <row r="991" spans="1:3" x14ac:dyDescent="0.2">
      <c r="A991">
        <v>1287</v>
      </c>
      <c r="B991">
        <v>86.377578</v>
      </c>
      <c r="C991">
        <v>83.792263000000005</v>
      </c>
    </row>
    <row r="992" spans="1:3" x14ac:dyDescent="0.2">
      <c r="A992">
        <v>1288</v>
      </c>
      <c r="B992">
        <v>86.394953999999998</v>
      </c>
      <c r="C992">
        <v>83.872344999999996</v>
      </c>
    </row>
    <row r="993" spans="1:3" x14ac:dyDescent="0.2">
      <c r="A993">
        <v>1289</v>
      </c>
      <c r="B993">
        <v>86.419864000000004</v>
      </c>
      <c r="C993">
        <v>83.979254999999995</v>
      </c>
    </row>
    <row r="994" spans="1:3" x14ac:dyDescent="0.2">
      <c r="A994">
        <v>1290</v>
      </c>
      <c r="B994">
        <v>86.423838000000003</v>
      </c>
      <c r="C994">
        <v>84.011876999999998</v>
      </c>
    </row>
    <row r="995" spans="1:3" x14ac:dyDescent="0.2">
      <c r="A995">
        <v>1291</v>
      </c>
      <c r="B995">
        <v>86.447776000000005</v>
      </c>
      <c r="C995">
        <v>84.115353999999996</v>
      </c>
    </row>
    <row r="996" spans="1:3" x14ac:dyDescent="0.2">
      <c r="A996">
        <v>1292</v>
      </c>
      <c r="B996">
        <v>86.476237999999995</v>
      </c>
      <c r="C996">
        <v>84.234600999999998</v>
      </c>
    </row>
    <row r="997" spans="1:3" x14ac:dyDescent="0.2">
      <c r="A997">
        <v>1293</v>
      </c>
      <c r="B997">
        <v>86.463300000000004</v>
      </c>
      <c r="C997">
        <v>84.207887999999997</v>
      </c>
    </row>
    <row r="998" spans="1:3" x14ac:dyDescent="0.2">
      <c r="A998">
        <v>1294</v>
      </c>
      <c r="B998">
        <v>86.454406000000006</v>
      </c>
      <c r="C998">
        <v>84.195432999999994</v>
      </c>
    </row>
    <row r="999" spans="1:3" x14ac:dyDescent="0.2">
      <c r="A999">
        <v>1295</v>
      </c>
      <c r="B999">
        <v>86.438008999999994</v>
      </c>
      <c r="C999">
        <v>84.156385</v>
      </c>
    </row>
    <row r="1000" spans="1:3" x14ac:dyDescent="0.2">
      <c r="A1000">
        <v>1296</v>
      </c>
      <c r="B1000">
        <v>86.445868000000004</v>
      </c>
      <c r="C1000">
        <v>84.203411000000003</v>
      </c>
    </row>
    <row r="1001" spans="1:3" x14ac:dyDescent="0.2">
      <c r="A1001">
        <v>1297</v>
      </c>
      <c r="B1001">
        <v>86.460828000000006</v>
      </c>
      <c r="C1001">
        <v>84.275617999999994</v>
      </c>
    </row>
    <row r="1002" spans="1:3" x14ac:dyDescent="0.2">
      <c r="A1002">
        <v>1298</v>
      </c>
      <c r="B1002">
        <v>86.459816000000004</v>
      </c>
      <c r="C1002">
        <v>84.291370999999998</v>
      </c>
    </row>
    <row r="1003" spans="1:3" x14ac:dyDescent="0.2">
      <c r="A1003">
        <v>1299</v>
      </c>
      <c r="B1003">
        <v>86.500422</v>
      </c>
      <c r="C1003">
        <v>84.453751999999994</v>
      </c>
    </row>
    <row r="1004" spans="1:3" x14ac:dyDescent="0.2">
      <c r="A1004">
        <v>1300</v>
      </c>
      <c r="B1004">
        <v>86.525923000000006</v>
      </c>
      <c r="C1004">
        <v>84.562306000000007</v>
      </c>
    </row>
    <row r="1005" spans="1:3" x14ac:dyDescent="0.2">
      <c r="A1005">
        <v>1301</v>
      </c>
      <c r="B1005">
        <v>86.526104000000004</v>
      </c>
      <c r="C1005">
        <v>84.581263000000007</v>
      </c>
    </row>
    <row r="1006" spans="1:3" x14ac:dyDescent="0.2">
      <c r="A1006">
        <v>1302</v>
      </c>
      <c r="B1006">
        <v>86.538382999999996</v>
      </c>
      <c r="C1006">
        <v>84.642307000000002</v>
      </c>
    </row>
    <row r="1007" spans="1:3" x14ac:dyDescent="0.2">
      <c r="A1007">
        <v>1303</v>
      </c>
      <c r="B1007">
        <v>86.548321000000001</v>
      </c>
      <c r="C1007">
        <v>84.695145999999994</v>
      </c>
    </row>
    <row r="1008" spans="1:3" x14ac:dyDescent="0.2">
      <c r="A1008">
        <v>1304</v>
      </c>
      <c r="B1008">
        <v>86.541696999999999</v>
      </c>
      <c r="C1008">
        <v>84.690698999999995</v>
      </c>
    </row>
    <row r="1009" spans="1:3" x14ac:dyDescent="0.2">
      <c r="A1009">
        <v>1305</v>
      </c>
      <c r="B1009">
        <v>86.525219000000007</v>
      </c>
      <c r="C1009">
        <v>84.652078000000003</v>
      </c>
    </row>
    <row r="1010" spans="1:3" x14ac:dyDescent="0.2">
      <c r="A1010">
        <v>1306</v>
      </c>
      <c r="B1010">
        <v>86.545186999999999</v>
      </c>
      <c r="C1010">
        <v>84.739868999999999</v>
      </c>
    </row>
    <row r="1011" spans="1:3" x14ac:dyDescent="0.2">
      <c r="A1011">
        <v>1307</v>
      </c>
      <c r="B1011">
        <v>86.548511000000005</v>
      </c>
      <c r="C1011">
        <v>84.769959</v>
      </c>
    </row>
    <row r="1012" spans="1:3" x14ac:dyDescent="0.2">
      <c r="A1012">
        <v>1308</v>
      </c>
      <c r="B1012">
        <v>86.559190999999998</v>
      </c>
      <c r="C1012">
        <v>84.825361000000001</v>
      </c>
    </row>
    <row r="1013" spans="1:3" x14ac:dyDescent="0.2">
      <c r="A1013">
        <v>1309</v>
      </c>
      <c r="B1013">
        <v>86.575243</v>
      </c>
      <c r="C1013">
        <v>84.898972999999998</v>
      </c>
    </row>
    <row r="1014" spans="1:3" x14ac:dyDescent="0.2">
      <c r="A1014">
        <v>1310</v>
      </c>
      <c r="B1014">
        <v>86.563775000000007</v>
      </c>
      <c r="C1014">
        <v>84.878444000000002</v>
      </c>
    </row>
    <row r="1015" spans="1:3" x14ac:dyDescent="0.2">
      <c r="A1015">
        <v>1311</v>
      </c>
      <c r="B1015">
        <v>86.567946000000006</v>
      </c>
      <c r="C1015">
        <v>84.911429999999996</v>
      </c>
    </row>
    <row r="1016" spans="1:3" x14ac:dyDescent="0.2">
      <c r="A1016">
        <v>1312</v>
      </c>
      <c r="B1016">
        <v>86.567944999999995</v>
      </c>
      <c r="C1016">
        <v>84.930177</v>
      </c>
    </row>
    <row r="1017" spans="1:3" x14ac:dyDescent="0.2">
      <c r="A1017">
        <v>1313</v>
      </c>
      <c r="B1017">
        <v>86.574465000000004</v>
      </c>
      <c r="C1017">
        <v>84.971147000000002</v>
      </c>
    </row>
    <row r="1018" spans="1:3" x14ac:dyDescent="0.2">
      <c r="A1018">
        <v>1314</v>
      </c>
      <c r="B1018">
        <v>86.581599999999995</v>
      </c>
      <c r="C1018">
        <v>85.014122</v>
      </c>
    </row>
    <row r="1019" spans="1:3" x14ac:dyDescent="0.2">
      <c r="A1019">
        <v>1315</v>
      </c>
      <c r="B1019">
        <v>86.578526999999994</v>
      </c>
      <c r="C1019">
        <v>85.022504999999995</v>
      </c>
    </row>
    <row r="1020" spans="1:3" x14ac:dyDescent="0.2">
      <c r="A1020">
        <v>1316</v>
      </c>
      <c r="B1020">
        <v>86.602991000000003</v>
      </c>
      <c r="C1020">
        <v>85.123631000000003</v>
      </c>
    </row>
    <row r="1021" spans="1:3" x14ac:dyDescent="0.2">
      <c r="A1021">
        <v>1317</v>
      </c>
      <c r="B1021">
        <v>86.636863000000005</v>
      </c>
      <c r="C1021">
        <v>85.254818</v>
      </c>
    </row>
    <row r="1022" spans="1:3" x14ac:dyDescent="0.2">
      <c r="A1022">
        <v>1318</v>
      </c>
      <c r="B1022">
        <v>86.671237000000005</v>
      </c>
      <c r="C1022">
        <v>85.385643000000002</v>
      </c>
    </row>
    <row r="1023" spans="1:3" x14ac:dyDescent="0.2">
      <c r="A1023">
        <v>1319</v>
      </c>
      <c r="B1023">
        <v>86.675324000000003</v>
      </c>
      <c r="C1023">
        <v>85.417122000000006</v>
      </c>
    </row>
    <row r="1024" spans="1:3" x14ac:dyDescent="0.2">
      <c r="A1024">
        <v>1320</v>
      </c>
      <c r="B1024">
        <v>86.684578999999999</v>
      </c>
      <c r="C1024">
        <v>85.465102000000002</v>
      </c>
    </row>
    <row r="1025" spans="1:3" x14ac:dyDescent="0.2">
      <c r="A1025">
        <v>1321</v>
      </c>
      <c r="B1025">
        <v>86.668974000000006</v>
      </c>
      <c r="C1025">
        <v>85.433134999999993</v>
      </c>
    </row>
    <row r="1026" spans="1:3" x14ac:dyDescent="0.2">
      <c r="A1026">
        <v>1322</v>
      </c>
      <c r="B1026">
        <v>86.644098999999997</v>
      </c>
      <c r="C1026">
        <v>85.370956000000007</v>
      </c>
    </row>
    <row r="1027" spans="1:3" x14ac:dyDescent="0.2">
      <c r="A1027">
        <v>1323</v>
      </c>
      <c r="B1027">
        <v>86.637598999999994</v>
      </c>
      <c r="C1027">
        <v>85.368289000000004</v>
      </c>
    </row>
    <row r="1028" spans="1:3" x14ac:dyDescent="0.2">
      <c r="A1028">
        <v>1324</v>
      </c>
      <c r="B1028">
        <v>86.617517000000007</v>
      </c>
      <c r="C1028">
        <v>85.321304999999995</v>
      </c>
    </row>
    <row r="1029" spans="1:3" x14ac:dyDescent="0.2">
      <c r="A1029">
        <v>1325</v>
      </c>
      <c r="B1029">
        <v>86.610837000000004</v>
      </c>
      <c r="C1029">
        <v>85.318098000000006</v>
      </c>
    </row>
    <row r="1030" spans="1:3" x14ac:dyDescent="0.2">
      <c r="A1030">
        <v>1326</v>
      </c>
      <c r="B1030">
        <v>86.638784000000001</v>
      </c>
      <c r="C1030">
        <v>85.427576999999999</v>
      </c>
    </row>
    <row r="1031" spans="1:3" x14ac:dyDescent="0.2">
      <c r="A1031">
        <v>1327</v>
      </c>
      <c r="B1031">
        <v>86.642649000000006</v>
      </c>
      <c r="C1031">
        <v>85.458457999999993</v>
      </c>
    </row>
    <row r="1032" spans="1:3" x14ac:dyDescent="0.2">
      <c r="A1032">
        <v>1328</v>
      </c>
      <c r="B1032">
        <v>86.645161000000002</v>
      </c>
      <c r="C1032">
        <v>85.484900999999994</v>
      </c>
    </row>
    <row r="1033" spans="1:3" x14ac:dyDescent="0.2">
      <c r="A1033">
        <v>1329</v>
      </c>
      <c r="B1033">
        <v>86.623102000000003</v>
      </c>
      <c r="C1033">
        <v>85.432513</v>
      </c>
    </row>
    <row r="1034" spans="1:3" x14ac:dyDescent="0.2">
      <c r="A1034">
        <v>1330</v>
      </c>
      <c r="B1034">
        <v>86.626563000000004</v>
      </c>
      <c r="C1034">
        <v>85.462179000000006</v>
      </c>
    </row>
    <row r="1035" spans="1:3" x14ac:dyDescent="0.2">
      <c r="A1035">
        <v>1331</v>
      </c>
      <c r="B1035">
        <v>86.640202000000002</v>
      </c>
      <c r="C1035">
        <v>85.524169000000001</v>
      </c>
    </row>
    <row r="1036" spans="1:3" x14ac:dyDescent="0.2">
      <c r="A1036">
        <v>1332</v>
      </c>
      <c r="B1036">
        <v>86.649473</v>
      </c>
      <c r="C1036">
        <v>85.571804999999998</v>
      </c>
    </row>
    <row r="1037" spans="1:3" x14ac:dyDescent="0.2">
      <c r="A1037">
        <v>1333</v>
      </c>
      <c r="B1037">
        <v>86.654961</v>
      </c>
      <c r="C1037">
        <v>85.607235000000003</v>
      </c>
    </row>
    <row r="1038" spans="1:3" x14ac:dyDescent="0.2">
      <c r="A1038">
        <v>1334</v>
      </c>
      <c r="B1038">
        <v>86.698956999999993</v>
      </c>
      <c r="C1038">
        <v>85.761015999999998</v>
      </c>
    </row>
    <row r="1039" spans="1:3" x14ac:dyDescent="0.2">
      <c r="A1039">
        <v>1335</v>
      </c>
      <c r="B1039">
        <v>86.733118000000005</v>
      </c>
      <c r="C1039">
        <v>85.881100000000004</v>
      </c>
    </row>
    <row r="1040" spans="1:3" x14ac:dyDescent="0.2">
      <c r="A1040">
        <v>1336</v>
      </c>
      <c r="B1040">
        <v>86.766378000000003</v>
      </c>
      <c r="C1040">
        <v>85.995428000000004</v>
      </c>
    </row>
    <row r="1041" spans="1:3" x14ac:dyDescent="0.2">
      <c r="A1041">
        <v>1337</v>
      </c>
      <c r="B1041">
        <v>86.782032000000001</v>
      </c>
      <c r="C1041">
        <v>86.056792999999999</v>
      </c>
    </row>
    <row r="1042" spans="1:3" x14ac:dyDescent="0.2">
      <c r="A1042">
        <v>1338</v>
      </c>
      <c r="B1042">
        <v>86.809126000000006</v>
      </c>
      <c r="C1042">
        <v>86.149009000000007</v>
      </c>
    </row>
    <row r="1043" spans="1:3" x14ac:dyDescent="0.2">
      <c r="A1043">
        <v>1339</v>
      </c>
      <c r="B1043">
        <v>86.810730000000007</v>
      </c>
      <c r="C1043">
        <v>86.169224</v>
      </c>
    </row>
    <row r="1044" spans="1:3" x14ac:dyDescent="0.2">
      <c r="A1044">
        <v>1340</v>
      </c>
      <c r="B1044">
        <v>86.802751000000001</v>
      </c>
      <c r="C1044">
        <v>86.162966999999995</v>
      </c>
    </row>
    <row r="1045" spans="1:3" x14ac:dyDescent="0.2">
      <c r="A1045">
        <v>1341</v>
      </c>
      <c r="B1045">
        <v>86.774037000000007</v>
      </c>
      <c r="C1045">
        <v>86.099057000000002</v>
      </c>
    </row>
    <row r="1046" spans="1:3" x14ac:dyDescent="0.2">
      <c r="A1046">
        <v>1342</v>
      </c>
      <c r="B1046">
        <v>86.769807</v>
      </c>
      <c r="C1046">
        <v>86.103301999999999</v>
      </c>
    </row>
    <row r="1047" spans="1:3" x14ac:dyDescent="0.2">
      <c r="A1047">
        <v>1343</v>
      </c>
      <c r="B1047">
        <v>86.742118000000005</v>
      </c>
      <c r="C1047">
        <v>86.041514000000006</v>
      </c>
    </row>
    <row r="1048" spans="1:3" x14ac:dyDescent="0.2">
      <c r="A1048">
        <v>1344</v>
      </c>
      <c r="B1048">
        <v>86.735363000000007</v>
      </c>
      <c r="C1048">
        <v>86.038758000000001</v>
      </c>
    </row>
    <row r="1049" spans="1:3" x14ac:dyDescent="0.2">
      <c r="A1049">
        <v>1345</v>
      </c>
      <c r="B1049">
        <v>86.759386000000006</v>
      </c>
      <c r="C1049">
        <v>86.122349999999997</v>
      </c>
    </row>
    <row r="1050" spans="1:3" x14ac:dyDescent="0.2">
      <c r="A1050">
        <v>1346</v>
      </c>
      <c r="B1050">
        <v>86.790390000000002</v>
      </c>
      <c r="C1050">
        <v>86.222662999999997</v>
      </c>
    </row>
    <row r="1051" spans="1:3" x14ac:dyDescent="0.2">
      <c r="A1051">
        <v>1347</v>
      </c>
      <c r="B1051">
        <v>86.799533999999994</v>
      </c>
      <c r="C1051">
        <v>86.262294999999995</v>
      </c>
    </row>
    <row r="1052" spans="1:3" x14ac:dyDescent="0.2">
      <c r="A1052">
        <v>1348</v>
      </c>
      <c r="B1052">
        <v>86.809555000000003</v>
      </c>
      <c r="C1052">
        <v>86.303599000000006</v>
      </c>
    </row>
    <row r="1053" spans="1:3" x14ac:dyDescent="0.2">
      <c r="A1053">
        <v>1349</v>
      </c>
      <c r="B1053">
        <v>86.821389999999994</v>
      </c>
      <c r="C1053">
        <v>86.348859000000004</v>
      </c>
    </row>
    <row r="1054" spans="1:3" x14ac:dyDescent="0.2">
      <c r="A1054">
        <v>1350</v>
      </c>
      <c r="B1054">
        <v>86.831384</v>
      </c>
      <c r="C1054">
        <v>86.388597000000004</v>
      </c>
    </row>
    <row r="1055" spans="1:3" x14ac:dyDescent="0.2">
      <c r="A1055">
        <v>1351</v>
      </c>
      <c r="B1055">
        <v>86.827422999999996</v>
      </c>
      <c r="C1055">
        <v>86.392759999999996</v>
      </c>
    </row>
    <row r="1056" spans="1:3" x14ac:dyDescent="0.2">
      <c r="A1056">
        <v>1352</v>
      </c>
      <c r="B1056">
        <v>86.857534999999999</v>
      </c>
      <c r="C1056">
        <v>86.480801</v>
      </c>
    </row>
    <row r="1057" spans="1:3" x14ac:dyDescent="0.2">
      <c r="A1057">
        <v>1353</v>
      </c>
      <c r="B1057">
        <v>86.871318000000002</v>
      </c>
      <c r="C1057">
        <v>86.526978</v>
      </c>
    </row>
    <row r="1058" spans="1:3" x14ac:dyDescent="0.2">
      <c r="A1058">
        <v>1354</v>
      </c>
      <c r="B1058">
        <v>86.871584999999996</v>
      </c>
      <c r="C1058">
        <v>86.540509</v>
      </c>
    </row>
    <row r="1059" spans="1:3" x14ac:dyDescent="0.2">
      <c r="A1059">
        <v>1355</v>
      </c>
      <c r="B1059">
        <v>86.865065999999999</v>
      </c>
      <c r="C1059">
        <v>86.538048000000003</v>
      </c>
    </row>
    <row r="1060" spans="1:3" x14ac:dyDescent="0.2">
      <c r="A1060">
        <v>1356</v>
      </c>
      <c r="B1060">
        <v>86.867029000000002</v>
      </c>
      <c r="C1060">
        <v>86.555329999999998</v>
      </c>
    </row>
    <row r="1061" spans="1:3" x14ac:dyDescent="0.2">
      <c r="A1061">
        <v>1357</v>
      </c>
      <c r="B1061">
        <v>86.854349999999997</v>
      </c>
      <c r="C1061">
        <v>86.538561000000001</v>
      </c>
    </row>
    <row r="1062" spans="1:3" x14ac:dyDescent="0.2">
      <c r="A1062">
        <v>1358</v>
      </c>
      <c r="B1062">
        <v>86.855470999999994</v>
      </c>
      <c r="C1062">
        <v>86.553787999999997</v>
      </c>
    </row>
    <row r="1063" spans="1:3" x14ac:dyDescent="0.2">
      <c r="A1063">
        <v>1359</v>
      </c>
      <c r="B1063">
        <v>86.855450000000005</v>
      </c>
      <c r="C1063">
        <v>86.566203999999999</v>
      </c>
    </row>
    <row r="1064" spans="1:3" x14ac:dyDescent="0.2">
      <c r="A1064">
        <v>1360</v>
      </c>
      <c r="B1064">
        <v>86.858027000000007</v>
      </c>
      <c r="C1064">
        <v>86.584325000000007</v>
      </c>
    </row>
    <row r="1065" spans="1:3" x14ac:dyDescent="0.2">
      <c r="A1065">
        <v>1361</v>
      </c>
      <c r="B1065">
        <v>86.855182999999997</v>
      </c>
      <c r="C1065">
        <v>86.590046999999998</v>
      </c>
    </row>
    <row r="1066" spans="1:3" x14ac:dyDescent="0.2">
      <c r="A1066">
        <v>1362</v>
      </c>
      <c r="B1066">
        <v>86.852153999999999</v>
      </c>
      <c r="C1066">
        <v>86.595292000000001</v>
      </c>
    </row>
    <row r="1067" spans="1:3" x14ac:dyDescent="0.2">
      <c r="A1067">
        <v>1363</v>
      </c>
      <c r="B1067">
        <v>86.864343000000005</v>
      </c>
      <c r="C1067">
        <v>86.633843999999996</v>
      </c>
    </row>
    <row r="1068" spans="1:3" x14ac:dyDescent="0.2">
      <c r="A1068">
        <v>1364</v>
      </c>
      <c r="B1068">
        <v>86.860405</v>
      </c>
      <c r="C1068">
        <v>86.636790000000005</v>
      </c>
    </row>
    <row r="1069" spans="1:3" x14ac:dyDescent="0.2">
      <c r="A1069">
        <v>1365</v>
      </c>
      <c r="B1069">
        <v>86.859397999999999</v>
      </c>
      <c r="C1069">
        <v>86.645978999999997</v>
      </c>
    </row>
    <row r="1070" spans="1:3" x14ac:dyDescent="0.2">
      <c r="A1070">
        <v>1366</v>
      </c>
      <c r="B1070">
        <v>86.885857999999999</v>
      </c>
      <c r="C1070">
        <v>86.712239999999994</v>
      </c>
    </row>
    <row r="1071" spans="1:3" x14ac:dyDescent="0.2">
      <c r="A1071">
        <v>1367</v>
      </c>
      <c r="B1071">
        <v>86.890868999999995</v>
      </c>
      <c r="C1071">
        <v>86.732725000000002</v>
      </c>
    </row>
    <row r="1072" spans="1:3" x14ac:dyDescent="0.2">
      <c r="A1072">
        <v>1368</v>
      </c>
      <c r="B1072">
        <v>86.880275999999995</v>
      </c>
      <c r="C1072">
        <v>86.721631000000002</v>
      </c>
    </row>
    <row r="1073" spans="1:3" x14ac:dyDescent="0.2">
      <c r="A1073">
        <v>1369</v>
      </c>
      <c r="B1073">
        <v>86.877899999999997</v>
      </c>
      <c r="C1073">
        <v>86.727031999999994</v>
      </c>
    </row>
    <row r="1074" spans="1:3" x14ac:dyDescent="0.2">
      <c r="A1074">
        <v>1370</v>
      </c>
      <c r="B1074">
        <v>86.865168999999995</v>
      </c>
      <c r="C1074">
        <v>86.711692999999997</v>
      </c>
    </row>
    <row r="1075" spans="1:3" x14ac:dyDescent="0.2">
      <c r="A1075">
        <v>1371</v>
      </c>
      <c r="B1075">
        <v>86.858618000000007</v>
      </c>
      <c r="C1075">
        <v>86.708743999999996</v>
      </c>
    </row>
    <row r="1076" spans="1:3" x14ac:dyDescent="0.2">
      <c r="A1076">
        <v>1372</v>
      </c>
      <c r="B1076">
        <v>86.869260999999995</v>
      </c>
      <c r="C1076">
        <v>86.739704000000003</v>
      </c>
    </row>
    <row r="1077" spans="1:3" x14ac:dyDescent="0.2">
      <c r="A1077">
        <v>1373</v>
      </c>
      <c r="B1077">
        <v>86.884698999999998</v>
      </c>
      <c r="C1077">
        <v>86.778671000000003</v>
      </c>
    </row>
    <row r="1078" spans="1:3" x14ac:dyDescent="0.2">
      <c r="A1078">
        <v>1374</v>
      </c>
      <c r="B1078">
        <v>86.898483999999996</v>
      </c>
      <c r="C1078">
        <v>86.812989999999999</v>
      </c>
    </row>
    <row r="1079" spans="1:3" x14ac:dyDescent="0.2">
      <c r="A1079">
        <v>1375</v>
      </c>
      <c r="B1079">
        <v>86.913162</v>
      </c>
      <c r="C1079">
        <v>86.847415999999996</v>
      </c>
    </row>
    <row r="1080" spans="1:3" x14ac:dyDescent="0.2">
      <c r="A1080">
        <v>1376</v>
      </c>
      <c r="B1080">
        <v>86.938244999999995</v>
      </c>
      <c r="C1080">
        <v>86.897557000000006</v>
      </c>
    </row>
    <row r="1081" spans="1:3" x14ac:dyDescent="0.2">
      <c r="A1081">
        <v>1377</v>
      </c>
      <c r="B1081">
        <v>86.960740000000001</v>
      </c>
      <c r="C1081">
        <v>86.940297000000001</v>
      </c>
    </row>
    <row r="1082" spans="1:3" x14ac:dyDescent="0.2">
      <c r="A1082">
        <v>1378</v>
      </c>
      <c r="B1082">
        <v>86.958338999999995</v>
      </c>
      <c r="C1082">
        <v>86.942798999999994</v>
      </c>
    </row>
    <row r="1083" spans="1:3" x14ac:dyDescent="0.2">
      <c r="A1083">
        <v>1379</v>
      </c>
      <c r="B1083">
        <v>86.951815999999994</v>
      </c>
      <c r="C1083">
        <v>86.938899000000006</v>
      </c>
    </row>
    <row r="1084" spans="1:3" x14ac:dyDescent="0.2">
      <c r="A1084">
        <v>1380</v>
      </c>
      <c r="B1084">
        <v>86.957492999999999</v>
      </c>
      <c r="C1084">
        <v>86.953327999999999</v>
      </c>
    </row>
    <row r="1085" spans="1:3" x14ac:dyDescent="0.2">
      <c r="A1085">
        <v>1381</v>
      </c>
      <c r="B1085">
        <v>86.957091000000005</v>
      </c>
      <c r="C1085">
        <v>86.958298999999997</v>
      </c>
    </row>
    <row r="1086" spans="1:3" x14ac:dyDescent="0.2">
      <c r="A1086">
        <v>1382</v>
      </c>
      <c r="B1086">
        <v>86.953446</v>
      </c>
      <c r="C1086">
        <v>86.958382999999998</v>
      </c>
    </row>
    <row r="1087" spans="1:3" x14ac:dyDescent="0.2">
      <c r="A1087">
        <v>1383</v>
      </c>
      <c r="B1087">
        <v>86.957509999999999</v>
      </c>
      <c r="C1087">
        <v>86.969299000000007</v>
      </c>
    </row>
    <row r="1088" spans="1:3" x14ac:dyDescent="0.2">
      <c r="A1088">
        <v>1384</v>
      </c>
      <c r="B1088">
        <v>86.963221000000004</v>
      </c>
      <c r="C1088">
        <v>86.981942000000004</v>
      </c>
    </row>
    <row r="1089" spans="1:3" x14ac:dyDescent="0.2">
      <c r="A1089">
        <v>1385</v>
      </c>
      <c r="B1089">
        <v>86.980333999999999</v>
      </c>
      <c r="C1089">
        <v>87.008726999999993</v>
      </c>
    </row>
    <row r="1090" spans="1:3" x14ac:dyDescent="0.2">
      <c r="A1090">
        <v>1386</v>
      </c>
      <c r="B1090">
        <v>86.983654000000001</v>
      </c>
      <c r="C1090">
        <v>87.016571999999996</v>
      </c>
    </row>
    <row r="1091" spans="1:3" x14ac:dyDescent="0.2">
      <c r="A1091">
        <v>1387</v>
      </c>
      <c r="B1091">
        <v>86.975590999999994</v>
      </c>
      <c r="C1091">
        <v>87.010025999999996</v>
      </c>
    </row>
    <row r="1092" spans="1:3" x14ac:dyDescent="0.2">
      <c r="A1092">
        <v>1388</v>
      </c>
      <c r="B1092">
        <v>86.965187999999998</v>
      </c>
      <c r="C1092">
        <v>87.000566000000006</v>
      </c>
    </row>
    <row r="1093" spans="1:3" x14ac:dyDescent="0.2">
      <c r="A1093">
        <v>1389</v>
      </c>
      <c r="B1093">
        <v>86.960172</v>
      </c>
      <c r="C1093">
        <v>86.997774000000007</v>
      </c>
    </row>
    <row r="1094" spans="1:3" x14ac:dyDescent="0.2">
      <c r="A1094">
        <v>1390</v>
      </c>
      <c r="B1094">
        <v>86.960564000000005</v>
      </c>
      <c r="C1094">
        <v>87.001474000000002</v>
      </c>
    </row>
    <row r="1095" spans="1:3" x14ac:dyDescent="0.2">
      <c r="A1095">
        <v>1391</v>
      </c>
      <c r="B1095">
        <v>86.962709000000004</v>
      </c>
      <c r="C1095">
        <v>87.006941999999995</v>
      </c>
    </row>
    <row r="1096" spans="1:3" x14ac:dyDescent="0.2">
      <c r="A1096">
        <v>1392</v>
      </c>
      <c r="B1096">
        <v>86.969132999999999</v>
      </c>
      <c r="C1096">
        <v>87.016839000000004</v>
      </c>
    </row>
    <row r="1097" spans="1:3" x14ac:dyDescent="0.2">
      <c r="A1097">
        <v>1393</v>
      </c>
      <c r="B1097">
        <v>86.983157000000006</v>
      </c>
      <c r="C1097">
        <v>87.034048999999996</v>
      </c>
    </row>
    <row r="1098" spans="1:3" x14ac:dyDescent="0.2">
      <c r="A1098">
        <v>1394</v>
      </c>
      <c r="B1098">
        <v>86.990335999999999</v>
      </c>
      <c r="C1098">
        <v>87.042828</v>
      </c>
    </row>
    <row r="1099" spans="1:3" x14ac:dyDescent="0.2">
      <c r="A1099">
        <v>1395</v>
      </c>
      <c r="B1099">
        <v>86.982837000000004</v>
      </c>
      <c r="C1099">
        <v>87.036506000000003</v>
      </c>
    </row>
    <row r="1100" spans="1:3" x14ac:dyDescent="0.2">
      <c r="A1100">
        <v>1396</v>
      </c>
      <c r="B1100">
        <v>86.974259000000004</v>
      </c>
      <c r="C1100">
        <v>87.029092000000006</v>
      </c>
    </row>
    <row r="1101" spans="1:3" x14ac:dyDescent="0.2">
      <c r="A1101">
        <v>1397</v>
      </c>
      <c r="B1101">
        <v>86.966918000000007</v>
      </c>
      <c r="C1101">
        <v>87.022885000000002</v>
      </c>
    </row>
    <row r="1102" spans="1:3" x14ac:dyDescent="0.2">
      <c r="A1102">
        <v>1398</v>
      </c>
      <c r="B1102">
        <v>86.944181999999998</v>
      </c>
      <c r="C1102">
        <v>87.001187999999999</v>
      </c>
    </row>
    <row r="1103" spans="1:3" x14ac:dyDescent="0.2">
      <c r="A1103">
        <v>1399</v>
      </c>
      <c r="B1103">
        <v>86.949969999999993</v>
      </c>
      <c r="C1103">
        <v>87.008178999999998</v>
      </c>
    </row>
    <row r="1104" spans="1:3" x14ac:dyDescent="0.2">
      <c r="A1104">
        <v>1400</v>
      </c>
      <c r="B1104">
        <v>86.956761999999998</v>
      </c>
      <c r="C1104">
        <v>87.015399000000002</v>
      </c>
    </row>
    <row r="1105" spans="1:3" x14ac:dyDescent="0.2">
      <c r="A1105">
        <v>1401</v>
      </c>
      <c r="B1105">
        <v>86.959429</v>
      </c>
      <c r="C1105">
        <v>87.018299999999996</v>
      </c>
    </row>
    <row r="1106" spans="1:3" x14ac:dyDescent="0.2">
      <c r="A1106">
        <v>1402</v>
      </c>
      <c r="B1106">
        <v>86.987499</v>
      </c>
      <c r="C1106">
        <v>87.041954000000004</v>
      </c>
    </row>
    <row r="1107" spans="1:3" x14ac:dyDescent="0.2">
      <c r="A1107">
        <v>1403</v>
      </c>
      <c r="B1107">
        <v>87.009387000000004</v>
      </c>
      <c r="C1107">
        <v>87.057402999999994</v>
      </c>
    </row>
    <row r="1108" spans="1:3" x14ac:dyDescent="0.2">
      <c r="A1108">
        <v>1404</v>
      </c>
      <c r="B1108">
        <v>87.029087000000004</v>
      </c>
      <c r="C1108">
        <v>87.068817999999993</v>
      </c>
    </row>
    <row r="1109" spans="1:3" x14ac:dyDescent="0.2">
      <c r="A1109">
        <v>1405</v>
      </c>
      <c r="B1109">
        <v>87.018394000000001</v>
      </c>
      <c r="C1109">
        <v>87.060244999999995</v>
      </c>
    </row>
    <row r="1110" spans="1:3" x14ac:dyDescent="0.2">
      <c r="A1110">
        <v>1406</v>
      </c>
      <c r="B1110">
        <v>87.016294000000002</v>
      </c>
      <c r="C1110">
        <v>87.056979999999996</v>
      </c>
    </row>
    <row r="1111" spans="1:3" x14ac:dyDescent="0.2">
      <c r="A1111">
        <v>1407</v>
      </c>
      <c r="B1111">
        <v>87.024833999999998</v>
      </c>
      <c r="C1111">
        <v>87.059736999999998</v>
      </c>
    </row>
    <row r="1112" spans="1:3" x14ac:dyDescent="0.2">
      <c r="A1112">
        <v>1408</v>
      </c>
      <c r="B1112">
        <v>87.026409000000001</v>
      </c>
      <c r="C1112">
        <v>87.058021999999994</v>
      </c>
    </row>
    <row r="1113" spans="1:3" x14ac:dyDescent="0.2">
      <c r="A1113">
        <v>1409</v>
      </c>
      <c r="B1113">
        <v>87.019728000000001</v>
      </c>
      <c r="C1113">
        <v>87.051738999999998</v>
      </c>
    </row>
    <row r="1114" spans="1:3" x14ac:dyDescent="0.2">
      <c r="A1114">
        <v>1410</v>
      </c>
      <c r="B1114">
        <v>87.024303000000003</v>
      </c>
      <c r="C1114">
        <v>87.051163000000003</v>
      </c>
    </row>
    <row r="1115" spans="1:3" x14ac:dyDescent="0.2">
      <c r="A1115">
        <v>1411</v>
      </c>
      <c r="B1115">
        <v>87.042057999999997</v>
      </c>
      <c r="C1115">
        <v>87.055862000000005</v>
      </c>
    </row>
    <row r="1116" spans="1:3" x14ac:dyDescent="0.2">
      <c r="A1116">
        <v>1412</v>
      </c>
      <c r="B1116">
        <v>87.036991</v>
      </c>
      <c r="C1116">
        <v>87.050013000000007</v>
      </c>
    </row>
    <row r="1117" spans="1:3" x14ac:dyDescent="0.2">
      <c r="A1117">
        <v>1413</v>
      </c>
      <c r="B1117">
        <v>87.040999999999997</v>
      </c>
      <c r="C1117">
        <v>87.047631999999993</v>
      </c>
    </row>
    <row r="1118" spans="1:3" x14ac:dyDescent="0.2">
      <c r="A1118">
        <v>1414</v>
      </c>
      <c r="B1118">
        <v>87.044702999999998</v>
      </c>
      <c r="C1118">
        <v>87.044698999999994</v>
      </c>
    </row>
    <row r="1119" spans="1:3" x14ac:dyDescent="0.2">
      <c r="A1119">
        <v>1415</v>
      </c>
      <c r="B1119">
        <v>87.033593999999994</v>
      </c>
      <c r="C1119">
        <v>87.036462999999998</v>
      </c>
    </row>
    <row r="1120" spans="1:3" x14ac:dyDescent="0.2">
      <c r="A1120">
        <v>1416</v>
      </c>
      <c r="B1120">
        <v>87.049625000000006</v>
      </c>
      <c r="C1120">
        <v>87.036862999999997</v>
      </c>
    </row>
    <row r="1121" spans="1:3" x14ac:dyDescent="0.2">
      <c r="A1121">
        <v>1417</v>
      </c>
      <c r="B1121">
        <v>87.064245999999997</v>
      </c>
      <c r="C1121">
        <v>87.035280999999998</v>
      </c>
    </row>
    <row r="1122" spans="1:3" x14ac:dyDescent="0.2">
      <c r="A1122">
        <v>1418</v>
      </c>
      <c r="B1122">
        <v>87.082892999999999</v>
      </c>
      <c r="C1122">
        <v>87.032821999999996</v>
      </c>
    </row>
    <row r="1123" spans="1:3" x14ac:dyDescent="0.2">
      <c r="A1123">
        <v>1419</v>
      </c>
      <c r="B1123">
        <v>87.071133000000003</v>
      </c>
      <c r="C1123">
        <v>87.024957999999998</v>
      </c>
    </row>
    <row r="1124" spans="1:3" x14ac:dyDescent="0.2">
      <c r="A1124">
        <v>1420</v>
      </c>
      <c r="B1124">
        <v>87.069343000000003</v>
      </c>
      <c r="C1124">
        <v>87.018512000000001</v>
      </c>
    </row>
    <row r="1125" spans="1:3" x14ac:dyDescent="0.2">
      <c r="A1125">
        <v>1421</v>
      </c>
      <c r="B1125">
        <v>87.073190999999994</v>
      </c>
      <c r="C1125">
        <v>87.012546999999998</v>
      </c>
    </row>
    <row r="1126" spans="1:3" x14ac:dyDescent="0.2">
      <c r="A1126">
        <v>1422</v>
      </c>
      <c r="B1126">
        <v>87.072805000000002</v>
      </c>
      <c r="C1126">
        <v>87.005823000000007</v>
      </c>
    </row>
    <row r="1127" spans="1:3" x14ac:dyDescent="0.2">
      <c r="A1127">
        <v>1423</v>
      </c>
      <c r="B1127">
        <v>87.077836000000005</v>
      </c>
      <c r="C1127">
        <v>86.999196999999995</v>
      </c>
    </row>
    <row r="1128" spans="1:3" x14ac:dyDescent="0.2">
      <c r="A1128">
        <v>1424</v>
      </c>
      <c r="B1128">
        <v>87.095579000000001</v>
      </c>
      <c r="C1128">
        <v>86.992028000000005</v>
      </c>
    </row>
    <row r="1129" spans="1:3" x14ac:dyDescent="0.2">
      <c r="A1129">
        <v>1425</v>
      </c>
      <c r="B1129">
        <v>87.116118</v>
      </c>
      <c r="C1129">
        <v>86.982810999999998</v>
      </c>
    </row>
    <row r="1130" spans="1:3" x14ac:dyDescent="0.2">
      <c r="A1130">
        <v>1426</v>
      </c>
      <c r="B1130">
        <v>87.132130000000004</v>
      </c>
      <c r="C1130">
        <v>86.972183000000001</v>
      </c>
    </row>
    <row r="1131" spans="1:3" x14ac:dyDescent="0.2">
      <c r="A1131">
        <v>1427</v>
      </c>
      <c r="B1131">
        <v>87.136087000000003</v>
      </c>
      <c r="C1131">
        <v>86.962463999999997</v>
      </c>
    </row>
    <row r="1132" spans="1:3" x14ac:dyDescent="0.2">
      <c r="A1132">
        <v>1428</v>
      </c>
      <c r="B1132">
        <v>87.133227000000005</v>
      </c>
      <c r="C1132">
        <v>86.953737000000004</v>
      </c>
    </row>
    <row r="1133" spans="1:3" x14ac:dyDescent="0.2">
      <c r="A1133">
        <v>1429</v>
      </c>
      <c r="B1133">
        <v>87.110065000000006</v>
      </c>
      <c r="C1133">
        <v>86.948626000000004</v>
      </c>
    </row>
    <row r="1134" spans="1:3" x14ac:dyDescent="0.2">
      <c r="A1134">
        <v>1430</v>
      </c>
      <c r="B1134">
        <v>87.088335999999998</v>
      </c>
      <c r="C1134">
        <v>86.942701999999997</v>
      </c>
    </row>
    <row r="1135" spans="1:3" x14ac:dyDescent="0.2">
      <c r="A1135">
        <v>1431</v>
      </c>
      <c r="B1135">
        <v>87.075884000000002</v>
      </c>
      <c r="C1135">
        <v>86.935300999999995</v>
      </c>
    </row>
    <row r="1136" spans="1:3" x14ac:dyDescent="0.2">
      <c r="A1136">
        <v>1432</v>
      </c>
      <c r="B1136">
        <v>87.068241</v>
      </c>
      <c r="C1136">
        <v>86.927267999999998</v>
      </c>
    </row>
    <row r="1137" spans="1:3" x14ac:dyDescent="0.2">
      <c r="A1137">
        <v>1433</v>
      </c>
      <c r="B1137">
        <v>87.073606999999996</v>
      </c>
      <c r="C1137">
        <v>86.917447999999993</v>
      </c>
    </row>
    <row r="1138" spans="1:3" x14ac:dyDescent="0.2">
      <c r="A1138">
        <v>1434</v>
      </c>
      <c r="B1138">
        <v>87.101823999999993</v>
      </c>
      <c r="C1138">
        <v>86.902330000000006</v>
      </c>
    </row>
    <row r="1139" spans="1:3" x14ac:dyDescent="0.2">
      <c r="A1139">
        <v>1435</v>
      </c>
      <c r="B1139">
        <v>87.127747999999997</v>
      </c>
      <c r="C1139">
        <v>86.884743999999998</v>
      </c>
    </row>
    <row r="1140" spans="1:3" x14ac:dyDescent="0.2">
      <c r="A1140">
        <v>1436</v>
      </c>
      <c r="B1140">
        <v>87.137765999999999</v>
      </c>
      <c r="C1140">
        <v>86.870410000000007</v>
      </c>
    </row>
    <row r="1141" spans="1:3" x14ac:dyDescent="0.2">
      <c r="A1141">
        <v>1437</v>
      </c>
      <c r="B1141">
        <v>87.147469999999998</v>
      </c>
      <c r="C1141">
        <v>86.855405000000005</v>
      </c>
    </row>
    <row r="1142" spans="1:3" x14ac:dyDescent="0.2">
      <c r="A1142">
        <v>1438</v>
      </c>
      <c r="B1142">
        <v>87.156486999999998</v>
      </c>
      <c r="C1142">
        <v>86.839944000000003</v>
      </c>
    </row>
    <row r="1143" spans="1:3" x14ac:dyDescent="0.2">
      <c r="A1143">
        <v>1439</v>
      </c>
      <c r="B1143">
        <v>87.152438000000004</v>
      </c>
      <c r="C1143">
        <v>86.829723000000001</v>
      </c>
    </row>
    <row r="1144" spans="1:3" x14ac:dyDescent="0.2">
      <c r="A1144">
        <v>1440</v>
      </c>
      <c r="B1144">
        <v>87.155128000000005</v>
      </c>
      <c r="C1144">
        <v>86.816322999999997</v>
      </c>
    </row>
    <row r="1145" spans="1:3" x14ac:dyDescent="0.2">
      <c r="A1145">
        <v>1441</v>
      </c>
      <c r="B1145">
        <v>87.155592999999996</v>
      </c>
      <c r="C1145">
        <v>86.803680999999997</v>
      </c>
    </row>
    <row r="1146" spans="1:3" x14ac:dyDescent="0.2">
      <c r="A1146">
        <v>1442</v>
      </c>
      <c r="B1146">
        <v>87.164771999999999</v>
      </c>
      <c r="C1146">
        <v>86.786412999999996</v>
      </c>
    </row>
    <row r="1147" spans="1:3" x14ac:dyDescent="0.2">
      <c r="A1147">
        <v>1443</v>
      </c>
      <c r="B1147">
        <v>87.177177</v>
      </c>
      <c r="C1147">
        <v>86.766715000000005</v>
      </c>
    </row>
    <row r="1148" spans="1:3" x14ac:dyDescent="0.2">
      <c r="A1148">
        <v>1444</v>
      </c>
      <c r="B1148">
        <v>87.180819</v>
      </c>
      <c r="C1148">
        <v>86.751249999999999</v>
      </c>
    </row>
    <row r="1149" spans="1:3" x14ac:dyDescent="0.2">
      <c r="A1149">
        <v>1445</v>
      </c>
      <c r="B1149">
        <v>87.185193999999996</v>
      </c>
      <c r="C1149">
        <v>86.735012999999995</v>
      </c>
    </row>
    <row r="1150" spans="1:3" x14ac:dyDescent="0.2">
      <c r="A1150">
        <v>1446</v>
      </c>
      <c r="B1150">
        <v>87.183435000000003</v>
      </c>
      <c r="C1150">
        <v>86.722170000000006</v>
      </c>
    </row>
    <row r="1151" spans="1:3" x14ac:dyDescent="0.2">
      <c r="A1151">
        <v>1447</v>
      </c>
      <c r="B1151">
        <v>87.175775999999999</v>
      </c>
      <c r="C1151">
        <v>86.712779999999995</v>
      </c>
    </row>
    <row r="1152" spans="1:3" x14ac:dyDescent="0.2">
      <c r="A1152">
        <v>1448</v>
      </c>
      <c r="B1152">
        <v>87.176087999999993</v>
      </c>
      <c r="C1152">
        <v>86.698395000000005</v>
      </c>
    </row>
    <row r="1153" spans="1:3" x14ac:dyDescent="0.2">
      <c r="A1153">
        <v>1449</v>
      </c>
      <c r="B1153">
        <v>87.178033999999997</v>
      </c>
      <c r="C1153">
        <v>86.682755999999998</v>
      </c>
    </row>
    <row r="1154" spans="1:3" x14ac:dyDescent="0.2">
      <c r="A1154">
        <v>1450</v>
      </c>
      <c r="B1154">
        <v>87.168378000000004</v>
      </c>
      <c r="C1154">
        <v>86.674340999999998</v>
      </c>
    </row>
    <row r="1155" spans="1:3" x14ac:dyDescent="0.2">
      <c r="A1155">
        <v>1451</v>
      </c>
      <c r="B1155">
        <v>87.179072000000005</v>
      </c>
      <c r="C1155">
        <v>86.652602000000002</v>
      </c>
    </row>
    <row r="1156" spans="1:3" x14ac:dyDescent="0.2">
      <c r="A1156">
        <v>1452</v>
      </c>
      <c r="B1156">
        <v>87.193781000000001</v>
      </c>
      <c r="C1156">
        <v>86.627405999999993</v>
      </c>
    </row>
    <row r="1157" spans="1:3" x14ac:dyDescent="0.2">
      <c r="A1157">
        <v>1453</v>
      </c>
      <c r="B1157">
        <v>87.196771999999996</v>
      </c>
      <c r="C1157">
        <v>86.609840000000005</v>
      </c>
    </row>
    <row r="1158" spans="1:3" x14ac:dyDescent="0.2">
      <c r="A1158">
        <v>1454</v>
      </c>
      <c r="B1158">
        <v>87.208197999999996</v>
      </c>
      <c r="C1158">
        <v>86.585767000000004</v>
      </c>
    </row>
    <row r="1159" spans="1:3" x14ac:dyDescent="0.2">
      <c r="A1159">
        <v>1455</v>
      </c>
      <c r="B1159">
        <v>87.217174999999997</v>
      </c>
      <c r="C1159">
        <v>86.562959000000006</v>
      </c>
    </row>
    <row r="1160" spans="1:3" x14ac:dyDescent="0.2">
      <c r="A1160">
        <v>1456</v>
      </c>
      <c r="B1160">
        <v>87.232909000000006</v>
      </c>
      <c r="C1160">
        <v>86.534332000000006</v>
      </c>
    </row>
    <row r="1161" spans="1:3" x14ac:dyDescent="0.2">
      <c r="A1161">
        <v>1457</v>
      </c>
      <c r="B1161">
        <v>87.237599000000003</v>
      </c>
      <c r="C1161">
        <v>86.513946000000004</v>
      </c>
    </row>
    <row r="1162" spans="1:3" x14ac:dyDescent="0.2">
      <c r="A1162">
        <v>1458</v>
      </c>
      <c r="B1162">
        <v>87.228358999999998</v>
      </c>
      <c r="C1162">
        <v>86.504627999999997</v>
      </c>
    </row>
    <row r="1163" spans="1:3" x14ac:dyDescent="0.2">
      <c r="A1163">
        <v>1459</v>
      </c>
      <c r="B1163">
        <v>87.228566999999998</v>
      </c>
      <c r="C1163">
        <v>86.487525000000005</v>
      </c>
    </row>
    <row r="1164" spans="1:3" x14ac:dyDescent="0.2">
      <c r="A1164">
        <v>1460</v>
      </c>
      <c r="B1164">
        <v>87.234031000000002</v>
      </c>
      <c r="C1164">
        <v>86.465881999999993</v>
      </c>
    </row>
    <row r="1165" spans="1:3" x14ac:dyDescent="0.2">
      <c r="A1165">
        <v>1461</v>
      </c>
      <c r="B1165">
        <v>87.234530000000007</v>
      </c>
      <c r="C1165">
        <v>86.448115999999999</v>
      </c>
    </row>
    <row r="1166" spans="1:3" x14ac:dyDescent="0.2">
      <c r="A1166">
        <v>1462</v>
      </c>
      <c r="B1166">
        <v>87.230926999999994</v>
      </c>
      <c r="C1166">
        <v>86.433626000000004</v>
      </c>
    </row>
    <row r="1167" spans="1:3" x14ac:dyDescent="0.2">
      <c r="A1167">
        <v>1463</v>
      </c>
      <c r="B1167">
        <v>87.230097999999998</v>
      </c>
      <c r="C1167">
        <v>86.416641999999996</v>
      </c>
    </row>
    <row r="1168" spans="1:3" x14ac:dyDescent="0.2">
      <c r="A1168">
        <v>1464</v>
      </c>
      <c r="B1168">
        <v>87.215083000000007</v>
      </c>
      <c r="C1168">
        <v>86.411536999999996</v>
      </c>
    </row>
    <row r="1169" spans="1:3" x14ac:dyDescent="0.2">
      <c r="A1169">
        <v>1465</v>
      </c>
      <c r="B1169">
        <v>87.224905000000007</v>
      </c>
      <c r="C1169">
        <v>86.385202000000007</v>
      </c>
    </row>
    <row r="1170" spans="1:3" x14ac:dyDescent="0.2">
      <c r="A1170">
        <v>1466</v>
      </c>
      <c r="B1170">
        <v>87.236610999999996</v>
      </c>
      <c r="C1170">
        <v>86.356823000000006</v>
      </c>
    </row>
    <row r="1171" spans="1:3" x14ac:dyDescent="0.2">
      <c r="A1171">
        <v>1467</v>
      </c>
      <c r="B1171">
        <v>87.251667999999995</v>
      </c>
      <c r="C1171">
        <v>86.325046</v>
      </c>
    </row>
    <row r="1172" spans="1:3" x14ac:dyDescent="0.2">
      <c r="A1172">
        <v>1468</v>
      </c>
      <c r="B1172">
        <v>87.266726000000006</v>
      </c>
      <c r="C1172">
        <v>86.2928</v>
      </c>
    </row>
    <row r="1173" spans="1:3" x14ac:dyDescent="0.2">
      <c r="A1173">
        <v>1469</v>
      </c>
      <c r="B1173">
        <v>87.282250000000005</v>
      </c>
      <c r="C1173">
        <v>86.259721999999996</v>
      </c>
    </row>
    <row r="1174" spans="1:3" x14ac:dyDescent="0.2">
      <c r="A1174">
        <v>1470</v>
      </c>
      <c r="B1174">
        <v>87.300297</v>
      </c>
      <c r="C1174">
        <v>86.223966000000004</v>
      </c>
    </row>
    <row r="1175" spans="1:3" x14ac:dyDescent="0.2">
      <c r="A1175">
        <v>1471</v>
      </c>
      <c r="B1175">
        <v>87.304798000000005</v>
      </c>
      <c r="C1175">
        <v>86.200443000000007</v>
      </c>
    </row>
    <row r="1176" spans="1:3" x14ac:dyDescent="0.2">
      <c r="A1176">
        <v>1472</v>
      </c>
      <c r="B1176">
        <v>87.296724999999995</v>
      </c>
      <c r="C1176">
        <v>86.188393000000005</v>
      </c>
    </row>
    <row r="1177" spans="1:3" x14ac:dyDescent="0.2">
      <c r="A1177">
        <v>1473</v>
      </c>
      <c r="B1177">
        <v>87.299359999999993</v>
      </c>
      <c r="C1177">
        <v>86.166283000000007</v>
      </c>
    </row>
    <row r="1178" spans="1:3" x14ac:dyDescent="0.2">
      <c r="A1178">
        <v>1474</v>
      </c>
      <c r="B1178">
        <v>87.294723000000005</v>
      </c>
      <c r="C1178">
        <v>86.150758999999994</v>
      </c>
    </row>
    <row r="1179" spans="1:3" x14ac:dyDescent="0.2">
      <c r="A1179">
        <v>1475</v>
      </c>
      <c r="B1179">
        <v>87.299040000000005</v>
      </c>
      <c r="C1179">
        <v>86.126773999999997</v>
      </c>
    </row>
    <row r="1180" spans="1:3" x14ac:dyDescent="0.2">
      <c r="A1180">
        <v>1476</v>
      </c>
      <c r="B1180">
        <v>87.295486999999994</v>
      </c>
      <c r="C1180">
        <v>86.109942000000004</v>
      </c>
    </row>
    <row r="1181" spans="1:3" x14ac:dyDescent="0.2">
      <c r="A1181">
        <v>1477</v>
      </c>
      <c r="B1181">
        <v>87.300196999999997</v>
      </c>
      <c r="C1181">
        <v>86.085279</v>
      </c>
    </row>
    <row r="1182" spans="1:3" x14ac:dyDescent="0.2">
      <c r="A1182">
        <v>1478</v>
      </c>
      <c r="B1182">
        <v>87.299664000000007</v>
      </c>
      <c r="C1182">
        <v>86.065335000000005</v>
      </c>
    </row>
    <row r="1183" spans="1:3" x14ac:dyDescent="0.2">
      <c r="A1183">
        <v>1479</v>
      </c>
      <c r="B1183">
        <v>87.291466999999997</v>
      </c>
      <c r="C1183">
        <v>86.052358999999996</v>
      </c>
    </row>
    <row r="1184" spans="1:3" x14ac:dyDescent="0.2">
      <c r="A1184">
        <v>1480</v>
      </c>
      <c r="B1184">
        <v>87.288528999999997</v>
      </c>
      <c r="C1184">
        <v>86.034340999999998</v>
      </c>
    </row>
    <row r="1185" spans="1:3" x14ac:dyDescent="0.2">
      <c r="A1185">
        <v>1481</v>
      </c>
      <c r="B1185">
        <v>87.284576999999999</v>
      </c>
      <c r="C1185">
        <v>86.017109000000005</v>
      </c>
    </row>
    <row r="1186" spans="1:3" x14ac:dyDescent="0.2">
      <c r="A1186">
        <v>1482</v>
      </c>
      <c r="B1186">
        <v>87.293907000000004</v>
      </c>
      <c r="C1186">
        <v>85.987397000000001</v>
      </c>
    </row>
    <row r="1187" spans="1:3" x14ac:dyDescent="0.2">
      <c r="A1187">
        <v>1483</v>
      </c>
      <c r="B1187">
        <v>87.307430999999994</v>
      </c>
      <c r="C1187">
        <v>85.953712999999993</v>
      </c>
    </row>
    <row r="1188" spans="1:3" x14ac:dyDescent="0.2">
      <c r="A1188">
        <v>1484</v>
      </c>
      <c r="B1188">
        <v>87.326678000000001</v>
      </c>
      <c r="C1188">
        <v>85.914784999999995</v>
      </c>
    </row>
    <row r="1189" spans="1:3" x14ac:dyDescent="0.2">
      <c r="A1189">
        <v>1485</v>
      </c>
      <c r="B1189">
        <v>87.337399000000005</v>
      </c>
      <c r="C1189">
        <v>85.883681999999993</v>
      </c>
    </row>
    <row r="1190" spans="1:3" x14ac:dyDescent="0.2">
      <c r="A1190">
        <v>1486</v>
      </c>
      <c r="B1190">
        <v>87.338823000000005</v>
      </c>
      <c r="C1190">
        <v>85.860894999999999</v>
      </c>
    </row>
    <row r="1191" spans="1:3" x14ac:dyDescent="0.2">
      <c r="A1191">
        <v>1487</v>
      </c>
      <c r="B1191">
        <v>87.333251000000004</v>
      </c>
      <c r="C1191">
        <v>85.844229999999996</v>
      </c>
    </row>
    <row r="1192" spans="1:3" x14ac:dyDescent="0.2">
      <c r="A1192">
        <v>1488</v>
      </c>
      <c r="B1192">
        <v>87.324181999999993</v>
      </c>
      <c r="C1192">
        <v>85.830529999999996</v>
      </c>
    </row>
    <row r="1193" spans="1:3" x14ac:dyDescent="0.2">
      <c r="A1193">
        <v>1489</v>
      </c>
      <c r="B1193">
        <v>87.312652</v>
      </c>
      <c r="C1193">
        <v>85.818876000000003</v>
      </c>
    </row>
    <row r="1194" spans="1:3" x14ac:dyDescent="0.2">
      <c r="A1194">
        <v>1490</v>
      </c>
      <c r="B1194">
        <v>87.295985999999999</v>
      </c>
      <c r="C1194">
        <v>85.811705000000003</v>
      </c>
    </row>
    <row r="1195" spans="1:3" x14ac:dyDescent="0.2">
      <c r="A1195">
        <v>1491</v>
      </c>
      <c r="B1195">
        <v>87.301835999999994</v>
      </c>
      <c r="C1195">
        <v>85.784058000000002</v>
      </c>
    </row>
    <row r="1196" spans="1:3" x14ac:dyDescent="0.2">
      <c r="A1196">
        <v>1492</v>
      </c>
      <c r="B1196">
        <v>87.316749999999999</v>
      </c>
      <c r="C1196">
        <v>85.748307999999994</v>
      </c>
    </row>
    <row r="1197" spans="1:3" x14ac:dyDescent="0.2">
      <c r="A1197">
        <v>1493</v>
      </c>
      <c r="B1197">
        <v>87.324642999999995</v>
      </c>
      <c r="C1197">
        <v>85.718832000000006</v>
      </c>
    </row>
    <row r="1198" spans="1:3" x14ac:dyDescent="0.2">
      <c r="A1198">
        <v>1494</v>
      </c>
      <c r="B1198">
        <v>87.340193999999997</v>
      </c>
      <c r="C1198">
        <v>85.682816000000003</v>
      </c>
    </row>
    <row r="1199" spans="1:3" x14ac:dyDescent="0.2">
      <c r="A1199">
        <v>1495</v>
      </c>
      <c r="B1199">
        <v>87.344958000000005</v>
      </c>
      <c r="C1199">
        <v>85.656098</v>
      </c>
    </row>
    <row r="1200" spans="1:3" x14ac:dyDescent="0.2">
      <c r="A1200">
        <v>1496</v>
      </c>
      <c r="B1200">
        <v>87.343467000000004</v>
      </c>
      <c r="C1200">
        <v>85.634533000000005</v>
      </c>
    </row>
    <row r="1201" spans="1:3" x14ac:dyDescent="0.2">
      <c r="A1201">
        <v>1497</v>
      </c>
      <c r="B1201">
        <v>87.339652999999998</v>
      </c>
      <c r="C1201">
        <v>85.614744999999999</v>
      </c>
    </row>
    <row r="1202" spans="1:3" x14ac:dyDescent="0.2">
      <c r="A1202">
        <v>1498</v>
      </c>
      <c r="B1202">
        <v>87.344115000000002</v>
      </c>
      <c r="C1202">
        <v>85.587975999999998</v>
      </c>
    </row>
    <row r="1203" spans="1:3" x14ac:dyDescent="0.2">
      <c r="A1203">
        <v>1499</v>
      </c>
      <c r="B1203">
        <v>87.350697999999994</v>
      </c>
      <c r="C1203">
        <v>85.559462999999994</v>
      </c>
    </row>
    <row r="1204" spans="1:3" x14ac:dyDescent="0.2">
      <c r="A1204">
        <v>1500</v>
      </c>
      <c r="B1204">
        <v>87.367554999999996</v>
      </c>
      <c r="C1204">
        <v>85.522980000000004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464F-DF05-42DB-8C6D-87056C968AD9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10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9.9999999999999995E-7</v>
      </c>
      <c r="C66">
        <v>0</v>
      </c>
    </row>
    <row r="67" spans="1:3" x14ac:dyDescent="0.2">
      <c r="A67">
        <v>363</v>
      </c>
      <c r="B67">
        <v>1.9999999999999999E-6</v>
      </c>
      <c r="C67">
        <v>0</v>
      </c>
    </row>
    <row r="68" spans="1:3" x14ac:dyDescent="0.2">
      <c r="A68">
        <v>364</v>
      </c>
      <c r="B68">
        <v>5.0000000000000004E-6</v>
      </c>
      <c r="C68">
        <v>0</v>
      </c>
    </row>
    <row r="69" spans="1:3" x14ac:dyDescent="0.2">
      <c r="A69">
        <v>365</v>
      </c>
      <c r="B69">
        <v>1.1E-5</v>
      </c>
      <c r="C69">
        <v>0</v>
      </c>
    </row>
    <row r="70" spans="1:3" x14ac:dyDescent="0.2">
      <c r="A70">
        <v>366</v>
      </c>
      <c r="B70">
        <v>3.4E-5</v>
      </c>
      <c r="C70">
        <v>0</v>
      </c>
    </row>
    <row r="71" spans="1:3" x14ac:dyDescent="0.2">
      <c r="A71">
        <v>367</v>
      </c>
      <c r="B71">
        <v>1.01E-4</v>
      </c>
      <c r="C71">
        <v>0</v>
      </c>
    </row>
    <row r="72" spans="1:3" x14ac:dyDescent="0.2">
      <c r="A72">
        <v>368</v>
      </c>
      <c r="B72">
        <v>2.99E-4</v>
      </c>
      <c r="C72">
        <v>0</v>
      </c>
    </row>
    <row r="73" spans="1:3" x14ac:dyDescent="0.2">
      <c r="A73">
        <v>369</v>
      </c>
      <c r="B73">
        <v>8.8099999999999995E-4</v>
      </c>
      <c r="C73">
        <v>0</v>
      </c>
    </row>
    <row r="74" spans="1:3" x14ac:dyDescent="0.2">
      <c r="A74">
        <v>370</v>
      </c>
      <c r="B74">
        <v>2.5769999999999999E-3</v>
      </c>
      <c r="C74">
        <v>0</v>
      </c>
    </row>
    <row r="75" spans="1:3" x14ac:dyDescent="0.2">
      <c r="A75">
        <v>371</v>
      </c>
      <c r="B75">
        <v>8.4279999999999997E-3</v>
      </c>
      <c r="C75">
        <v>0</v>
      </c>
    </row>
    <row r="76" spans="1:3" x14ac:dyDescent="0.2">
      <c r="A76">
        <v>372</v>
      </c>
      <c r="B76">
        <v>2.7386000000000001E-2</v>
      </c>
      <c r="C76">
        <v>9.9999999999999995E-7</v>
      </c>
    </row>
    <row r="77" spans="1:3" x14ac:dyDescent="0.2">
      <c r="A77">
        <v>373</v>
      </c>
      <c r="B77">
        <v>8.8585999999999998E-2</v>
      </c>
      <c r="C77">
        <v>9.9999999999999995E-7</v>
      </c>
    </row>
    <row r="78" spans="1:3" x14ac:dyDescent="0.2">
      <c r="A78">
        <v>374</v>
      </c>
      <c r="B78">
        <v>0.28474699999999997</v>
      </c>
      <c r="C78">
        <v>1.9999999999999999E-6</v>
      </c>
    </row>
    <row r="79" spans="1:3" x14ac:dyDescent="0.2">
      <c r="A79">
        <v>375</v>
      </c>
      <c r="B79">
        <v>0.91367799999999999</v>
      </c>
      <c r="C79">
        <v>3.9999999999999998E-6</v>
      </c>
    </row>
    <row r="80" spans="1:3" x14ac:dyDescent="0.2">
      <c r="A80">
        <v>376</v>
      </c>
      <c r="B80">
        <v>1.3957679999999999</v>
      </c>
      <c r="C80">
        <v>3.9999999999999998E-6</v>
      </c>
    </row>
    <row r="81" spans="1:3" x14ac:dyDescent="0.2">
      <c r="A81">
        <v>377</v>
      </c>
      <c r="B81">
        <v>2.145648</v>
      </c>
      <c r="C81">
        <v>3.9999999999999998E-6</v>
      </c>
    </row>
    <row r="82" spans="1:3" x14ac:dyDescent="0.2">
      <c r="A82">
        <v>378</v>
      </c>
      <c r="B82">
        <v>3.339636</v>
      </c>
      <c r="C82">
        <v>3.9999999999999998E-6</v>
      </c>
    </row>
    <row r="83" spans="1:3" x14ac:dyDescent="0.2">
      <c r="A83">
        <v>379</v>
      </c>
      <c r="B83">
        <v>5.3301449999999999</v>
      </c>
      <c r="C83">
        <v>3.9999999999999998E-6</v>
      </c>
    </row>
    <row r="84" spans="1:3" x14ac:dyDescent="0.2">
      <c r="A84">
        <v>380</v>
      </c>
      <c r="B84">
        <v>8.8207839999999997</v>
      </c>
      <c r="C84">
        <v>3.9999999999999998E-6</v>
      </c>
    </row>
    <row r="85" spans="1:3" x14ac:dyDescent="0.2">
      <c r="A85">
        <v>381</v>
      </c>
      <c r="B85">
        <v>9.9248960000000004</v>
      </c>
      <c r="C85">
        <v>3.9999999999999998E-6</v>
      </c>
    </row>
    <row r="86" spans="1:3" x14ac:dyDescent="0.2">
      <c r="A86">
        <v>382</v>
      </c>
      <c r="B86">
        <v>11.001188000000001</v>
      </c>
      <c r="C86">
        <v>3.9999999999999998E-6</v>
      </c>
    </row>
    <row r="87" spans="1:3" x14ac:dyDescent="0.2">
      <c r="A87">
        <v>383</v>
      </c>
      <c r="B87">
        <v>11.948176999999999</v>
      </c>
      <c r="C87">
        <v>3.9999999999999998E-6</v>
      </c>
    </row>
    <row r="88" spans="1:3" x14ac:dyDescent="0.2">
      <c r="A88">
        <v>384</v>
      </c>
      <c r="B88">
        <v>12.572431</v>
      </c>
      <c r="C88">
        <v>3.9999999999999998E-6</v>
      </c>
    </row>
    <row r="89" spans="1:3" x14ac:dyDescent="0.2">
      <c r="A89">
        <v>385</v>
      </c>
      <c r="B89">
        <v>12.579898</v>
      </c>
      <c r="C89">
        <v>3.9999999999999998E-6</v>
      </c>
    </row>
    <row r="90" spans="1:3" x14ac:dyDescent="0.2">
      <c r="A90">
        <v>386</v>
      </c>
      <c r="B90">
        <v>12.038473</v>
      </c>
      <c r="C90">
        <v>3.0000000000000001E-6</v>
      </c>
    </row>
    <row r="91" spans="1:3" x14ac:dyDescent="0.2">
      <c r="A91">
        <v>387</v>
      </c>
      <c r="B91">
        <v>10.914224000000001</v>
      </c>
      <c r="C91">
        <v>3.0000000000000001E-6</v>
      </c>
    </row>
    <row r="92" spans="1:3" x14ac:dyDescent="0.2">
      <c r="A92">
        <v>388</v>
      </c>
      <c r="B92">
        <v>9.5818689999999993</v>
      </c>
      <c r="C92">
        <v>3.0000000000000001E-6</v>
      </c>
    </row>
    <row r="93" spans="1:3" x14ac:dyDescent="0.2">
      <c r="A93">
        <v>389</v>
      </c>
      <c r="B93">
        <v>8.2423940000000009</v>
      </c>
      <c r="C93">
        <v>3.0000000000000001E-6</v>
      </c>
    </row>
    <row r="94" spans="1:3" x14ac:dyDescent="0.2">
      <c r="A94">
        <v>390</v>
      </c>
      <c r="B94">
        <v>7.0949939999999998</v>
      </c>
      <c r="C94">
        <v>3.0000000000000001E-6</v>
      </c>
    </row>
    <row r="95" spans="1:3" x14ac:dyDescent="0.2">
      <c r="A95">
        <v>391</v>
      </c>
      <c r="B95">
        <v>5.7718930000000004</v>
      </c>
      <c r="C95">
        <v>3.0000000000000001E-6</v>
      </c>
    </row>
    <row r="96" spans="1:3" x14ac:dyDescent="0.2">
      <c r="A96">
        <v>392</v>
      </c>
      <c r="B96">
        <v>4.8287509999999996</v>
      </c>
      <c r="C96">
        <v>3.0000000000000001E-6</v>
      </c>
    </row>
    <row r="97" spans="1:3" x14ac:dyDescent="0.2">
      <c r="A97">
        <v>393</v>
      </c>
      <c r="B97">
        <v>4.1795489999999997</v>
      </c>
      <c r="C97">
        <v>3.0000000000000001E-6</v>
      </c>
    </row>
    <row r="98" spans="1:3" x14ac:dyDescent="0.2">
      <c r="A98">
        <v>394</v>
      </c>
      <c r="B98">
        <v>3.6607980000000002</v>
      </c>
      <c r="C98">
        <v>3.0000000000000001E-6</v>
      </c>
    </row>
    <row r="99" spans="1:3" x14ac:dyDescent="0.2">
      <c r="A99">
        <v>395</v>
      </c>
      <c r="B99">
        <v>3.2514210000000001</v>
      </c>
      <c r="C99">
        <v>3.0000000000000001E-6</v>
      </c>
    </row>
    <row r="100" spans="1:3" x14ac:dyDescent="0.2">
      <c r="A100">
        <v>396</v>
      </c>
      <c r="B100">
        <v>2.9064179999999999</v>
      </c>
      <c r="C100">
        <v>1.9999999999999999E-6</v>
      </c>
    </row>
    <row r="101" spans="1:3" x14ac:dyDescent="0.2">
      <c r="A101">
        <v>397</v>
      </c>
      <c r="B101">
        <v>2.618789</v>
      </c>
      <c r="C101">
        <v>1.9999999999999999E-6</v>
      </c>
    </row>
    <row r="102" spans="1:3" x14ac:dyDescent="0.2">
      <c r="A102">
        <v>398</v>
      </c>
      <c r="B102">
        <v>2.3483649999999998</v>
      </c>
      <c r="C102">
        <v>1.9999999999999999E-6</v>
      </c>
    </row>
    <row r="103" spans="1:3" x14ac:dyDescent="0.2">
      <c r="A103">
        <v>399</v>
      </c>
      <c r="B103">
        <v>2.1276980000000001</v>
      </c>
      <c r="C103">
        <v>1.9999999999999999E-6</v>
      </c>
    </row>
    <row r="104" spans="1:3" x14ac:dyDescent="0.2">
      <c r="A104">
        <v>400</v>
      </c>
      <c r="B104">
        <v>1.9474469999999999</v>
      </c>
      <c r="C104">
        <v>1.9999999999999999E-6</v>
      </c>
    </row>
    <row r="105" spans="1:3" x14ac:dyDescent="0.2">
      <c r="A105">
        <v>401</v>
      </c>
      <c r="B105">
        <v>1.803461</v>
      </c>
      <c r="C105">
        <v>1.9999999999999999E-6</v>
      </c>
    </row>
    <row r="106" spans="1:3" x14ac:dyDescent="0.2">
      <c r="A106">
        <v>402</v>
      </c>
      <c r="B106">
        <v>1.6835690000000001</v>
      </c>
      <c r="C106">
        <v>1.9999999999999999E-6</v>
      </c>
    </row>
    <row r="107" spans="1:3" x14ac:dyDescent="0.2">
      <c r="A107">
        <v>403</v>
      </c>
      <c r="B107">
        <v>1.5918669999999999</v>
      </c>
      <c r="C107">
        <v>1.9999999999999999E-6</v>
      </c>
    </row>
    <row r="108" spans="1:3" x14ac:dyDescent="0.2">
      <c r="A108">
        <v>404</v>
      </c>
      <c r="B108">
        <v>1.5209760000000001</v>
      </c>
      <c r="C108">
        <v>1.9999999999999999E-6</v>
      </c>
    </row>
    <row r="109" spans="1:3" x14ac:dyDescent="0.2">
      <c r="A109">
        <v>405</v>
      </c>
      <c r="B109">
        <v>1.4608140000000001</v>
      </c>
      <c r="C109">
        <v>1.9999999999999999E-6</v>
      </c>
    </row>
    <row r="110" spans="1:3" x14ac:dyDescent="0.2">
      <c r="A110">
        <v>406</v>
      </c>
      <c r="B110">
        <v>1.4066529999999999</v>
      </c>
      <c r="C110">
        <v>1.9999999999999999E-6</v>
      </c>
    </row>
    <row r="111" spans="1:3" x14ac:dyDescent="0.2">
      <c r="A111">
        <v>407</v>
      </c>
      <c r="B111">
        <v>1.366981</v>
      </c>
      <c r="C111">
        <v>1.9999999999999999E-6</v>
      </c>
    </row>
    <row r="112" spans="1:3" x14ac:dyDescent="0.2">
      <c r="A112">
        <v>408</v>
      </c>
      <c r="B112">
        <v>1.3382860000000001</v>
      </c>
      <c r="C112">
        <v>1.9999999999999999E-6</v>
      </c>
    </row>
    <row r="113" spans="1:3" x14ac:dyDescent="0.2">
      <c r="A113">
        <v>409</v>
      </c>
      <c r="B113">
        <v>1.3139130000000001</v>
      </c>
      <c r="C113">
        <v>3.0000000000000001E-6</v>
      </c>
    </row>
    <row r="114" spans="1:3" x14ac:dyDescent="0.2">
      <c r="A114">
        <v>410</v>
      </c>
      <c r="B114">
        <v>1.3031159999999999</v>
      </c>
      <c r="C114">
        <v>3.0000000000000001E-6</v>
      </c>
    </row>
    <row r="115" spans="1:3" x14ac:dyDescent="0.2">
      <c r="A115">
        <v>411</v>
      </c>
      <c r="B115">
        <v>1.3065359999999999</v>
      </c>
      <c r="C115">
        <v>3.0000000000000001E-6</v>
      </c>
    </row>
    <row r="116" spans="1:3" x14ac:dyDescent="0.2">
      <c r="A116">
        <v>412</v>
      </c>
      <c r="B116">
        <v>1.317402</v>
      </c>
      <c r="C116">
        <v>3.0000000000000001E-6</v>
      </c>
    </row>
    <row r="117" spans="1:3" x14ac:dyDescent="0.2">
      <c r="A117">
        <v>413</v>
      </c>
      <c r="B117">
        <v>1.3424450000000001</v>
      </c>
      <c r="C117">
        <v>3.0000000000000001E-6</v>
      </c>
    </row>
    <row r="118" spans="1:3" x14ac:dyDescent="0.2">
      <c r="A118">
        <v>414</v>
      </c>
      <c r="B118">
        <v>1.374217</v>
      </c>
      <c r="C118">
        <v>3.0000000000000001E-6</v>
      </c>
    </row>
    <row r="119" spans="1:3" x14ac:dyDescent="0.2">
      <c r="A119">
        <v>415</v>
      </c>
      <c r="B119">
        <v>1.417502</v>
      </c>
      <c r="C119">
        <v>3.0000000000000001E-6</v>
      </c>
    </row>
    <row r="120" spans="1:3" x14ac:dyDescent="0.2">
      <c r="A120">
        <v>416</v>
      </c>
      <c r="B120">
        <v>1.4567289999999999</v>
      </c>
      <c r="C120">
        <v>3.0000000000000001E-6</v>
      </c>
    </row>
    <row r="121" spans="1:3" x14ac:dyDescent="0.2">
      <c r="A121">
        <v>417</v>
      </c>
      <c r="B121">
        <v>1.514197</v>
      </c>
      <c r="C121">
        <v>3.9999999999999998E-6</v>
      </c>
    </row>
    <row r="122" spans="1:3" x14ac:dyDescent="0.2">
      <c r="A122">
        <v>418</v>
      </c>
      <c r="B122">
        <v>1.5912809999999999</v>
      </c>
      <c r="C122">
        <v>3.9999999999999998E-6</v>
      </c>
    </row>
    <row r="123" spans="1:3" x14ac:dyDescent="0.2">
      <c r="A123">
        <v>419</v>
      </c>
      <c r="B123">
        <v>1.6807099999999999</v>
      </c>
      <c r="C123">
        <v>3.9999999999999998E-6</v>
      </c>
    </row>
    <row r="124" spans="1:3" x14ac:dyDescent="0.2">
      <c r="A124">
        <v>420</v>
      </c>
      <c r="B124">
        <v>1.7672079999999999</v>
      </c>
      <c r="C124">
        <v>3.9999999999999998E-6</v>
      </c>
    </row>
    <row r="125" spans="1:3" x14ac:dyDescent="0.2">
      <c r="A125">
        <v>421</v>
      </c>
      <c r="B125">
        <v>1.8675409999999999</v>
      </c>
      <c r="C125">
        <v>5.0000000000000004E-6</v>
      </c>
    </row>
    <row r="126" spans="1:3" x14ac:dyDescent="0.2">
      <c r="A126">
        <v>422</v>
      </c>
      <c r="B126">
        <v>1.995681</v>
      </c>
      <c r="C126">
        <v>5.0000000000000004E-6</v>
      </c>
    </row>
    <row r="127" spans="1:3" x14ac:dyDescent="0.2">
      <c r="A127">
        <v>423</v>
      </c>
      <c r="B127">
        <v>2.133162</v>
      </c>
      <c r="C127">
        <v>5.0000000000000004E-6</v>
      </c>
    </row>
    <row r="128" spans="1:3" x14ac:dyDescent="0.2">
      <c r="A128">
        <v>424</v>
      </c>
      <c r="B128">
        <v>2.303941</v>
      </c>
      <c r="C128">
        <v>6.0000000000000002E-6</v>
      </c>
    </row>
    <row r="129" spans="1:3" x14ac:dyDescent="0.2">
      <c r="A129">
        <v>425</v>
      </c>
      <c r="B129">
        <v>2.4676979999999999</v>
      </c>
      <c r="C129">
        <v>6.0000000000000002E-6</v>
      </c>
    </row>
    <row r="130" spans="1:3" x14ac:dyDescent="0.2">
      <c r="A130">
        <v>426</v>
      </c>
      <c r="B130">
        <v>2.6426460000000001</v>
      </c>
      <c r="C130">
        <v>6.0000000000000002E-6</v>
      </c>
    </row>
    <row r="131" spans="1:3" x14ac:dyDescent="0.2">
      <c r="A131">
        <v>427</v>
      </c>
      <c r="B131">
        <v>2.8785310000000002</v>
      </c>
      <c r="C131">
        <v>6.9999999999999999E-6</v>
      </c>
    </row>
    <row r="132" spans="1:3" x14ac:dyDescent="0.2">
      <c r="A132">
        <v>428</v>
      </c>
      <c r="B132">
        <v>3.1506029999999998</v>
      </c>
      <c r="C132">
        <v>6.9999999999999999E-6</v>
      </c>
    </row>
    <row r="133" spans="1:3" x14ac:dyDescent="0.2">
      <c r="A133">
        <v>429</v>
      </c>
      <c r="B133">
        <v>3.4415230000000001</v>
      </c>
      <c r="C133">
        <v>7.9999999999999996E-6</v>
      </c>
    </row>
    <row r="134" spans="1:3" x14ac:dyDescent="0.2">
      <c r="A134">
        <v>430</v>
      </c>
      <c r="B134">
        <v>3.8112149999999998</v>
      </c>
      <c r="C134">
        <v>7.9999999999999996E-6</v>
      </c>
    </row>
    <row r="135" spans="1:3" x14ac:dyDescent="0.2">
      <c r="A135">
        <v>431</v>
      </c>
      <c r="B135">
        <v>4.2383329999999999</v>
      </c>
      <c r="C135">
        <v>9.0000000000000002E-6</v>
      </c>
    </row>
    <row r="136" spans="1:3" x14ac:dyDescent="0.2">
      <c r="A136">
        <v>432</v>
      </c>
      <c r="B136">
        <v>4.7134499999999999</v>
      </c>
      <c r="C136">
        <v>1.0000000000000001E-5</v>
      </c>
    </row>
    <row r="137" spans="1:3" x14ac:dyDescent="0.2">
      <c r="A137">
        <v>433</v>
      </c>
      <c r="B137">
        <v>5.2462809999999998</v>
      </c>
      <c r="C137">
        <v>1.0000000000000001E-5</v>
      </c>
    </row>
    <row r="138" spans="1:3" x14ac:dyDescent="0.2">
      <c r="A138">
        <v>434</v>
      </c>
      <c r="B138">
        <v>5.8461499999999997</v>
      </c>
      <c r="C138">
        <v>1.1E-5</v>
      </c>
    </row>
    <row r="139" spans="1:3" x14ac:dyDescent="0.2">
      <c r="A139">
        <v>435</v>
      </c>
      <c r="B139">
        <v>6.5833430000000002</v>
      </c>
      <c r="C139">
        <v>1.2E-5</v>
      </c>
    </row>
    <row r="140" spans="1:3" x14ac:dyDescent="0.2">
      <c r="A140">
        <v>436</v>
      </c>
      <c r="B140">
        <v>7.4251519999999998</v>
      </c>
      <c r="C140">
        <v>1.2999999999999999E-5</v>
      </c>
    </row>
    <row r="141" spans="1:3" x14ac:dyDescent="0.2">
      <c r="A141">
        <v>437</v>
      </c>
      <c r="B141">
        <v>8.3292470000000005</v>
      </c>
      <c r="C141">
        <v>1.5E-5</v>
      </c>
    </row>
    <row r="142" spans="1:3" x14ac:dyDescent="0.2">
      <c r="A142">
        <v>438</v>
      </c>
      <c r="B142">
        <v>9.4824120000000001</v>
      </c>
      <c r="C142">
        <v>1.5999999999999999E-5</v>
      </c>
    </row>
    <row r="143" spans="1:3" x14ac:dyDescent="0.2">
      <c r="A143">
        <v>439</v>
      </c>
      <c r="B143">
        <v>10.833143</v>
      </c>
      <c r="C143">
        <v>1.7E-5</v>
      </c>
    </row>
    <row r="144" spans="1:3" x14ac:dyDescent="0.2">
      <c r="A144">
        <v>440</v>
      </c>
      <c r="B144">
        <v>12.301738</v>
      </c>
      <c r="C144">
        <v>1.9000000000000001E-5</v>
      </c>
    </row>
    <row r="145" spans="1:3" x14ac:dyDescent="0.2">
      <c r="A145">
        <v>441</v>
      </c>
      <c r="B145">
        <v>14.133527000000001</v>
      </c>
      <c r="C145">
        <v>2.0999999999999999E-5</v>
      </c>
    </row>
    <row r="146" spans="1:3" x14ac:dyDescent="0.2">
      <c r="A146">
        <v>442</v>
      </c>
      <c r="B146">
        <v>16.126431</v>
      </c>
      <c r="C146">
        <v>2.3E-5</v>
      </c>
    </row>
    <row r="147" spans="1:3" x14ac:dyDescent="0.2">
      <c r="A147">
        <v>443</v>
      </c>
      <c r="B147">
        <v>18.344712000000001</v>
      </c>
      <c r="C147">
        <v>2.5999999999999998E-5</v>
      </c>
    </row>
    <row r="148" spans="1:3" x14ac:dyDescent="0.2">
      <c r="A148">
        <v>444</v>
      </c>
      <c r="B148">
        <v>21.179126</v>
      </c>
      <c r="C148">
        <v>2.9E-5</v>
      </c>
    </row>
    <row r="149" spans="1:3" x14ac:dyDescent="0.2">
      <c r="A149">
        <v>445</v>
      </c>
      <c r="B149">
        <v>24.391794999999998</v>
      </c>
      <c r="C149">
        <v>3.1999999999999999E-5</v>
      </c>
    </row>
    <row r="150" spans="1:3" x14ac:dyDescent="0.2">
      <c r="A150">
        <v>446</v>
      </c>
      <c r="B150">
        <v>27.826297</v>
      </c>
      <c r="C150">
        <v>3.4999999999999997E-5</v>
      </c>
    </row>
    <row r="151" spans="1:3" x14ac:dyDescent="0.2">
      <c r="A151">
        <v>447</v>
      </c>
      <c r="B151">
        <v>31.347593</v>
      </c>
      <c r="C151">
        <v>3.8999999999999999E-5</v>
      </c>
    </row>
    <row r="152" spans="1:3" x14ac:dyDescent="0.2">
      <c r="A152">
        <v>448</v>
      </c>
      <c r="B152">
        <v>35.198653999999998</v>
      </c>
      <c r="C152">
        <v>4.3000000000000002E-5</v>
      </c>
    </row>
    <row r="153" spans="1:3" x14ac:dyDescent="0.2">
      <c r="A153">
        <v>449</v>
      </c>
      <c r="B153">
        <v>39.856717000000003</v>
      </c>
      <c r="C153">
        <v>4.6999999999999997E-5</v>
      </c>
    </row>
    <row r="154" spans="1:3" x14ac:dyDescent="0.2">
      <c r="A154">
        <v>450</v>
      </c>
      <c r="B154">
        <v>44.601191</v>
      </c>
      <c r="C154">
        <v>5.1999999999999997E-5</v>
      </c>
    </row>
    <row r="155" spans="1:3" x14ac:dyDescent="0.2">
      <c r="A155">
        <v>451</v>
      </c>
      <c r="B155">
        <v>49.376027999999998</v>
      </c>
      <c r="C155">
        <v>5.7000000000000003E-5</v>
      </c>
    </row>
    <row r="156" spans="1:3" x14ac:dyDescent="0.2">
      <c r="A156">
        <v>452</v>
      </c>
      <c r="B156">
        <v>54.301428000000001</v>
      </c>
      <c r="C156">
        <v>6.3E-5</v>
      </c>
    </row>
    <row r="157" spans="1:3" x14ac:dyDescent="0.2">
      <c r="A157">
        <v>453</v>
      </c>
      <c r="B157">
        <v>59.764617999999999</v>
      </c>
      <c r="C157">
        <v>6.9999999999999994E-5</v>
      </c>
    </row>
    <row r="158" spans="1:3" x14ac:dyDescent="0.2">
      <c r="A158">
        <v>454</v>
      </c>
      <c r="B158">
        <v>64.918122999999994</v>
      </c>
      <c r="C158">
        <v>7.7999999999999999E-5</v>
      </c>
    </row>
    <row r="159" spans="1:3" x14ac:dyDescent="0.2">
      <c r="A159">
        <v>455</v>
      </c>
      <c r="B159">
        <v>70.274770000000004</v>
      </c>
      <c r="C159">
        <v>8.7000000000000001E-5</v>
      </c>
    </row>
    <row r="160" spans="1:3" x14ac:dyDescent="0.2">
      <c r="A160">
        <v>456</v>
      </c>
      <c r="B160">
        <v>74.694665000000001</v>
      </c>
      <c r="C160">
        <v>9.6000000000000002E-5</v>
      </c>
    </row>
    <row r="161" spans="1:3" x14ac:dyDescent="0.2">
      <c r="A161">
        <v>457</v>
      </c>
      <c r="B161">
        <v>78.856295000000003</v>
      </c>
      <c r="C161">
        <v>1.08E-4</v>
      </c>
    </row>
    <row r="162" spans="1:3" x14ac:dyDescent="0.2">
      <c r="A162">
        <v>458</v>
      </c>
      <c r="B162">
        <v>82.679242000000002</v>
      </c>
      <c r="C162">
        <v>1.2E-4</v>
      </c>
    </row>
    <row r="163" spans="1:3" x14ac:dyDescent="0.2">
      <c r="A163">
        <v>459</v>
      </c>
      <c r="B163">
        <v>86.148719999999997</v>
      </c>
      <c r="C163">
        <v>1.35E-4</v>
      </c>
    </row>
    <row r="164" spans="1:3" x14ac:dyDescent="0.2">
      <c r="A164">
        <v>460</v>
      </c>
      <c r="B164">
        <v>88.781611999999996</v>
      </c>
      <c r="C164">
        <v>1.5100000000000001E-4</v>
      </c>
    </row>
    <row r="165" spans="1:3" x14ac:dyDescent="0.2">
      <c r="A165">
        <v>461</v>
      </c>
      <c r="B165">
        <v>91.060542999999996</v>
      </c>
      <c r="C165">
        <v>1.7000000000000001E-4</v>
      </c>
    </row>
    <row r="166" spans="1:3" x14ac:dyDescent="0.2">
      <c r="A166">
        <v>462</v>
      </c>
      <c r="B166">
        <v>92.719508000000005</v>
      </c>
      <c r="C166">
        <v>1.9100000000000001E-4</v>
      </c>
    </row>
    <row r="167" spans="1:3" x14ac:dyDescent="0.2">
      <c r="A167">
        <v>463</v>
      </c>
      <c r="B167">
        <v>94.234245999999999</v>
      </c>
      <c r="C167">
        <v>2.1499999999999999E-4</v>
      </c>
    </row>
    <row r="168" spans="1:3" x14ac:dyDescent="0.2">
      <c r="A168">
        <v>464</v>
      </c>
      <c r="B168">
        <v>95.368195</v>
      </c>
      <c r="C168">
        <v>2.43E-4</v>
      </c>
    </row>
    <row r="169" spans="1:3" x14ac:dyDescent="0.2">
      <c r="A169">
        <v>465</v>
      </c>
      <c r="B169">
        <v>96.293684999999996</v>
      </c>
      <c r="C169">
        <v>2.7500000000000002E-4</v>
      </c>
    </row>
    <row r="170" spans="1:3" x14ac:dyDescent="0.2">
      <c r="A170">
        <v>466</v>
      </c>
      <c r="B170">
        <v>96.973592999999994</v>
      </c>
      <c r="C170">
        <v>3.1199999999999999E-4</v>
      </c>
    </row>
    <row r="171" spans="1:3" x14ac:dyDescent="0.2">
      <c r="A171">
        <v>467</v>
      </c>
      <c r="B171">
        <v>97.482680000000002</v>
      </c>
      <c r="C171">
        <v>3.5399999999999999E-4</v>
      </c>
    </row>
    <row r="172" spans="1:3" x14ac:dyDescent="0.2">
      <c r="A172">
        <v>468</v>
      </c>
      <c r="B172">
        <v>97.819996000000003</v>
      </c>
      <c r="C172">
        <v>4.0299999999999998E-4</v>
      </c>
    </row>
    <row r="173" spans="1:3" x14ac:dyDescent="0.2">
      <c r="A173">
        <v>469</v>
      </c>
      <c r="B173">
        <v>98.066286000000005</v>
      </c>
      <c r="C173">
        <v>4.6000000000000001E-4</v>
      </c>
    </row>
    <row r="174" spans="1:3" x14ac:dyDescent="0.2">
      <c r="A174">
        <v>470</v>
      </c>
      <c r="B174">
        <v>98.222412000000006</v>
      </c>
      <c r="C174">
        <v>5.2499999999999997E-4</v>
      </c>
    </row>
    <row r="175" spans="1:3" x14ac:dyDescent="0.2">
      <c r="A175">
        <v>471</v>
      </c>
      <c r="B175">
        <v>98.332291999999995</v>
      </c>
      <c r="C175">
        <v>5.9900000000000003E-4</v>
      </c>
    </row>
    <row r="176" spans="1:3" x14ac:dyDescent="0.2">
      <c r="A176">
        <v>472</v>
      </c>
      <c r="B176">
        <v>98.412284</v>
      </c>
      <c r="C176">
        <v>6.8599999999999998E-4</v>
      </c>
    </row>
    <row r="177" spans="1:3" x14ac:dyDescent="0.2">
      <c r="A177">
        <v>473</v>
      </c>
      <c r="B177">
        <v>98.474599999999995</v>
      </c>
      <c r="C177">
        <v>7.8600000000000002E-4</v>
      </c>
    </row>
    <row r="178" spans="1:3" x14ac:dyDescent="0.2">
      <c r="A178">
        <v>474</v>
      </c>
      <c r="B178">
        <v>98.526228000000003</v>
      </c>
      <c r="C178">
        <v>9.0399999999999996E-4</v>
      </c>
    </row>
    <row r="179" spans="1:3" x14ac:dyDescent="0.2">
      <c r="A179">
        <v>475</v>
      </c>
      <c r="B179">
        <v>98.572733999999997</v>
      </c>
      <c r="C179">
        <v>1.0430000000000001E-3</v>
      </c>
    </row>
    <row r="180" spans="1:3" x14ac:dyDescent="0.2">
      <c r="A180">
        <v>476</v>
      </c>
      <c r="B180">
        <v>98.617222999999996</v>
      </c>
      <c r="C180">
        <v>1.2049999999999999E-3</v>
      </c>
    </row>
    <row r="181" spans="1:3" x14ac:dyDescent="0.2">
      <c r="A181">
        <v>477</v>
      </c>
      <c r="B181">
        <v>98.662948999999998</v>
      </c>
      <c r="C181">
        <v>1.397E-3</v>
      </c>
    </row>
    <row r="182" spans="1:3" x14ac:dyDescent="0.2">
      <c r="A182">
        <v>478</v>
      </c>
      <c r="B182">
        <v>98.709245999999993</v>
      </c>
      <c r="C182">
        <v>1.6199999999999999E-3</v>
      </c>
    </row>
    <row r="183" spans="1:3" x14ac:dyDescent="0.2">
      <c r="A183">
        <v>479</v>
      </c>
      <c r="B183">
        <v>98.758081000000004</v>
      </c>
      <c r="C183">
        <v>1.885E-3</v>
      </c>
    </row>
    <row r="184" spans="1:3" x14ac:dyDescent="0.2">
      <c r="A184">
        <v>480</v>
      </c>
      <c r="B184">
        <v>98.807800999999998</v>
      </c>
      <c r="C184">
        <v>2.1979999999999999E-3</v>
      </c>
    </row>
    <row r="185" spans="1:3" x14ac:dyDescent="0.2">
      <c r="A185">
        <v>481</v>
      </c>
      <c r="B185">
        <v>98.857065000000006</v>
      </c>
      <c r="C185">
        <v>2.5669999999999998E-3</v>
      </c>
    </row>
    <row r="186" spans="1:3" x14ac:dyDescent="0.2">
      <c r="A186">
        <v>482</v>
      </c>
      <c r="B186">
        <v>98.896766</v>
      </c>
      <c r="C186">
        <v>2.9559999999999999E-3</v>
      </c>
    </row>
    <row r="187" spans="1:3" x14ac:dyDescent="0.2">
      <c r="A187">
        <v>483</v>
      </c>
      <c r="B187">
        <v>98.934015000000002</v>
      </c>
      <c r="C187">
        <v>3.4069999999999999E-3</v>
      </c>
    </row>
    <row r="188" spans="1:3" x14ac:dyDescent="0.2">
      <c r="A188">
        <v>484</v>
      </c>
      <c r="B188">
        <v>98.969166000000001</v>
      </c>
      <c r="C188">
        <v>3.9360000000000003E-3</v>
      </c>
    </row>
    <row r="189" spans="1:3" x14ac:dyDescent="0.2">
      <c r="A189">
        <v>485</v>
      </c>
      <c r="B189">
        <v>99.001566999999994</v>
      </c>
      <c r="C189">
        <v>4.5630000000000002E-3</v>
      </c>
    </row>
    <row r="190" spans="1:3" x14ac:dyDescent="0.2">
      <c r="A190">
        <v>486</v>
      </c>
      <c r="B190">
        <v>99.030319000000006</v>
      </c>
      <c r="C190">
        <v>5.3030000000000004E-3</v>
      </c>
    </row>
    <row r="191" spans="1:3" x14ac:dyDescent="0.2">
      <c r="A191">
        <v>487</v>
      </c>
      <c r="B191">
        <v>99.054186000000001</v>
      </c>
      <c r="C191">
        <v>6.1580000000000003E-3</v>
      </c>
    </row>
    <row r="192" spans="1:3" x14ac:dyDescent="0.2">
      <c r="A192">
        <v>488</v>
      </c>
      <c r="B192">
        <v>99.073980000000006</v>
      </c>
      <c r="C192">
        <v>7.1599999999999997E-3</v>
      </c>
    </row>
    <row r="193" spans="1:3" x14ac:dyDescent="0.2">
      <c r="A193">
        <v>489</v>
      </c>
      <c r="B193">
        <v>99.089853000000005</v>
      </c>
      <c r="C193">
        <v>8.3389999999999992E-3</v>
      </c>
    </row>
    <row r="194" spans="1:3" x14ac:dyDescent="0.2">
      <c r="A194">
        <v>490</v>
      </c>
      <c r="B194">
        <v>99.102097000000001</v>
      </c>
      <c r="C194">
        <v>9.7490000000000007E-3</v>
      </c>
    </row>
    <row r="195" spans="1:3" x14ac:dyDescent="0.2">
      <c r="A195">
        <v>491</v>
      </c>
      <c r="B195">
        <v>99.110653999999997</v>
      </c>
      <c r="C195">
        <v>1.1427E-2</v>
      </c>
    </row>
    <row r="196" spans="1:3" x14ac:dyDescent="0.2">
      <c r="A196">
        <v>492</v>
      </c>
      <c r="B196">
        <v>99.115832999999995</v>
      </c>
      <c r="C196">
        <v>1.3405E-2</v>
      </c>
    </row>
    <row r="197" spans="1:3" x14ac:dyDescent="0.2">
      <c r="A197">
        <v>493</v>
      </c>
      <c r="B197">
        <v>99.118059000000002</v>
      </c>
      <c r="C197">
        <v>1.5758999999999999E-2</v>
      </c>
    </row>
    <row r="198" spans="1:3" x14ac:dyDescent="0.2">
      <c r="A198">
        <v>494</v>
      </c>
      <c r="B198">
        <v>99.117526999999995</v>
      </c>
      <c r="C198">
        <v>1.8619E-2</v>
      </c>
    </row>
    <row r="199" spans="1:3" x14ac:dyDescent="0.2">
      <c r="A199">
        <v>495</v>
      </c>
      <c r="B199">
        <v>99.114755000000002</v>
      </c>
      <c r="C199">
        <v>2.2058999999999999E-2</v>
      </c>
    </row>
    <row r="200" spans="1:3" x14ac:dyDescent="0.2">
      <c r="A200">
        <v>496</v>
      </c>
      <c r="B200">
        <v>99.109943000000001</v>
      </c>
      <c r="C200">
        <v>2.6303E-2</v>
      </c>
    </row>
    <row r="201" spans="1:3" x14ac:dyDescent="0.2">
      <c r="A201">
        <v>497</v>
      </c>
      <c r="B201">
        <v>99.104375000000005</v>
      </c>
      <c r="C201">
        <v>3.1206999999999999E-2</v>
      </c>
    </row>
    <row r="202" spans="1:3" x14ac:dyDescent="0.2">
      <c r="A202">
        <v>498</v>
      </c>
      <c r="B202">
        <v>99.097795000000005</v>
      </c>
      <c r="C202">
        <v>3.7134E-2</v>
      </c>
    </row>
    <row r="203" spans="1:3" x14ac:dyDescent="0.2">
      <c r="A203">
        <v>499</v>
      </c>
      <c r="B203">
        <v>99.090497999999997</v>
      </c>
      <c r="C203">
        <v>4.4340999999999998E-2</v>
      </c>
    </row>
    <row r="204" spans="1:3" x14ac:dyDescent="0.2">
      <c r="A204">
        <v>500</v>
      </c>
      <c r="B204">
        <v>99.082783000000006</v>
      </c>
      <c r="C204">
        <v>5.3142000000000002E-2</v>
      </c>
    </row>
    <row r="205" spans="1:3" x14ac:dyDescent="0.2">
      <c r="A205">
        <v>501</v>
      </c>
      <c r="B205">
        <v>99.074867999999995</v>
      </c>
      <c r="C205">
        <v>6.3741999999999993E-2</v>
      </c>
    </row>
    <row r="206" spans="1:3" x14ac:dyDescent="0.2">
      <c r="A206">
        <v>502</v>
      </c>
      <c r="B206">
        <v>99.066817999999998</v>
      </c>
      <c r="C206">
        <v>7.6658000000000004E-2</v>
      </c>
    </row>
    <row r="207" spans="1:3" x14ac:dyDescent="0.2">
      <c r="A207">
        <v>503</v>
      </c>
      <c r="B207">
        <v>99.058722000000003</v>
      </c>
      <c r="C207">
        <v>9.2494999999999994E-2</v>
      </c>
    </row>
    <row r="208" spans="1:3" x14ac:dyDescent="0.2">
      <c r="A208">
        <v>504</v>
      </c>
      <c r="B208">
        <v>99.050413000000006</v>
      </c>
      <c r="C208">
        <v>0.11200499999999999</v>
      </c>
    </row>
    <row r="209" spans="1:3" x14ac:dyDescent="0.2">
      <c r="A209">
        <v>505</v>
      </c>
      <c r="B209">
        <v>99.040664000000007</v>
      </c>
      <c r="C209">
        <v>0.13613</v>
      </c>
    </row>
    <row r="210" spans="1:3" x14ac:dyDescent="0.2">
      <c r="A210">
        <v>506</v>
      </c>
      <c r="B210">
        <v>99.030522000000005</v>
      </c>
      <c r="C210">
        <v>0.16555500000000001</v>
      </c>
    </row>
    <row r="211" spans="1:3" x14ac:dyDescent="0.2">
      <c r="A211">
        <v>507</v>
      </c>
      <c r="B211">
        <v>99.019948999999997</v>
      </c>
      <c r="C211">
        <v>0.20179800000000001</v>
      </c>
    </row>
    <row r="212" spans="1:3" x14ac:dyDescent="0.2">
      <c r="A212">
        <v>508</v>
      </c>
      <c r="B212">
        <v>99.008964000000006</v>
      </c>
      <c r="C212">
        <v>0.246922</v>
      </c>
    </row>
    <row r="213" spans="1:3" x14ac:dyDescent="0.2">
      <c r="A213">
        <v>509</v>
      </c>
      <c r="B213">
        <v>98.996852000000004</v>
      </c>
      <c r="C213">
        <v>0.30199500000000001</v>
      </c>
    </row>
    <row r="214" spans="1:3" x14ac:dyDescent="0.2">
      <c r="A214">
        <v>510</v>
      </c>
      <c r="B214">
        <v>98.984312000000003</v>
      </c>
      <c r="C214">
        <v>0.37190800000000002</v>
      </c>
    </row>
    <row r="215" spans="1:3" x14ac:dyDescent="0.2">
      <c r="A215">
        <v>511</v>
      </c>
      <c r="B215">
        <v>98.97072</v>
      </c>
      <c r="C215">
        <v>0.45944299999999999</v>
      </c>
    </row>
    <row r="216" spans="1:3" x14ac:dyDescent="0.2">
      <c r="A216">
        <v>512</v>
      </c>
      <c r="B216">
        <v>98.956012000000001</v>
      </c>
      <c r="C216">
        <v>0.56993899999999997</v>
      </c>
    </row>
    <row r="217" spans="1:3" x14ac:dyDescent="0.2">
      <c r="A217">
        <v>513</v>
      </c>
      <c r="B217">
        <v>98.940325999999999</v>
      </c>
      <c r="C217">
        <v>0.71211100000000005</v>
      </c>
    </row>
    <row r="218" spans="1:3" x14ac:dyDescent="0.2">
      <c r="A218">
        <v>514</v>
      </c>
      <c r="B218">
        <v>98.922967</v>
      </c>
      <c r="C218">
        <v>0.89253300000000002</v>
      </c>
    </row>
    <row r="219" spans="1:3" x14ac:dyDescent="0.2">
      <c r="A219">
        <v>515</v>
      </c>
      <c r="B219">
        <v>98.903482999999994</v>
      </c>
      <c r="C219">
        <v>1.1182989999999999</v>
      </c>
    </row>
    <row r="220" spans="1:3" x14ac:dyDescent="0.2">
      <c r="A220">
        <v>516</v>
      </c>
      <c r="B220">
        <v>98.882334999999998</v>
      </c>
      <c r="C220">
        <v>1.4090290000000001</v>
      </c>
    </row>
    <row r="221" spans="1:3" x14ac:dyDescent="0.2">
      <c r="A221">
        <v>517</v>
      </c>
      <c r="B221">
        <v>98.858913000000001</v>
      </c>
      <c r="C221">
        <v>1.772708</v>
      </c>
    </row>
    <row r="222" spans="1:3" x14ac:dyDescent="0.2">
      <c r="A222">
        <v>518</v>
      </c>
      <c r="B222">
        <v>98.833484999999996</v>
      </c>
      <c r="C222">
        <v>2.2333229999999999</v>
      </c>
    </row>
    <row r="223" spans="1:3" x14ac:dyDescent="0.2">
      <c r="A223">
        <v>519</v>
      </c>
      <c r="B223">
        <v>98.806172000000004</v>
      </c>
      <c r="C223">
        <v>2.8207420000000001</v>
      </c>
    </row>
    <row r="224" spans="1:3" x14ac:dyDescent="0.2">
      <c r="A224">
        <v>520</v>
      </c>
      <c r="B224">
        <v>98.777339999999995</v>
      </c>
      <c r="C224">
        <v>3.5982240000000001</v>
      </c>
    </row>
    <row r="225" spans="1:3" x14ac:dyDescent="0.2">
      <c r="A225">
        <v>521</v>
      </c>
      <c r="B225">
        <v>98.746486000000004</v>
      </c>
      <c r="C225">
        <v>4.5973670000000002</v>
      </c>
    </row>
    <row r="226" spans="1:3" x14ac:dyDescent="0.2">
      <c r="A226">
        <v>522</v>
      </c>
      <c r="B226">
        <v>98.713686999999993</v>
      </c>
      <c r="C226">
        <v>5.8722620000000001</v>
      </c>
    </row>
    <row r="227" spans="1:3" x14ac:dyDescent="0.2">
      <c r="A227">
        <v>523</v>
      </c>
      <c r="B227">
        <v>98.679084000000003</v>
      </c>
      <c r="C227">
        <v>7.506748</v>
      </c>
    </row>
    <row r="228" spans="1:3" x14ac:dyDescent="0.2">
      <c r="A228">
        <v>524</v>
      </c>
      <c r="B228">
        <v>98.641084000000006</v>
      </c>
      <c r="C228">
        <v>9.5242070000000005</v>
      </c>
    </row>
    <row r="229" spans="1:3" x14ac:dyDescent="0.2">
      <c r="A229">
        <v>525</v>
      </c>
      <c r="B229">
        <v>98.600751000000002</v>
      </c>
      <c r="C229">
        <v>12.008902000000001</v>
      </c>
    </row>
    <row r="230" spans="1:3" x14ac:dyDescent="0.2">
      <c r="A230">
        <v>526</v>
      </c>
      <c r="B230">
        <v>98.559027999999998</v>
      </c>
      <c r="C230">
        <v>15.096932000000001</v>
      </c>
    </row>
    <row r="231" spans="1:3" x14ac:dyDescent="0.2">
      <c r="A231">
        <v>527</v>
      </c>
      <c r="B231">
        <v>98.516042999999996</v>
      </c>
      <c r="C231">
        <v>18.913909</v>
      </c>
    </row>
    <row r="232" spans="1:3" x14ac:dyDescent="0.2">
      <c r="A232">
        <v>528</v>
      </c>
      <c r="B232">
        <v>98.472064000000003</v>
      </c>
      <c r="C232">
        <v>23.427509000000001</v>
      </c>
    </row>
    <row r="233" spans="1:3" x14ac:dyDescent="0.2">
      <c r="A233">
        <v>529</v>
      </c>
      <c r="B233">
        <v>98.427227999999999</v>
      </c>
      <c r="C233">
        <v>28.649834999999999</v>
      </c>
    </row>
    <row r="234" spans="1:3" x14ac:dyDescent="0.2">
      <c r="A234">
        <v>530</v>
      </c>
      <c r="B234">
        <v>98.381596999999999</v>
      </c>
      <c r="C234">
        <v>34.717101</v>
      </c>
    </row>
    <row r="235" spans="1:3" x14ac:dyDescent="0.2">
      <c r="A235">
        <v>531</v>
      </c>
      <c r="B235">
        <v>98.335406000000006</v>
      </c>
      <c r="C235">
        <v>41.318278999999997</v>
      </c>
    </row>
    <row r="236" spans="1:3" x14ac:dyDescent="0.2">
      <c r="A236">
        <v>532</v>
      </c>
      <c r="B236">
        <v>98.288745000000006</v>
      </c>
      <c r="C236">
        <v>48.267231000000002</v>
      </c>
    </row>
    <row r="237" spans="1:3" x14ac:dyDescent="0.2">
      <c r="A237">
        <v>533</v>
      </c>
      <c r="B237">
        <v>98.241731000000001</v>
      </c>
      <c r="C237">
        <v>55.334969000000001</v>
      </c>
    </row>
    <row r="238" spans="1:3" x14ac:dyDescent="0.2">
      <c r="A238">
        <v>534</v>
      </c>
      <c r="B238">
        <v>98.194760000000002</v>
      </c>
      <c r="C238">
        <v>62.462105999999999</v>
      </c>
    </row>
    <row r="239" spans="1:3" x14ac:dyDescent="0.2">
      <c r="A239">
        <v>535</v>
      </c>
      <c r="B239">
        <v>98.147959999999998</v>
      </c>
      <c r="C239">
        <v>69.114966999999993</v>
      </c>
    </row>
    <row r="240" spans="1:3" x14ac:dyDescent="0.2">
      <c r="A240">
        <v>536</v>
      </c>
      <c r="B240">
        <v>98.101371</v>
      </c>
      <c r="C240">
        <v>74.987115000000003</v>
      </c>
    </row>
    <row r="241" spans="1:3" x14ac:dyDescent="0.2">
      <c r="A241">
        <v>537</v>
      </c>
      <c r="B241">
        <v>98.055314999999993</v>
      </c>
      <c r="C241">
        <v>80.029152999999994</v>
      </c>
    </row>
    <row r="242" spans="1:3" x14ac:dyDescent="0.2">
      <c r="A242">
        <v>538</v>
      </c>
      <c r="B242">
        <v>98.009530999999996</v>
      </c>
      <c r="C242">
        <v>84.111428000000004</v>
      </c>
    </row>
    <row r="243" spans="1:3" x14ac:dyDescent="0.2">
      <c r="A243">
        <v>539</v>
      </c>
      <c r="B243">
        <v>97.964125999999993</v>
      </c>
      <c r="C243">
        <v>87.340086999999997</v>
      </c>
    </row>
    <row r="244" spans="1:3" x14ac:dyDescent="0.2">
      <c r="A244">
        <v>540</v>
      </c>
      <c r="B244">
        <v>97.918473000000006</v>
      </c>
      <c r="C244">
        <v>89.778326000000007</v>
      </c>
    </row>
    <row r="245" spans="1:3" x14ac:dyDescent="0.2">
      <c r="A245">
        <v>541</v>
      </c>
      <c r="B245">
        <v>97.873571999999996</v>
      </c>
      <c r="C245">
        <v>91.662639999999996</v>
      </c>
    </row>
    <row r="246" spans="1:3" x14ac:dyDescent="0.2">
      <c r="A246">
        <v>542</v>
      </c>
      <c r="B246">
        <v>97.828947999999997</v>
      </c>
      <c r="C246">
        <v>93.064706000000001</v>
      </c>
    </row>
    <row r="247" spans="1:3" x14ac:dyDescent="0.2">
      <c r="A247">
        <v>543</v>
      </c>
      <c r="B247">
        <v>97.785286999999997</v>
      </c>
      <c r="C247">
        <v>94.114862000000002</v>
      </c>
    </row>
    <row r="248" spans="1:3" x14ac:dyDescent="0.2">
      <c r="A248">
        <v>544</v>
      </c>
      <c r="B248">
        <v>97.742109999999997</v>
      </c>
      <c r="C248">
        <v>94.876714000000007</v>
      </c>
    </row>
    <row r="249" spans="1:3" x14ac:dyDescent="0.2">
      <c r="A249">
        <v>545</v>
      </c>
      <c r="B249">
        <v>97.700829999999996</v>
      </c>
      <c r="C249">
        <v>95.443816999999996</v>
      </c>
    </row>
    <row r="250" spans="1:3" x14ac:dyDescent="0.2">
      <c r="A250">
        <v>546</v>
      </c>
      <c r="B250">
        <v>97.660177000000004</v>
      </c>
      <c r="C250">
        <v>95.841233000000003</v>
      </c>
    </row>
    <row r="251" spans="1:3" x14ac:dyDescent="0.2">
      <c r="A251">
        <v>547</v>
      </c>
      <c r="B251">
        <v>97.621396000000004</v>
      </c>
      <c r="C251">
        <v>96.124571000000003</v>
      </c>
    </row>
    <row r="252" spans="1:3" x14ac:dyDescent="0.2">
      <c r="A252">
        <v>548</v>
      </c>
      <c r="B252">
        <v>97.583618999999999</v>
      </c>
      <c r="C252">
        <v>96.314809999999994</v>
      </c>
    </row>
    <row r="253" spans="1:3" x14ac:dyDescent="0.2">
      <c r="A253">
        <v>549</v>
      </c>
      <c r="B253">
        <v>97.544206000000003</v>
      </c>
      <c r="C253">
        <v>96.425849999999997</v>
      </c>
    </row>
    <row r="254" spans="1:3" x14ac:dyDescent="0.2">
      <c r="A254">
        <v>550</v>
      </c>
      <c r="B254">
        <v>97.503848000000005</v>
      </c>
      <c r="C254">
        <v>96.486773999999997</v>
      </c>
    </row>
    <row r="255" spans="1:3" x14ac:dyDescent="0.2">
      <c r="A255">
        <v>551</v>
      </c>
      <c r="B255">
        <v>97.462573000000006</v>
      </c>
      <c r="C255">
        <v>96.513506000000007</v>
      </c>
    </row>
    <row r="256" spans="1:3" x14ac:dyDescent="0.2">
      <c r="A256">
        <v>552</v>
      </c>
      <c r="B256">
        <v>97.421543</v>
      </c>
      <c r="C256">
        <v>96.519221999999999</v>
      </c>
    </row>
    <row r="257" spans="1:3" x14ac:dyDescent="0.2">
      <c r="A257">
        <v>553</v>
      </c>
      <c r="B257">
        <v>97.382137</v>
      </c>
      <c r="C257">
        <v>96.512511000000003</v>
      </c>
    </row>
    <row r="258" spans="1:3" x14ac:dyDescent="0.2">
      <c r="A258">
        <v>554</v>
      </c>
      <c r="B258">
        <v>97.340689999999995</v>
      </c>
      <c r="C258">
        <v>96.491827000000001</v>
      </c>
    </row>
    <row r="259" spans="1:3" x14ac:dyDescent="0.2">
      <c r="A259">
        <v>555</v>
      </c>
      <c r="B259">
        <v>97.302227999999999</v>
      </c>
      <c r="C259">
        <v>96.468884000000003</v>
      </c>
    </row>
    <row r="260" spans="1:3" x14ac:dyDescent="0.2">
      <c r="A260">
        <v>556</v>
      </c>
      <c r="B260">
        <v>97.263859999999994</v>
      </c>
      <c r="C260">
        <v>96.442209000000005</v>
      </c>
    </row>
    <row r="261" spans="1:3" x14ac:dyDescent="0.2">
      <c r="A261">
        <v>557</v>
      </c>
      <c r="B261">
        <v>97.225640999999996</v>
      </c>
      <c r="C261">
        <v>96.414529000000002</v>
      </c>
    </row>
    <row r="262" spans="1:3" x14ac:dyDescent="0.2">
      <c r="A262">
        <v>558</v>
      </c>
      <c r="B262">
        <v>97.186103000000003</v>
      </c>
      <c r="C262">
        <v>96.386252999999996</v>
      </c>
    </row>
    <row r="263" spans="1:3" x14ac:dyDescent="0.2">
      <c r="A263">
        <v>559</v>
      </c>
      <c r="B263">
        <v>97.148689000000005</v>
      </c>
      <c r="C263">
        <v>96.362588000000002</v>
      </c>
    </row>
    <row r="264" spans="1:3" x14ac:dyDescent="0.2">
      <c r="A264">
        <v>560</v>
      </c>
      <c r="B264">
        <v>97.107253</v>
      </c>
      <c r="C264">
        <v>96.337661999999995</v>
      </c>
    </row>
    <row r="265" spans="1:3" x14ac:dyDescent="0.2">
      <c r="A265">
        <v>561</v>
      </c>
      <c r="B265">
        <v>97.064423000000005</v>
      </c>
      <c r="C265">
        <v>96.314608000000007</v>
      </c>
    </row>
    <row r="266" spans="1:3" x14ac:dyDescent="0.2">
      <c r="A266">
        <v>562</v>
      </c>
      <c r="B266">
        <v>97.022118000000006</v>
      </c>
      <c r="C266">
        <v>96.295631999999998</v>
      </c>
    </row>
    <row r="267" spans="1:3" x14ac:dyDescent="0.2">
      <c r="A267">
        <v>563</v>
      </c>
      <c r="B267">
        <v>96.978519000000006</v>
      </c>
      <c r="C267">
        <v>96.278279999999995</v>
      </c>
    </row>
    <row r="268" spans="1:3" x14ac:dyDescent="0.2">
      <c r="A268">
        <v>564</v>
      </c>
      <c r="B268">
        <v>96.933341999999996</v>
      </c>
      <c r="C268">
        <v>96.261549000000002</v>
      </c>
    </row>
    <row r="269" spans="1:3" x14ac:dyDescent="0.2">
      <c r="A269">
        <v>565</v>
      </c>
      <c r="B269">
        <v>96.887629000000004</v>
      </c>
      <c r="C269">
        <v>96.245964000000001</v>
      </c>
    </row>
    <row r="270" spans="1:3" x14ac:dyDescent="0.2">
      <c r="A270">
        <v>566</v>
      </c>
      <c r="B270">
        <v>96.842016999999998</v>
      </c>
      <c r="C270">
        <v>96.231482</v>
      </c>
    </row>
    <row r="271" spans="1:3" x14ac:dyDescent="0.2">
      <c r="A271">
        <v>567</v>
      </c>
      <c r="B271">
        <v>96.797967999999997</v>
      </c>
      <c r="C271">
        <v>96.219020999999998</v>
      </c>
    </row>
    <row r="272" spans="1:3" x14ac:dyDescent="0.2">
      <c r="A272">
        <v>568</v>
      </c>
      <c r="B272">
        <v>96.751531999999997</v>
      </c>
      <c r="C272">
        <v>96.202299999999994</v>
      </c>
    </row>
    <row r="273" spans="1:3" x14ac:dyDescent="0.2">
      <c r="A273">
        <v>569</v>
      </c>
      <c r="B273">
        <v>96.705485999999993</v>
      </c>
      <c r="C273">
        <v>96.183818000000002</v>
      </c>
    </row>
    <row r="274" spans="1:3" x14ac:dyDescent="0.2">
      <c r="A274">
        <v>570</v>
      </c>
      <c r="B274">
        <v>96.657814999999999</v>
      </c>
      <c r="C274">
        <v>96.159955999999994</v>
      </c>
    </row>
    <row r="275" spans="1:3" x14ac:dyDescent="0.2">
      <c r="A275">
        <v>571</v>
      </c>
      <c r="B275">
        <v>96.609413000000004</v>
      </c>
      <c r="C275">
        <v>96.130949000000001</v>
      </c>
    </row>
    <row r="276" spans="1:3" x14ac:dyDescent="0.2">
      <c r="A276">
        <v>572</v>
      </c>
      <c r="B276">
        <v>96.558559000000002</v>
      </c>
      <c r="C276">
        <v>96.094081000000003</v>
      </c>
    </row>
    <row r="277" spans="1:3" x14ac:dyDescent="0.2">
      <c r="A277">
        <v>573</v>
      </c>
      <c r="B277">
        <v>96.508902000000006</v>
      </c>
      <c r="C277">
        <v>96.052985000000007</v>
      </c>
    </row>
    <row r="278" spans="1:3" x14ac:dyDescent="0.2">
      <c r="A278">
        <v>574</v>
      </c>
      <c r="B278">
        <v>96.456547999999998</v>
      </c>
      <c r="C278">
        <v>96.002977000000001</v>
      </c>
    </row>
    <row r="279" spans="1:3" x14ac:dyDescent="0.2">
      <c r="A279">
        <v>575</v>
      </c>
      <c r="B279">
        <v>96.402146000000002</v>
      </c>
      <c r="C279">
        <v>95.944807999999995</v>
      </c>
    </row>
    <row r="280" spans="1:3" x14ac:dyDescent="0.2">
      <c r="A280">
        <v>576</v>
      </c>
      <c r="B280">
        <v>96.348860000000002</v>
      </c>
      <c r="C280">
        <v>95.881647999999998</v>
      </c>
    </row>
    <row r="281" spans="1:3" x14ac:dyDescent="0.2">
      <c r="A281">
        <v>577</v>
      </c>
      <c r="B281">
        <v>96.296826999999993</v>
      </c>
      <c r="C281">
        <v>95.813630000000003</v>
      </c>
    </row>
    <row r="282" spans="1:3" x14ac:dyDescent="0.2">
      <c r="A282">
        <v>578</v>
      </c>
      <c r="B282">
        <v>96.243098000000003</v>
      </c>
      <c r="C282">
        <v>95.738387000000003</v>
      </c>
    </row>
    <row r="283" spans="1:3" x14ac:dyDescent="0.2">
      <c r="A283">
        <v>579</v>
      </c>
      <c r="B283">
        <v>96.188722999999996</v>
      </c>
      <c r="C283">
        <v>95.657486000000006</v>
      </c>
    </row>
    <row r="284" spans="1:3" x14ac:dyDescent="0.2">
      <c r="A284">
        <v>580</v>
      </c>
      <c r="B284">
        <v>96.132454999999993</v>
      </c>
      <c r="C284">
        <v>95.571136999999993</v>
      </c>
    </row>
    <row r="285" spans="1:3" x14ac:dyDescent="0.2">
      <c r="A285">
        <v>581</v>
      </c>
      <c r="B285">
        <v>96.079250000000002</v>
      </c>
      <c r="C285">
        <v>95.485084999999998</v>
      </c>
    </row>
    <row r="286" spans="1:3" x14ac:dyDescent="0.2">
      <c r="A286">
        <v>582</v>
      </c>
      <c r="B286">
        <v>96.025452999999999</v>
      </c>
      <c r="C286">
        <v>95.396017999999998</v>
      </c>
    </row>
    <row r="287" spans="1:3" x14ac:dyDescent="0.2">
      <c r="A287">
        <v>583</v>
      </c>
      <c r="B287">
        <v>95.970275000000001</v>
      </c>
      <c r="C287">
        <v>95.303937000000005</v>
      </c>
    </row>
    <row r="288" spans="1:3" x14ac:dyDescent="0.2">
      <c r="A288">
        <v>584</v>
      </c>
      <c r="B288">
        <v>95.914323999999993</v>
      </c>
      <c r="C288">
        <v>95.210158000000007</v>
      </c>
    </row>
    <row r="289" spans="1:3" x14ac:dyDescent="0.2">
      <c r="A289">
        <v>585</v>
      </c>
      <c r="B289">
        <v>95.858766000000003</v>
      </c>
      <c r="C289">
        <v>95.116746000000006</v>
      </c>
    </row>
    <row r="290" spans="1:3" x14ac:dyDescent="0.2">
      <c r="A290">
        <v>586</v>
      </c>
      <c r="B290">
        <v>95.802993000000001</v>
      </c>
      <c r="C290">
        <v>95.023842999999999</v>
      </c>
    </row>
    <row r="291" spans="1:3" x14ac:dyDescent="0.2">
      <c r="A291">
        <v>587</v>
      </c>
      <c r="B291">
        <v>95.747308000000004</v>
      </c>
      <c r="C291">
        <v>94.932570999999996</v>
      </c>
    </row>
    <row r="292" spans="1:3" x14ac:dyDescent="0.2">
      <c r="A292">
        <v>588</v>
      </c>
      <c r="B292">
        <v>95.691839000000002</v>
      </c>
      <c r="C292">
        <v>94.843838000000005</v>
      </c>
    </row>
    <row r="293" spans="1:3" x14ac:dyDescent="0.2">
      <c r="A293">
        <v>589</v>
      </c>
      <c r="B293">
        <v>95.637147999999996</v>
      </c>
      <c r="C293">
        <v>94.759182999999993</v>
      </c>
    </row>
    <row r="294" spans="1:3" x14ac:dyDescent="0.2">
      <c r="A294">
        <v>590</v>
      </c>
      <c r="B294">
        <v>95.582229999999996</v>
      </c>
      <c r="C294">
        <v>94.677704000000006</v>
      </c>
    </row>
    <row r="295" spans="1:3" x14ac:dyDescent="0.2">
      <c r="A295">
        <v>591</v>
      </c>
      <c r="B295">
        <v>95.528987999999998</v>
      </c>
      <c r="C295">
        <v>94.603031999999999</v>
      </c>
    </row>
    <row r="296" spans="1:3" x14ac:dyDescent="0.2">
      <c r="A296">
        <v>592</v>
      </c>
      <c r="B296">
        <v>95.47533</v>
      </c>
      <c r="C296">
        <v>94.532126000000005</v>
      </c>
    </row>
    <row r="297" spans="1:3" x14ac:dyDescent="0.2">
      <c r="A297">
        <v>593</v>
      </c>
      <c r="B297">
        <v>95.422608999999994</v>
      </c>
      <c r="C297">
        <v>94.467617000000004</v>
      </c>
    </row>
    <row r="298" spans="1:3" x14ac:dyDescent="0.2">
      <c r="A298">
        <v>594</v>
      </c>
      <c r="B298">
        <v>95.367890000000003</v>
      </c>
      <c r="C298">
        <v>94.404059000000004</v>
      </c>
    </row>
    <row r="299" spans="1:3" x14ac:dyDescent="0.2">
      <c r="A299">
        <v>595</v>
      </c>
      <c r="B299">
        <v>95.314198000000005</v>
      </c>
      <c r="C299">
        <v>94.347145999999995</v>
      </c>
    </row>
    <row r="300" spans="1:3" x14ac:dyDescent="0.2">
      <c r="A300">
        <v>596</v>
      </c>
      <c r="B300">
        <v>95.259943000000007</v>
      </c>
      <c r="C300">
        <v>94.293698000000006</v>
      </c>
    </row>
    <row r="301" spans="1:3" x14ac:dyDescent="0.2">
      <c r="A301">
        <v>597</v>
      </c>
      <c r="B301">
        <v>95.205218000000002</v>
      </c>
      <c r="C301">
        <v>94.243672000000004</v>
      </c>
    </row>
    <row r="302" spans="1:3" x14ac:dyDescent="0.2">
      <c r="A302">
        <v>598</v>
      </c>
      <c r="B302">
        <v>95.153345999999999</v>
      </c>
      <c r="C302">
        <v>94.203935999999999</v>
      </c>
    </row>
    <row r="303" spans="1:3" x14ac:dyDescent="0.2">
      <c r="A303">
        <v>599</v>
      </c>
      <c r="B303">
        <v>95.100550999999996</v>
      </c>
      <c r="C303">
        <v>94.166256000000004</v>
      </c>
    </row>
    <row r="304" spans="1:3" x14ac:dyDescent="0.2">
      <c r="A304">
        <v>600</v>
      </c>
      <c r="B304">
        <v>95.049683000000002</v>
      </c>
      <c r="C304">
        <v>94.136401000000006</v>
      </c>
    </row>
    <row r="305" spans="1:3" x14ac:dyDescent="0.2">
      <c r="A305">
        <v>601</v>
      </c>
      <c r="B305">
        <v>94.999032</v>
      </c>
      <c r="C305">
        <v>94.110258999999999</v>
      </c>
    </row>
    <row r="306" spans="1:3" x14ac:dyDescent="0.2">
      <c r="A306">
        <v>602</v>
      </c>
      <c r="B306">
        <v>94.947725000000005</v>
      </c>
      <c r="C306">
        <v>94.085470000000001</v>
      </c>
    </row>
    <row r="307" spans="1:3" x14ac:dyDescent="0.2">
      <c r="A307">
        <v>603</v>
      </c>
      <c r="B307">
        <v>94.898184999999998</v>
      </c>
      <c r="C307">
        <v>94.066721000000001</v>
      </c>
    </row>
    <row r="308" spans="1:3" x14ac:dyDescent="0.2">
      <c r="A308">
        <v>604</v>
      </c>
      <c r="B308">
        <v>94.848399999999998</v>
      </c>
      <c r="C308">
        <v>94.049130000000005</v>
      </c>
    </row>
    <row r="309" spans="1:3" x14ac:dyDescent="0.2">
      <c r="A309">
        <v>605</v>
      </c>
      <c r="B309">
        <v>94.797230999999996</v>
      </c>
      <c r="C309">
        <v>94.029843</v>
      </c>
    </row>
    <row r="310" spans="1:3" x14ac:dyDescent="0.2">
      <c r="A310">
        <v>606</v>
      </c>
      <c r="B310">
        <v>94.745568000000006</v>
      </c>
      <c r="C310">
        <v>94.010306999999997</v>
      </c>
    </row>
    <row r="311" spans="1:3" x14ac:dyDescent="0.2">
      <c r="A311">
        <v>607</v>
      </c>
      <c r="B311">
        <v>94.695240999999996</v>
      </c>
      <c r="C311">
        <v>93.993679</v>
      </c>
    </row>
    <row r="312" spans="1:3" x14ac:dyDescent="0.2">
      <c r="A312">
        <v>608</v>
      </c>
      <c r="B312">
        <v>94.646522000000004</v>
      </c>
      <c r="C312">
        <v>93.979742000000002</v>
      </c>
    </row>
    <row r="313" spans="1:3" x14ac:dyDescent="0.2">
      <c r="A313">
        <v>609</v>
      </c>
      <c r="B313">
        <v>94.597785999999999</v>
      </c>
      <c r="C313">
        <v>93.964741000000004</v>
      </c>
    </row>
    <row r="314" spans="1:3" x14ac:dyDescent="0.2">
      <c r="A314">
        <v>610</v>
      </c>
      <c r="B314">
        <v>94.549471999999994</v>
      </c>
      <c r="C314">
        <v>93.948965999999999</v>
      </c>
    </row>
    <row r="315" spans="1:3" x14ac:dyDescent="0.2">
      <c r="A315">
        <v>611</v>
      </c>
      <c r="B315">
        <v>94.498103999999998</v>
      </c>
      <c r="C315">
        <v>93.926136999999997</v>
      </c>
    </row>
    <row r="316" spans="1:3" x14ac:dyDescent="0.2">
      <c r="A316">
        <v>612</v>
      </c>
      <c r="B316">
        <v>94.448679999999996</v>
      </c>
      <c r="C316">
        <v>93.904470000000003</v>
      </c>
    </row>
    <row r="317" spans="1:3" x14ac:dyDescent="0.2">
      <c r="A317">
        <v>613</v>
      </c>
      <c r="B317">
        <v>94.395962999999995</v>
      </c>
      <c r="C317">
        <v>93.875337999999999</v>
      </c>
    </row>
    <row r="318" spans="1:3" x14ac:dyDescent="0.2">
      <c r="A318">
        <v>614</v>
      </c>
      <c r="B318">
        <v>94.342252000000002</v>
      </c>
      <c r="C318">
        <v>93.842509000000007</v>
      </c>
    </row>
    <row r="319" spans="1:3" x14ac:dyDescent="0.2">
      <c r="A319">
        <v>615</v>
      </c>
      <c r="B319">
        <v>94.287677000000002</v>
      </c>
      <c r="C319">
        <v>93.806157999999996</v>
      </c>
    </row>
    <row r="320" spans="1:3" x14ac:dyDescent="0.2">
      <c r="A320">
        <v>616</v>
      </c>
      <c r="B320">
        <v>94.235480999999993</v>
      </c>
      <c r="C320">
        <v>93.770360999999994</v>
      </c>
    </row>
    <row r="321" spans="1:3" x14ac:dyDescent="0.2">
      <c r="A321">
        <v>617</v>
      </c>
      <c r="B321">
        <v>94.186797999999996</v>
      </c>
      <c r="C321">
        <v>93.735699999999994</v>
      </c>
    </row>
    <row r="322" spans="1:3" x14ac:dyDescent="0.2">
      <c r="A322">
        <v>618</v>
      </c>
      <c r="B322">
        <v>94.137961000000004</v>
      </c>
      <c r="C322">
        <v>93.697232999999997</v>
      </c>
    </row>
    <row r="323" spans="1:3" x14ac:dyDescent="0.2">
      <c r="A323">
        <v>619</v>
      </c>
      <c r="B323">
        <v>94.088635999999994</v>
      </c>
      <c r="C323">
        <v>93.654640999999998</v>
      </c>
    </row>
    <row r="324" spans="1:3" x14ac:dyDescent="0.2">
      <c r="A324">
        <v>620</v>
      </c>
      <c r="B324">
        <v>94.038438999999997</v>
      </c>
      <c r="C324">
        <v>93.607721999999995</v>
      </c>
    </row>
    <row r="325" spans="1:3" x14ac:dyDescent="0.2">
      <c r="A325">
        <v>621</v>
      </c>
      <c r="B325">
        <v>93.985951999999997</v>
      </c>
      <c r="C325">
        <v>93.555555999999996</v>
      </c>
    </row>
    <row r="326" spans="1:3" x14ac:dyDescent="0.2">
      <c r="A326">
        <v>622</v>
      </c>
      <c r="B326">
        <v>93.938014999999993</v>
      </c>
      <c r="C326">
        <v>93.504109999999997</v>
      </c>
    </row>
    <row r="327" spans="1:3" x14ac:dyDescent="0.2">
      <c r="A327">
        <v>623</v>
      </c>
      <c r="B327">
        <v>93.882298000000006</v>
      </c>
      <c r="C327">
        <v>93.443792999999999</v>
      </c>
    </row>
    <row r="328" spans="1:3" x14ac:dyDescent="0.2">
      <c r="A328">
        <v>624</v>
      </c>
      <c r="B328">
        <v>93.829436000000001</v>
      </c>
      <c r="C328">
        <v>93.383289000000005</v>
      </c>
    </row>
    <row r="329" spans="1:3" x14ac:dyDescent="0.2">
      <c r="A329">
        <v>625</v>
      </c>
      <c r="B329">
        <v>93.775689999999997</v>
      </c>
      <c r="C329">
        <v>93.320060999999995</v>
      </c>
    </row>
    <row r="330" spans="1:3" x14ac:dyDescent="0.2">
      <c r="A330">
        <v>626</v>
      </c>
      <c r="B330">
        <v>93.721233999999995</v>
      </c>
      <c r="C330">
        <v>93.25461</v>
      </c>
    </row>
    <row r="331" spans="1:3" x14ac:dyDescent="0.2">
      <c r="A331">
        <v>627</v>
      </c>
      <c r="B331">
        <v>93.669268000000002</v>
      </c>
      <c r="C331">
        <v>93.189079000000007</v>
      </c>
    </row>
    <row r="332" spans="1:3" x14ac:dyDescent="0.2">
      <c r="A332">
        <v>628</v>
      </c>
      <c r="B332">
        <v>93.613765000000001</v>
      </c>
      <c r="C332">
        <v>93.120451000000003</v>
      </c>
    </row>
    <row r="333" spans="1:3" x14ac:dyDescent="0.2">
      <c r="A333">
        <v>629</v>
      </c>
      <c r="B333">
        <v>93.558892</v>
      </c>
      <c r="C333">
        <v>93.051433000000003</v>
      </c>
    </row>
    <row r="334" spans="1:3" x14ac:dyDescent="0.2">
      <c r="A334">
        <v>630</v>
      </c>
      <c r="B334">
        <v>93.506783999999996</v>
      </c>
      <c r="C334">
        <v>92.983385999999996</v>
      </c>
    </row>
    <row r="335" spans="1:3" x14ac:dyDescent="0.2">
      <c r="A335">
        <v>631</v>
      </c>
      <c r="B335">
        <v>93.452044999999998</v>
      </c>
      <c r="C335">
        <v>92.914049000000006</v>
      </c>
    </row>
    <row r="336" spans="1:3" x14ac:dyDescent="0.2">
      <c r="A336">
        <v>632</v>
      </c>
      <c r="B336">
        <v>93.400509999999997</v>
      </c>
      <c r="C336">
        <v>92.846636000000004</v>
      </c>
    </row>
    <row r="337" spans="1:3" x14ac:dyDescent="0.2">
      <c r="A337">
        <v>633</v>
      </c>
      <c r="B337">
        <v>93.347852000000003</v>
      </c>
      <c r="C337">
        <v>92.779499999999999</v>
      </c>
    </row>
    <row r="338" spans="1:3" x14ac:dyDescent="0.2">
      <c r="A338">
        <v>634</v>
      </c>
      <c r="B338">
        <v>93.291723000000005</v>
      </c>
      <c r="C338">
        <v>92.711893000000003</v>
      </c>
    </row>
    <row r="339" spans="1:3" x14ac:dyDescent="0.2">
      <c r="A339">
        <v>635</v>
      </c>
      <c r="B339">
        <v>93.233547000000002</v>
      </c>
      <c r="C339">
        <v>92.644745</v>
      </c>
    </row>
    <row r="340" spans="1:3" x14ac:dyDescent="0.2">
      <c r="A340">
        <v>636</v>
      </c>
      <c r="B340">
        <v>93.179890999999998</v>
      </c>
      <c r="C340">
        <v>92.581694999999996</v>
      </c>
    </row>
    <row r="341" spans="1:3" x14ac:dyDescent="0.2">
      <c r="A341">
        <v>637</v>
      </c>
      <c r="B341">
        <v>93.124364</v>
      </c>
      <c r="C341">
        <v>92.519811000000004</v>
      </c>
    </row>
    <row r="342" spans="1:3" x14ac:dyDescent="0.2">
      <c r="A342">
        <v>638</v>
      </c>
      <c r="B342">
        <v>93.067751000000001</v>
      </c>
      <c r="C342">
        <v>92.459663000000006</v>
      </c>
    </row>
    <row r="343" spans="1:3" x14ac:dyDescent="0.2">
      <c r="A343">
        <v>639</v>
      </c>
      <c r="B343">
        <v>93.011823000000007</v>
      </c>
      <c r="C343">
        <v>92.402441999999994</v>
      </c>
    </row>
    <row r="344" spans="1:3" x14ac:dyDescent="0.2">
      <c r="A344">
        <v>640</v>
      </c>
      <c r="B344">
        <v>92.954301000000001</v>
      </c>
      <c r="C344">
        <v>92.346907999999999</v>
      </c>
    </row>
    <row r="345" spans="1:3" x14ac:dyDescent="0.2">
      <c r="A345">
        <v>641</v>
      </c>
      <c r="B345">
        <v>92.900478000000007</v>
      </c>
      <c r="C345">
        <v>92.296616999999998</v>
      </c>
    </row>
    <row r="346" spans="1:3" x14ac:dyDescent="0.2">
      <c r="A346">
        <v>642</v>
      </c>
      <c r="B346">
        <v>92.842157999999998</v>
      </c>
      <c r="C346">
        <v>92.246159000000006</v>
      </c>
    </row>
    <row r="347" spans="1:3" x14ac:dyDescent="0.2">
      <c r="A347">
        <v>643</v>
      </c>
      <c r="B347">
        <v>92.789507999999998</v>
      </c>
      <c r="C347">
        <v>92.202731</v>
      </c>
    </row>
    <row r="348" spans="1:3" x14ac:dyDescent="0.2">
      <c r="A348">
        <v>644</v>
      </c>
      <c r="B348">
        <v>92.737207999999995</v>
      </c>
      <c r="C348">
        <v>92.162710000000004</v>
      </c>
    </row>
    <row r="349" spans="1:3" x14ac:dyDescent="0.2">
      <c r="A349">
        <v>645</v>
      </c>
      <c r="B349">
        <v>92.675959000000006</v>
      </c>
      <c r="C349">
        <v>92.118368000000004</v>
      </c>
    </row>
    <row r="350" spans="1:3" x14ac:dyDescent="0.2">
      <c r="A350">
        <v>646</v>
      </c>
      <c r="B350">
        <v>92.620614000000003</v>
      </c>
      <c r="C350">
        <v>92.081445000000002</v>
      </c>
    </row>
    <row r="351" spans="1:3" x14ac:dyDescent="0.2">
      <c r="A351">
        <v>647</v>
      </c>
      <c r="B351">
        <v>92.564384000000004</v>
      </c>
      <c r="C351">
        <v>92.046345000000002</v>
      </c>
    </row>
    <row r="352" spans="1:3" x14ac:dyDescent="0.2">
      <c r="A352">
        <v>648</v>
      </c>
      <c r="B352">
        <v>92.509124999999997</v>
      </c>
      <c r="C352">
        <v>92.014486000000005</v>
      </c>
    </row>
    <row r="353" spans="1:3" x14ac:dyDescent="0.2">
      <c r="A353">
        <v>649</v>
      </c>
      <c r="B353">
        <v>92.450515999999993</v>
      </c>
      <c r="C353">
        <v>91.981651999999997</v>
      </c>
    </row>
    <row r="354" spans="1:3" x14ac:dyDescent="0.2">
      <c r="A354">
        <v>650</v>
      </c>
      <c r="B354">
        <v>92.392850999999993</v>
      </c>
      <c r="C354">
        <v>91.951474000000005</v>
      </c>
    </row>
    <row r="355" spans="1:3" x14ac:dyDescent="0.2">
      <c r="A355">
        <v>651</v>
      </c>
      <c r="B355">
        <v>92.342799999999997</v>
      </c>
      <c r="C355">
        <v>91.930295000000001</v>
      </c>
    </row>
    <row r="356" spans="1:3" x14ac:dyDescent="0.2">
      <c r="A356">
        <v>652</v>
      </c>
      <c r="B356">
        <v>92.292687000000001</v>
      </c>
      <c r="C356">
        <v>91.910268000000002</v>
      </c>
    </row>
    <row r="357" spans="1:3" x14ac:dyDescent="0.2">
      <c r="A357">
        <v>653</v>
      </c>
      <c r="B357">
        <v>92.243667000000002</v>
      </c>
      <c r="C357">
        <v>91.891537</v>
      </c>
    </row>
    <row r="358" spans="1:3" x14ac:dyDescent="0.2">
      <c r="A358">
        <v>654</v>
      </c>
      <c r="B358">
        <v>92.196088000000003</v>
      </c>
      <c r="C358">
        <v>91.874897000000004</v>
      </c>
    </row>
    <row r="359" spans="1:3" x14ac:dyDescent="0.2">
      <c r="A359">
        <v>655</v>
      </c>
      <c r="B359">
        <v>92.144682000000003</v>
      </c>
      <c r="C359">
        <v>91.854733999999993</v>
      </c>
    </row>
    <row r="360" spans="1:3" x14ac:dyDescent="0.2">
      <c r="A360">
        <v>656</v>
      </c>
      <c r="B360">
        <v>92.089252000000002</v>
      </c>
      <c r="C360">
        <v>91.830500999999998</v>
      </c>
    </row>
    <row r="361" spans="1:3" x14ac:dyDescent="0.2">
      <c r="A361">
        <v>657</v>
      </c>
      <c r="B361">
        <v>92.037463000000002</v>
      </c>
      <c r="C361">
        <v>91.809432999999999</v>
      </c>
    </row>
    <row r="362" spans="1:3" x14ac:dyDescent="0.2">
      <c r="A362">
        <v>658</v>
      </c>
      <c r="B362">
        <v>91.987343999999993</v>
      </c>
      <c r="C362">
        <v>91.789196000000004</v>
      </c>
    </row>
    <row r="363" spans="1:3" x14ac:dyDescent="0.2">
      <c r="A363">
        <v>659</v>
      </c>
      <c r="B363">
        <v>91.93929</v>
      </c>
      <c r="C363">
        <v>91.769755000000004</v>
      </c>
    </row>
    <row r="364" spans="1:3" x14ac:dyDescent="0.2">
      <c r="A364">
        <v>660</v>
      </c>
      <c r="B364">
        <v>91.892342999999997</v>
      </c>
      <c r="C364">
        <v>91.749767000000006</v>
      </c>
    </row>
    <row r="365" spans="1:3" x14ac:dyDescent="0.2">
      <c r="A365">
        <v>661</v>
      </c>
      <c r="B365">
        <v>91.843237999999999</v>
      </c>
      <c r="C365">
        <v>91.725862000000006</v>
      </c>
    </row>
    <row r="366" spans="1:3" x14ac:dyDescent="0.2">
      <c r="A366">
        <v>662</v>
      </c>
      <c r="B366">
        <v>91.796857000000003</v>
      </c>
      <c r="C366">
        <v>91.702207000000001</v>
      </c>
    </row>
    <row r="367" spans="1:3" x14ac:dyDescent="0.2">
      <c r="A367">
        <v>663</v>
      </c>
      <c r="B367">
        <v>91.750176999999994</v>
      </c>
      <c r="C367">
        <v>91.675724000000002</v>
      </c>
    </row>
    <row r="368" spans="1:3" x14ac:dyDescent="0.2">
      <c r="A368">
        <v>664</v>
      </c>
      <c r="B368">
        <v>91.700581</v>
      </c>
      <c r="C368">
        <v>91.644012000000004</v>
      </c>
    </row>
    <row r="369" spans="1:3" x14ac:dyDescent="0.2">
      <c r="A369">
        <v>665</v>
      </c>
      <c r="B369">
        <v>91.655765000000002</v>
      </c>
      <c r="C369">
        <v>91.613251000000005</v>
      </c>
    </row>
    <row r="370" spans="1:3" x14ac:dyDescent="0.2">
      <c r="A370">
        <v>666</v>
      </c>
      <c r="B370">
        <v>91.605058</v>
      </c>
      <c r="C370">
        <v>91.574614999999994</v>
      </c>
    </row>
    <row r="371" spans="1:3" x14ac:dyDescent="0.2">
      <c r="A371">
        <v>667</v>
      </c>
      <c r="B371">
        <v>91.555837999999994</v>
      </c>
      <c r="C371">
        <v>91.533918</v>
      </c>
    </row>
    <row r="372" spans="1:3" x14ac:dyDescent="0.2">
      <c r="A372">
        <v>668</v>
      </c>
      <c r="B372">
        <v>91.513272000000001</v>
      </c>
      <c r="C372">
        <v>91.494536999999994</v>
      </c>
    </row>
    <row r="373" spans="1:3" x14ac:dyDescent="0.2">
      <c r="A373">
        <v>669</v>
      </c>
      <c r="B373">
        <v>91.472330999999997</v>
      </c>
      <c r="C373">
        <v>91.452303000000001</v>
      </c>
    </row>
    <row r="374" spans="1:3" x14ac:dyDescent="0.2">
      <c r="A374">
        <v>670</v>
      </c>
      <c r="B374">
        <v>91.431303</v>
      </c>
      <c r="C374">
        <v>91.405876000000006</v>
      </c>
    </row>
    <row r="375" spans="1:3" x14ac:dyDescent="0.2">
      <c r="A375">
        <v>671</v>
      </c>
      <c r="B375">
        <v>91.386671000000007</v>
      </c>
      <c r="C375">
        <v>91.353116</v>
      </c>
    </row>
    <row r="376" spans="1:3" x14ac:dyDescent="0.2">
      <c r="A376">
        <v>672</v>
      </c>
      <c r="B376">
        <v>91.340501000000003</v>
      </c>
      <c r="C376">
        <v>91.295524999999998</v>
      </c>
    </row>
    <row r="377" spans="1:3" x14ac:dyDescent="0.2">
      <c r="A377">
        <v>673</v>
      </c>
      <c r="B377">
        <v>91.298528000000005</v>
      </c>
      <c r="C377">
        <v>91.236307999999994</v>
      </c>
    </row>
    <row r="378" spans="1:3" x14ac:dyDescent="0.2">
      <c r="A378">
        <v>674</v>
      </c>
      <c r="B378">
        <v>91.255403999999999</v>
      </c>
      <c r="C378">
        <v>91.172408000000004</v>
      </c>
    </row>
    <row r="379" spans="1:3" x14ac:dyDescent="0.2">
      <c r="A379">
        <v>675</v>
      </c>
      <c r="B379">
        <v>91.219119000000006</v>
      </c>
      <c r="C379">
        <v>91.107746000000006</v>
      </c>
    </row>
    <row r="380" spans="1:3" x14ac:dyDescent="0.2">
      <c r="A380">
        <v>676</v>
      </c>
      <c r="B380">
        <v>91.182204999999996</v>
      </c>
      <c r="C380">
        <v>91.038494999999998</v>
      </c>
    </row>
    <row r="381" spans="1:3" x14ac:dyDescent="0.2">
      <c r="A381">
        <v>677</v>
      </c>
      <c r="B381">
        <v>91.150464999999997</v>
      </c>
      <c r="C381">
        <v>90.967213000000001</v>
      </c>
    </row>
    <row r="382" spans="1:3" x14ac:dyDescent="0.2">
      <c r="A382">
        <v>678</v>
      </c>
      <c r="B382">
        <v>91.118672000000004</v>
      </c>
      <c r="C382">
        <v>90.891643000000002</v>
      </c>
    </row>
    <row r="383" spans="1:3" x14ac:dyDescent="0.2">
      <c r="A383">
        <v>679</v>
      </c>
      <c r="B383">
        <v>91.087841999999995</v>
      </c>
      <c r="C383">
        <v>90.812366999999995</v>
      </c>
    </row>
    <row r="384" spans="1:3" x14ac:dyDescent="0.2">
      <c r="A384">
        <v>680</v>
      </c>
      <c r="B384">
        <v>91.052986000000004</v>
      </c>
      <c r="C384">
        <v>90.727919</v>
      </c>
    </row>
    <row r="385" spans="1:3" x14ac:dyDescent="0.2">
      <c r="A385">
        <v>681</v>
      </c>
      <c r="B385">
        <v>91.017358999999999</v>
      </c>
      <c r="C385">
        <v>90.639812000000006</v>
      </c>
    </row>
    <row r="386" spans="1:3" x14ac:dyDescent="0.2">
      <c r="A386">
        <v>682</v>
      </c>
      <c r="B386">
        <v>90.977878000000004</v>
      </c>
      <c r="C386">
        <v>90.547427999999996</v>
      </c>
    </row>
    <row r="387" spans="1:3" x14ac:dyDescent="0.2">
      <c r="A387">
        <v>683</v>
      </c>
      <c r="B387">
        <v>90.937185999999997</v>
      </c>
      <c r="C387">
        <v>90.451920999999999</v>
      </c>
    </row>
    <row r="388" spans="1:3" x14ac:dyDescent="0.2">
      <c r="A388">
        <v>684</v>
      </c>
      <c r="B388">
        <v>90.894133999999994</v>
      </c>
      <c r="C388">
        <v>90.353256999999999</v>
      </c>
    </row>
    <row r="389" spans="1:3" x14ac:dyDescent="0.2">
      <c r="A389">
        <v>685</v>
      </c>
      <c r="B389">
        <v>90.852531999999997</v>
      </c>
      <c r="C389">
        <v>90.252748999999994</v>
      </c>
    </row>
    <row r="390" spans="1:3" x14ac:dyDescent="0.2">
      <c r="A390">
        <v>686</v>
      </c>
      <c r="B390">
        <v>90.820556999999994</v>
      </c>
      <c r="C390">
        <v>90.152758000000006</v>
      </c>
    </row>
    <row r="391" spans="1:3" x14ac:dyDescent="0.2">
      <c r="A391">
        <v>687</v>
      </c>
      <c r="B391">
        <v>90.790972999999994</v>
      </c>
      <c r="C391">
        <v>90.051603</v>
      </c>
    </row>
    <row r="392" spans="1:3" x14ac:dyDescent="0.2">
      <c r="A392">
        <v>688</v>
      </c>
      <c r="B392">
        <v>90.763921999999994</v>
      </c>
      <c r="C392">
        <v>89.949680000000001</v>
      </c>
    </row>
    <row r="393" spans="1:3" x14ac:dyDescent="0.2">
      <c r="A393">
        <v>689</v>
      </c>
      <c r="B393">
        <v>90.737284000000002</v>
      </c>
      <c r="C393">
        <v>89.846845999999999</v>
      </c>
    </row>
    <row r="394" spans="1:3" x14ac:dyDescent="0.2">
      <c r="A394">
        <v>690</v>
      </c>
      <c r="B394">
        <v>90.710458000000003</v>
      </c>
      <c r="C394">
        <v>89.743363000000002</v>
      </c>
    </row>
    <row r="395" spans="1:3" x14ac:dyDescent="0.2">
      <c r="A395">
        <v>691</v>
      </c>
      <c r="B395">
        <v>90.680363999999997</v>
      </c>
      <c r="C395">
        <v>89.638767000000001</v>
      </c>
    </row>
    <row r="396" spans="1:3" x14ac:dyDescent="0.2">
      <c r="A396">
        <v>692</v>
      </c>
      <c r="B396">
        <v>90.646709999999999</v>
      </c>
      <c r="C396">
        <v>89.533240000000006</v>
      </c>
    </row>
    <row r="397" spans="1:3" x14ac:dyDescent="0.2">
      <c r="A397">
        <v>693</v>
      </c>
      <c r="B397">
        <v>90.610848000000004</v>
      </c>
      <c r="C397">
        <v>89.427412000000004</v>
      </c>
    </row>
    <row r="398" spans="1:3" x14ac:dyDescent="0.2">
      <c r="A398">
        <v>694</v>
      </c>
      <c r="B398">
        <v>90.572115999999994</v>
      </c>
      <c r="C398">
        <v>89.321280000000002</v>
      </c>
    </row>
    <row r="399" spans="1:3" x14ac:dyDescent="0.2">
      <c r="A399">
        <v>695</v>
      </c>
      <c r="B399">
        <v>90.542693</v>
      </c>
      <c r="C399">
        <v>89.219393999999994</v>
      </c>
    </row>
    <row r="400" spans="1:3" x14ac:dyDescent="0.2">
      <c r="A400">
        <v>696</v>
      </c>
      <c r="B400">
        <v>90.513476999999995</v>
      </c>
      <c r="C400">
        <v>89.119265999999996</v>
      </c>
    </row>
    <row r="401" spans="1:3" x14ac:dyDescent="0.2">
      <c r="A401">
        <v>697</v>
      </c>
      <c r="B401">
        <v>90.487635999999995</v>
      </c>
      <c r="C401">
        <v>89.022640999999993</v>
      </c>
    </row>
    <row r="402" spans="1:3" x14ac:dyDescent="0.2">
      <c r="A402">
        <v>698</v>
      </c>
      <c r="B402">
        <v>90.455928</v>
      </c>
      <c r="C402">
        <v>88.926023999999998</v>
      </c>
    </row>
    <row r="403" spans="1:3" x14ac:dyDescent="0.2">
      <c r="A403">
        <v>699</v>
      </c>
      <c r="B403">
        <v>90.419828999999993</v>
      </c>
      <c r="C403">
        <v>88.829909999999998</v>
      </c>
    </row>
    <row r="404" spans="1:3" x14ac:dyDescent="0.2">
      <c r="A404">
        <v>700</v>
      </c>
      <c r="B404">
        <v>90.382671000000002</v>
      </c>
      <c r="C404">
        <v>88.735910000000004</v>
      </c>
    </row>
    <row r="405" spans="1:3" x14ac:dyDescent="0.2">
      <c r="A405">
        <v>701</v>
      </c>
      <c r="B405">
        <v>90.341950999999995</v>
      </c>
      <c r="C405">
        <v>88.642786999999998</v>
      </c>
    </row>
    <row r="406" spans="1:3" x14ac:dyDescent="0.2">
      <c r="A406">
        <v>702</v>
      </c>
      <c r="B406">
        <v>90.303382999999997</v>
      </c>
      <c r="C406">
        <v>88.553856999999994</v>
      </c>
    </row>
    <row r="407" spans="1:3" x14ac:dyDescent="0.2">
      <c r="A407">
        <v>703</v>
      </c>
      <c r="B407">
        <v>90.269058000000001</v>
      </c>
      <c r="C407">
        <v>88.471010000000007</v>
      </c>
    </row>
    <row r="408" spans="1:3" x14ac:dyDescent="0.2">
      <c r="A408">
        <v>704</v>
      </c>
      <c r="B408">
        <v>90.237606</v>
      </c>
      <c r="C408">
        <v>88.394132999999997</v>
      </c>
    </row>
    <row r="409" spans="1:3" x14ac:dyDescent="0.2">
      <c r="A409">
        <v>705</v>
      </c>
      <c r="B409">
        <v>90.206721999999999</v>
      </c>
      <c r="C409">
        <v>88.322194999999994</v>
      </c>
    </row>
    <row r="410" spans="1:3" x14ac:dyDescent="0.2">
      <c r="A410">
        <v>706</v>
      </c>
      <c r="B410">
        <v>90.175998000000007</v>
      </c>
      <c r="C410">
        <v>88.255217000000002</v>
      </c>
    </row>
    <row r="411" spans="1:3" x14ac:dyDescent="0.2">
      <c r="A411">
        <v>707</v>
      </c>
      <c r="B411">
        <v>90.140602000000001</v>
      </c>
      <c r="C411">
        <v>88.189374000000001</v>
      </c>
    </row>
    <row r="412" spans="1:3" x14ac:dyDescent="0.2">
      <c r="A412">
        <v>708</v>
      </c>
      <c r="B412">
        <v>90.094413000000003</v>
      </c>
      <c r="C412">
        <v>88.118678000000003</v>
      </c>
    </row>
    <row r="413" spans="1:3" x14ac:dyDescent="0.2">
      <c r="A413">
        <v>709</v>
      </c>
      <c r="B413">
        <v>90.057574000000002</v>
      </c>
      <c r="C413">
        <v>88.060750999999996</v>
      </c>
    </row>
    <row r="414" spans="1:3" x14ac:dyDescent="0.2">
      <c r="A414">
        <v>710</v>
      </c>
      <c r="B414">
        <v>90.017902000000007</v>
      </c>
      <c r="C414">
        <v>88.005015999999998</v>
      </c>
    </row>
    <row r="415" spans="1:3" x14ac:dyDescent="0.2">
      <c r="A415">
        <v>711</v>
      </c>
      <c r="B415">
        <v>89.982439999999997</v>
      </c>
      <c r="C415">
        <v>87.958569999999995</v>
      </c>
    </row>
    <row r="416" spans="1:3" x14ac:dyDescent="0.2">
      <c r="A416">
        <v>712</v>
      </c>
      <c r="B416">
        <v>89.946933999999999</v>
      </c>
      <c r="C416">
        <v>87.917497999999995</v>
      </c>
    </row>
    <row r="417" spans="1:3" x14ac:dyDescent="0.2">
      <c r="A417">
        <v>713</v>
      </c>
      <c r="B417">
        <v>89.905585000000002</v>
      </c>
      <c r="C417">
        <v>87.875169</v>
      </c>
    </row>
    <row r="418" spans="1:3" x14ac:dyDescent="0.2">
      <c r="A418">
        <v>714</v>
      </c>
      <c r="B418">
        <v>89.87482</v>
      </c>
      <c r="C418">
        <v>87.850594999999998</v>
      </c>
    </row>
    <row r="419" spans="1:3" x14ac:dyDescent="0.2">
      <c r="A419">
        <v>715</v>
      </c>
      <c r="B419">
        <v>89.834907999999999</v>
      </c>
      <c r="C419">
        <v>87.820571000000001</v>
      </c>
    </row>
    <row r="420" spans="1:3" x14ac:dyDescent="0.2">
      <c r="A420">
        <v>716</v>
      </c>
      <c r="B420">
        <v>89.792325000000005</v>
      </c>
      <c r="C420">
        <v>87.792196000000004</v>
      </c>
    </row>
    <row r="421" spans="1:3" x14ac:dyDescent="0.2">
      <c r="A421">
        <v>717</v>
      </c>
      <c r="B421">
        <v>89.753704999999997</v>
      </c>
      <c r="C421">
        <v>87.774073000000001</v>
      </c>
    </row>
    <row r="422" spans="1:3" x14ac:dyDescent="0.2">
      <c r="A422">
        <v>718</v>
      </c>
      <c r="B422">
        <v>89.709174000000004</v>
      </c>
      <c r="C422">
        <v>87.752854999999997</v>
      </c>
    </row>
    <row r="423" spans="1:3" x14ac:dyDescent="0.2">
      <c r="A423">
        <v>719</v>
      </c>
      <c r="B423">
        <v>89.671325999999993</v>
      </c>
      <c r="C423">
        <v>87.745906000000005</v>
      </c>
    </row>
    <row r="424" spans="1:3" x14ac:dyDescent="0.2">
      <c r="A424">
        <v>720</v>
      </c>
      <c r="B424">
        <v>89.637226999999996</v>
      </c>
      <c r="C424">
        <v>87.749618999999996</v>
      </c>
    </row>
    <row r="425" spans="1:3" x14ac:dyDescent="0.2">
      <c r="A425">
        <v>721</v>
      </c>
      <c r="B425">
        <v>89.599620000000002</v>
      </c>
      <c r="C425">
        <v>87.753175999999996</v>
      </c>
    </row>
    <row r="426" spans="1:3" x14ac:dyDescent="0.2">
      <c r="A426">
        <v>722</v>
      </c>
      <c r="B426">
        <v>89.553003000000004</v>
      </c>
      <c r="C426">
        <v>87.747350999999995</v>
      </c>
    </row>
    <row r="427" spans="1:3" x14ac:dyDescent="0.2">
      <c r="A427">
        <v>723</v>
      </c>
      <c r="B427">
        <v>89.509307000000007</v>
      </c>
      <c r="C427">
        <v>87.750099000000006</v>
      </c>
    </row>
    <row r="428" spans="1:3" x14ac:dyDescent="0.2">
      <c r="A428">
        <v>724</v>
      </c>
      <c r="B428">
        <v>89.468817999999999</v>
      </c>
      <c r="C428">
        <v>87.761982000000003</v>
      </c>
    </row>
    <row r="429" spans="1:3" x14ac:dyDescent="0.2">
      <c r="A429">
        <v>725</v>
      </c>
      <c r="B429">
        <v>89.423861000000002</v>
      </c>
      <c r="C429">
        <v>87.770315999999994</v>
      </c>
    </row>
    <row r="430" spans="1:3" x14ac:dyDescent="0.2">
      <c r="A430">
        <v>726</v>
      </c>
      <c r="B430">
        <v>89.381787000000003</v>
      </c>
      <c r="C430">
        <v>87.786851999999996</v>
      </c>
    </row>
    <row r="431" spans="1:3" x14ac:dyDescent="0.2">
      <c r="A431">
        <v>727</v>
      </c>
      <c r="B431">
        <v>89.332200999999998</v>
      </c>
      <c r="C431">
        <v>87.793846000000002</v>
      </c>
    </row>
    <row r="432" spans="1:3" x14ac:dyDescent="0.2">
      <c r="A432">
        <v>728</v>
      </c>
      <c r="B432">
        <v>89.296338000000006</v>
      </c>
      <c r="C432">
        <v>87.827005</v>
      </c>
    </row>
    <row r="433" spans="1:3" x14ac:dyDescent="0.2">
      <c r="A433">
        <v>729</v>
      </c>
      <c r="B433">
        <v>89.250786000000005</v>
      </c>
      <c r="C433">
        <v>87.846194999999994</v>
      </c>
    </row>
    <row r="434" spans="1:3" x14ac:dyDescent="0.2">
      <c r="A434">
        <v>730</v>
      </c>
      <c r="B434">
        <v>89.211856999999995</v>
      </c>
      <c r="C434">
        <v>87.878977000000006</v>
      </c>
    </row>
    <row r="435" spans="1:3" x14ac:dyDescent="0.2">
      <c r="A435">
        <v>731</v>
      </c>
      <c r="B435">
        <v>89.169719999999998</v>
      </c>
      <c r="C435">
        <v>87.908064999999993</v>
      </c>
    </row>
    <row r="436" spans="1:3" x14ac:dyDescent="0.2">
      <c r="A436">
        <v>732</v>
      </c>
      <c r="B436">
        <v>89.124083999999996</v>
      </c>
      <c r="C436">
        <v>87.932571999999993</v>
      </c>
    </row>
    <row r="437" spans="1:3" x14ac:dyDescent="0.2">
      <c r="A437">
        <v>733</v>
      </c>
      <c r="B437">
        <v>89.077999000000005</v>
      </c>
      <c r="C437">
        <v>87.957408999999998</v>
      </c>
    </row>
    <row r="438" spans="1:3" x14ac:dyDescent="0.2">
      <c r="A438">
        <v>734</v>
      </c>
      <c r="B438">
        <v>89.031582</v>
      </c>
      <c r="C438">
        <v>87.982434999999995</v>
      </c>
    </row>
    <row r="439" spans="1:3" x14ac:dyDescent="0.2">
      <c r="A439">
        <v>735</v>
      </c>
      <c r="B439">
        <v>88.992547000000002</v>
      </c>
      <c r="C439">
        <v>88.020321999999993</v>
      </c>
    </row>
    <row r="440" spans="1:3" x14ac:dyDescent="0.2">
      <c r="A440">
        <v>736</v>
      </c>
      <c r="B440">
        <v>88.952399999999997</v>
      </c>
      <c r="C440">
        <v>88.056093000000004</v>
      </c>
    </row>
    <row r="441" spans="1:3" x14ac:dyDescent="0.2">
      <c r="A441">
        <v>737</v>
      </c>
      <c r="B441">
        <v>88.911069999999995</v>
      </c>
      <c r="C441">
        <v>88.089285000000004</v>
      </c>
    </row>
    <row r="442" spans="1:3" x14ac:dyDescent="0.2">
      <c r="A442">
        <v>738</v>
      </c>
      <c r="B442">
        <v>88.874990999999994</v>
      </c>
      <c r="C442">
        <v>88.129857000000001</v>
      </c>
    </row>
    <row r="443" spans="1:3" x14ac:dyDescent="0.2">
      <c r="A443">
        <v>739</v>
      </c>
      <c r="B443">
        <v>88.827916000000002</v>
      </c>
      <c r="C443">
        <v>88.151505</v>
      </c>
    </row>
    <row r="444" spans="1:3" x14ac:dyDescent="0.2">
      <c r="A444">
        <v>740</v>
      </c>
      <c r="B444">
        <v>88.784994999999995</v>
      </c>
      <c r="C444">
        <v>88.178122999999999</v>
      </c>
    </row>
    <row r="445" spans="1:3" x14ac:dyDescent="0.2">
      <c r="A445">
        <v>741</v>
      </c>
      <c r="B445">
        <v>88.737474000000006</v>
      </c>
      <c r="C445">
        <v>88.195916999999994</v>
      </c>
    </row>
    <row r="446" spans="1:3" x14ac:dyDescent="0.2">
      <c r="A446">
        <v>742</v>
      </c>
      <c r="B446">
        <v>88.691117000000006</v>
      </c>
      <c r="C446">
        <v>88.213452000000004</v>
      </c>
    </row>
    <row r="447" spans="1:3" x14ac:dyDescent="0.2">
      <c r="A447">
        <v>743</v>
      </c>
      <c r="B447">
        <v>88.641172999999995</v>
      </c>
      <c r="C447">
        <v>88.223647</v>
      </c>
    </row>
    <row r="448" spans="1:3" x14ac:dyDescent="0.2">
      <c r="A448">
        <v>744</v>
      </c>
      <c r="B448">
        <v>88.606414000000001</v>
      </c>
      <c r="C448">
        <v>88.252086000000006</v>
      </c>
    </row>
    <row r="449" spans="1:3" x14ac:dyDescent="0.2">
      <c r="A449">
        <v>745</v>
      </c>
      <c r="B449">
        <v>88.572733999999997</v>
      </c>
      <c r="C449">
        <v>88.277786000000006</v>
      </c>
    </row>
    <row r="450" spans="1:3" x14ac:dyDescent="0.2">
      <c r="A450">
        <v>746</v>
      </c>
      <c r="B450">
        <v>88.537865999999994</v>
      </c>
      <c r="C450">
        <v>88.297483</v>
      </c>
    </row>
    <row r="451" spans="1:3" x14ac:dyDescent="0.2">
      <c r="A451">
        <v>747</v>
      </c>
      <c r="B451">
        <v>88.506491999999994</v>
      </c>
      <c r="C451">
        <v>88.316513999999998</v>
      </c>
    </row>
    <row r="452" spans="1:3" x14ac:dyDescent="0.2">
      <c r="A452">
        <v>748</v>
      </c>
      <c r="B452">
        <v>88.465348000000006</v>
      </c>
      <c r="C452">
        <v>88.319576999999995</v>
      </c>
    </row>
    <row r="453" spans="1:3" x14ac:dyDescent="0.2">
      <c r="A453">
        <v>749</v>
      </c>
      <c r="B453">
        <v>88.415755000000004</v>
      </c>
      <c r="C453">
        <v>88.309668000000002</v>
      </c>
    </row>
    <row r="454" spans="1:3" x14ac:dyDescent="0.2">
      <c r="A454">
        <v>750</v>
      </c>
      <c r="B454">
        <v>88.368754999999993</v>
      </c>
      <c r="C454">
        <v>88.298857999999996</v>
      </c>
    </row>
    <row r="455" spans="1:3" x14ac:dyDescent="0.2">
      <c r="A455">
        <v>751</v>
      </c>
      <c r="B455">
        <v>88.324539999999999</v>
      </c>
      <c r="C455">
        <v>88.286782000000002</v>
      </c>
    </row>
    <row r="456" spans="1:3" x14ac:dyDescent="0.2">
      <c r="A456">
        <v>752</v>
      </c>
      <c r="B456">
        <v>88.275416000000007</v>
      </c>
      <c r="C456">
        <v>88.266120000000001</v>
      </c>
    </row>
    <row r="457" spans="1:3" x14ac:dyDescent="0.2">
      <c r="A457">
        <v>753</v>
      </c>
      <c r="B457">
        <v>88.232444999999998</v>
      </c>
      <c r="C457">
        <v>88.246181000000007</v>
      </c>
    </row>
    <row r="458" spans="1:3" x14ac:dyDescent="0.2">
      <c r="A458">
        <v>754</v>
      </c>
      <c r="B458">
        <v>88.193222000000006</v>
      </c>
      <c r="C458">
        <v>88.224732000000003</v>
      </c>
    </row>
    <row r="459" spans="1:3" x14ac:dyDescent="0.2">
      <c r="A459">
        <v>755</v>
      </c>
      <c r="B459">
        <v>88.161674000000005</v>
      </c>
      <c r="C459">
        <v>88.203754000000004</v>
      </c>
    </row>
    <row r="460" spans="1:3" x14ac:dyDescent="0.2">
      <c r="A460">
        <v>756</v>
      </c>
      <c r="B460">
        <v>88.119894000000002</v>
      </c>
      <c r="C460">
        <v>88.170635000000004</v>
      </c>
    </row>
    <row r="461" spans="1:3" x14ac:dyDescent="0.2">
      <c r="A461">
        <v>757</v>
      </c>
      <c r="B461">
        <v>88.084433000000004</v>
      </c>
      <c r="C461">
        <v>88.136613999999994</v>
      </c>
    </row>
    <row r="462" spans="1:3" x14ac:dyDescent="0.2">
      <c r="A462">
        <v>758</v>
      </c>
      <c r="B462">
        <v>88.049763999999996</v>
      </c>
      <c r="C462">
        <v>88.097803999999996</v>
      </c>
    </row>
    <row r="463" spans="1:3" x14ac:dyDescent="0.2">
      <c r="A463">
        <v>759</v>
      </c>
      <c r="B463">
        <v>88.017352000000002</v>
      </c>
      <c r="C463">
        <v>88.054792000000006</v>
      </c>
    </row>
    <row r="464" spans="1:3" x14ac:dyDescent="0.2">
      <c r="A464">
        <v>760</v>
      </c>
      <c r="B464">
        <v>87.979281999999998</v>
      </c>
      <c r="C464">
        <v>88.004183999999995</v>
      </c>
    </row>
    <row r="465" spans="1:3" x14ac:dyDescent="0.2">
      <c r="A465">
        <v>761</v>
      </c>
      <c r="B465">
        <v>87.947327999999999</v>
      </c>
      <c r="C465">
        <v>87.951006000000007</v>
      </c>
    </row>
    <row r="466" spans="1:3" x14ac:dyDescent="0.2">
      <c r="A466">
        <v>762</v>
      </c>
      <c r="B466">
        <v>87.929924</v>
      </c>
      <c r="C466">
        <v>87.896728999999993</v>
      </c>
    </row>
    <row r="467" spans="1:3" x14ac:dyDescent="0.2">
      <c r="A467">
        <v>763</v>
      </c>
      <c r="B467">
        <v>87.910321999999994</v>
      </c>
      <c r="C467">
        <v>87.835346999999999</v>
      </c>
    </row>
    <row r="468" spans="1:3" x14ac:dyDescent="0.2">
      <c r="A468">
        <v>764</v>
      </c>
      <c r="B468">
        <v>87.884514999999993</v>
      </c>
      <c r="C468">
        <v>87.766876999999994</v>
      </c>
    </row>
    <row r="469" spans="1:3" x14ac:dyDescent="0.2">
      <c r="A469">
        <v>765</v>
      </c>
      <c r="B469">
        <v>87.865262999999999</v>
      </c>
      <c r="C469">
        <v>87.694006999999999</v>
      </c>
    </row>
    <row r="470" spans="1:3" x14ac:dyDescent="0.2">
      <c r="A470">
        <v>766</v>
      </c>
      <c r="B470">
        <v>87.831867000000003</v>
      </c>
      <c r="C470">
        <v>87.614599999999996</v>
      </c>
    </row>
    <row r="471" spans="1:3" x14ac:dyDescent="0.2">
      <c r="A471">
        <v>767</v>
      </c>
      <c r="B471">
        <v>87.798107000000002</v>
      </c>
      <c r="C471">
        <v>87.531091000000004</v>
      </c>
    </row>
    <row r="472" spans="1:3" x14ac:dyDescent="0.2">
      <c r="A472">
        <v>768</v>
      </c>
      <c r="B472">
        <v>87.762865000000005</v>
      </c>
      <c r="C472">
        <v>87.443686</v>
      </c>
    </row>
    <row r="473" spans="1:3" x14ac:dyDescent="0.2">
      <c r="A473">
        <v>769</v>
      </c>
      <c r="B473">
        <v>87.733760000000004</v>
      </c>
      <c r="C473">
        <v>87.352525999999997</v>
      </c>
    </row>
    <row r="474" spans="1:3" x14ac:dyDescent="0.2">
      <c r="A474">
        <v>770</v>
      </c>
      <c r="B474">
        <v>87.698943</v>
      </c>
      <c r="C474">
        <v>87.257864999999995</v>
      </c>
    </row>
    <row r="475" spans="1:3" x14ac:dyDescent="0.2">
      <c r="A475">
        <v>771</v>
      </c>
      <c r="B475">
        <v>87.672185999999996</v>
      </c>
      <c r="C475">
        <v>87.159301999999997</v>
      </c>
    </row>
    <row r="476" spans="1:3" x14ac:dyDescent="0.2">
      <c r="A476">
        <v>772</v>
      </c>
      <c r="B476">
        <v>87.651531000000006</v>
      </c>
      <c r="C476">
        <v>87.056623999999999</v>
      </c>
    </row>
    <row r="477" spans="1:3" x14ac:dyDescent="0.2">
      <c r="A477">
        <v>773</v>
      </c>
      <c r="B477">
        <v>87.629427000000007</v>
      </c>
      <c r="C477">
        <v>86.950618000000006</v>
      </c>
    </row>
    <row r="478" spans="1:3" x14ac:dyDescent="0.2">
      <c r="A478">
        <v>774</v>
      </c>
      <c r="B478">
        <v>87.610375000000005</v>
      </c>
      <c r="C478">
        <v>86.840968000000004</v>
      </c>
    </row>
    <row r="479" spans="1:3" x14ac:dyDescent="0.2">
      <c r="A479">
        <v>775</v>
      </c>
      <c r="B479">
        <v>87.586853000000005</v>
      </c>
      <c r="C479">
        <v>86.728954000000002</v>
      </c>
    </row>
    <row r="480" spans="1:3" x14ac:dyDescent="0.2">
      <c r="A480">
        <v>776</v>
      </c>
      <c r="B480">
        <v>87.556729000000004</v>
      </c>
      <c r="C480">
        <v>86.615499999999997</v>
      </c>
    </row>
    <row r="481" spans="1:3" x14ac:dyDescent="0.2">
      <c r="A481">
        <v>777</v>
      </c>
      <c r="B481">
        <v>87.521221999999995</v>
      </c>
      <c r="C481">
        <v>86.500799999999998</v>
      </c>
    </row>
    <row r="482" spans="1:3" x14ac:dyDescent="0.2">
      <c r="A482">
        <v>778</v>
      </c>
      <c r="B482">
        <v>87.485417999999996</v>
      </c>
      <c r="C482">
        <v>86.384191999999999</v>
      </c>
    </row>
    <row r="483" spans="1:3" x14ac:dyDescent="0.2">
      <c r="A483">
        <v>779</v>
      </c>
      <c r="B483">
        <v>87.465361999999999</v>
      </c>
      <c r="C483">
        <v>86.262816000000001</v>
      </c>
    </row>
    <row r="484" spans="1:3" x14ac:dyDescent="0.2">
      <c r="A484">
        <v>780</v>
      </c>
      <c r="B484">
        <v>87.449201000000002</v>
      </c>
      <c r="C484">
        <v>86.138991000000004</v>
      </c>
    </row>
    <row r="485" spans="1:3" x14ac:dyDescent="0.2">
      <c r="A485">
        <v>781</v>
      </c>
      <c r="B485">
        <v>87.442679999999996</v>
      </c>
      <c r="C485">
        <v>86.011899999999997</v>
      </c>
    </row>
    <row r="486" spans="1:3" x14ac:dyDescent="0.2">
      <c r="A486">
        <v>782</v>
      </c>
      <c r="B486">
        <v>87.429923000000002</v>
      </c>
      <c r="C486">
        <v>85.884890999999996</v>
      </c>
    </row>
    <row r="487" spans="1:3" x14ac:dyDescent="0.2">
      <c r="A487">
        <v>783</v>
      </c>
      <c r="B487">
        <v>87.430780999999996</v>
      </c>
      <c r="C487">
        <v>85.754660000000001</v>
      </c>
    </row>
    <row r="488" spans="1:3" x14ac:dyDescent="0.2">
      <c r="A488">
        <v>784</v>
      </c>
      <c r="B488">
        <v>87.427587000000003</v>
      </c>
      <c r="C488">
        <v>85.624883999999994</v>
      </c>
    </row>
    <row r="489" spans="1:3" x14ac:dyDescent="0.2">
      <c r="A489">
        <v>785</v>
      </c>
      <c r="B489">
        <v>87.417771999999999</v>
      </c>
      <c r="C489">
        <v>85.496172999999999</v>
      </c>
    </row>
    <row r="490" spans="1:3" x14ac:dyDescent="0.2">
      <c r="A490">
        <v>786</v>
      </c>
      <c r="B490">
        <v>87.39461</v>
      </c>
      <c r="C490">
        <v>85.369444999999999</v>
      </c>
    </row>
    <row r="491" spans="1:3" x14ac:dyDescent="0.2">
      <c r="A491">
        <v>787</v>
      </c>
      <c r="B491">
        <v>87.367900000000006</v>
      </c>
      <c r="C491">
        <v>85.243105999999997</v>
      </c>
    </row>
    <row r="492" spans="1:3" x14ac:dyDescent="0.2">
      <c r="A492">
        <v>788</v>
      </c>
      <c r="B492">
        <v>87.336749999999995</v>
      </c>
      <c r="C492">
        <v>85.117227999999997</v>
      </c>
    </row>
    <row r="493" spans="1:3" x14ac:dyDescent="0.2">
      <c r="A493">
        <v>789</v>
      </c>
      <c r="B493">
        <v>87.328187999999997</v>
      </c>
      <c r="C493">
        <v>84.989502999999999</v>
      </c>
    </row>
    <row r="494" spans="1:3" x14ac:dyDescent="0.2">
      <c r="A494">
        <v>790</v>
      </c>
      <c r="B494">
        <v>87.317646999999994</v>
      </c>
      <c r="C494">
        <v>84.863031000000007</v>
      </c>
    </row>
    <row r="495" spans="1:3" x14ac:dyDescent="0.2">
      <c r="A495">
        <v>791</v>
      </c>
      <c r="B495">
        <v>87.302383000000006</v>
      </c>
      <c r="C495">
        <v>84.737966</v>
      </c>
    </row>
    <row r="496" spans="1:3" x14ac:dyDescent="0.2">
      <c r="A496">
        <v>792</v>
      </c>
      <c r="B496">
        <v>87.293339000000003</v>
      </c>
      <c r="C496">
        <v>84.614132999999995</v>
      </c>
    </row>
    <row r="497" spans="1:3" x14ac:dyDescent="0.2">
      <c r="A497">
        <v>793</v>
      </c>
      <c r="B497">
        <v>87.292064999999994</v>
      </c>
      <c r="C497">
        <v>84.492358999999993</v>
      </c>
    </row>
    <row r="498" spans="1:3" x14ac:dyDescent="0.2">
      <c r="A498">
        <v>794</v>
      </c>
      <c r="B498">
        <v>87.284183999999996</v>
      </c>
      <c r="C498">
        <v>84.372649999999993</v>
      </c>
    </row>
    <row r="499" spans="1:3" x14ac:dyDescent="0.2">
      <c r="A499">
        <v>795</v>
      </c>
      <c r="B499">
        <v>87.284407000000002</v>
      </c>
      <c r="C499">
        <v>84.256095000000002</v>
      </c>
    </row>
    <row r="500" spans="1:3" x14ac:dyDescent="0.2">
      <c r="A500">
        <v>796</v>
      </c>
      <c r="B500">
        <v>87.262930999999995</v>
      </c>
      <c r="C500">
        <v>84.139500999999996</v>
      </c>
    </row>
    <row r="501" spans="1:3" x14ac:dyDescent="0.2">
      <c r="A501">
        <v>797</v>
      </c>
      <c r="B501">
        <v>87.249790000000004</v>
      </c>
      <c r="C501">
        <v>84.026060000000001</v>
      </c>
    </row>
    <row r="502" spans="1:3" x14ac:dyDescent="0.2">
      <c r="A502">
        <v>798</v>
      </c>
      <c r="B502">
        <v>87.238972000000004</v>
      </c>
      <c r="C502">
        <v>83.915536000000003</v>
      </c>
    </row>
    <row r="503" spans="1:3" x14ac:dyDescent="0.2">
      <c r="A503">
        <v>799</v>
      </c>
      <c r="B503">
        <v>87.229799999999997</v>
      </c>
      <c r="C503">
        <v>83.808179999999993</v>
      </c>
    </row>
    <row r="504" spans="1:3" x14ac:dyDescent="0.2">
      <c r="A504">
        <v>800</v>
      </c>
      <c r="B504">
        <v>87.204158000000007</v>
      </c>
      <c r="C504">
        <v>83.698947000000004</v>
      </c>
    </row>
    <row r="505" spans="1:3" x14ac:dyDescent="0.2">
      <c r="A505">
        <v>801</v>
      </c>
      <c r="B505">
        <v>87.197140000000005</v>
      </c>
      <c r="C505">
        <v>83.597804999999994</v>
      </c>
    </row>
    <row r="506" spans="1:3" x14ac:dyDescent="0.2">
      <c r="A506">
        <v>802</v>
      </c>
      <c r="B506">
        <v>87.178781999999998</v>
      </c>
      <c r="C506">
        <v>83.495818999999997</v>
      </c>
    </row>
    <row r="507" spans="1:3" x14ac:dyDescent="0.2">
      <c r="A507">
        <v>803</v>
      </c>
      <c r="B507">
        <v>87.153120999999999</v>
      </c>
      <c r="C507">
        <v>83.393394000000001</v>
      </c>
    </row>
    <row r="508" spans="1:3" x14ac:dyDescent="0.2">
      <c r="A508">
        <v>804</v>
      </c>
      <c r="B508">
        <v>87.126824999999997</v>
      </c>
      <c r="C508">
        <v>83.292810000000003</v>
      </c>
    </row>
    <row r="509" spans="1:3" x14ac:dyDescent="0.2">
      <c r="A509">
        <v>805</v>
      </c>
      <c r="B509">
        <v>87.122771999999998</v>
      </c>
      <c r="C509">
        <v>83.205549000000005</v>
      </c>
    </row>
    <row r="510" spans="1:3" x14ac:dyDescent="0.2">
      <c r="A510">
        <v>806</v>
      </c>
      <c r="B510">
        <v>87.127581000000006</v>
      </c>
      <c r="C510">
        <v>83.127504999999999</v>
      </c>
    </row>
    <row r="511" spans="1:3" x14ac:dyDescent="0.2">
      <c r="A511">
        <v>807</v>
      </c>
      <c r="B511">
        <v>87.141822000000005</v>
      </c>
      <c r="C511">
        <v>83.060641000000004</v>
      </c>
    </row>
    <row r="512" spans="1:3" x14ac:dyDescent="0.2">
      <c r="A512">
        <v>808</v>
      </c>
      <c r="B512">
        <v>87.154106999999996</v>
      </c>
      <c r="C512">
        <v>82.999036000000004</v>
      </c>
    </row>
    <row r="513" spans="1:3" x14ac:dyDescent="0.2">
      <c r="A513">
        <v>809</v>
      </c>
      <c r="B513">
        <v>87.162694000000002</v>
      </c>
      <c r="C513">
        <v>82.941197000000003</v>
      </c>
    </row>
    <row r="514" spans="1:3" x14ac:dyDescent="0.2">
      <c r="A514">
        <v>810</v>
      </c>
      <c r="B514">
        <v>87.14622</v>
      </c>
      <c r="C514">
        <v>82.869602999999998</v>
      </c>
    </row>
    <row r="515" spans="1:3" x14ac:dyDescent="0.2">
      <c r="A515">
        <v>811</v>
      </c>
      <c r="B515">
        <v>87.127230999999995</v>
      </c>
      <c r="C515">
        <v>82.799465999999995</v>
      </c>
    </row>
    <row r="516" spans="1:3" x14ac:dyDescent="0.2">
      <c r="A516">
        <v>812</v>
      </c>
      <c r="B516">
        <v>87.101793000000001</v>
      </c>
      <c r="C516">
        <v>82.727020999999993</v>
      </c>
    </row>
    <row r="517" spans="1:3" x14ac:dyDescent="0.2">
      <c r="A517">
        <v>813</v>
      </c>
      <c r="B517">
        <v>87.077685000000002</v>
      </c>
      <c r="C517">
        <v>82.658663000000004</v>
      </c>
    </row>
    <row r="518" spans="1:3" x14ac:dyDescent="0.2">
      <c r="A518">
        <v>814</v>
      </c>
      <c r="B518">
        <v>87.062178000000003</v>
      </c>
      <c r="C518">
        <v>82.601726999999997</v>
      </c>
    </row>
    <row r="519" spans="1:3" x14ac:dyDescent="0.2">
      <c r="A519">
        <v>815</v>
      </c>
      <c r="B519">
        <v>87.075793000000004</v>
      </c>
      <c r="C519">
        <v>82.578886999999995</v>
      </c>
    </row>
    <row r="520" spans="1:3" x14ac:dyDescent="0.2">
      <c r="A520">
        <v>816</v>
      </c>
      <c r="B520">
        <v>87.089281</v>
      </c>
      <c r="C520">
        <v>82.563288</v>
      </c>
    </row>
    <row r="521" spans="1:3" x14ac:dyDescent="0.2">
      <c r="A521">
        <v>817</v>
      </c>
      <c r="B521">
        <v>87.100406000000007</v>
      </c>
      <c r="C521">
        <v>82.552353999999994</v>
      </c>
    </row>
    <row r="522" spans="1:3" x14ac:dyDescent="0.2">
      <c r="A522">
        <v>818</v>
      </c>
      <c r="B522">
        <v>87.093530000000001</v>
      </c>
      <c r="C522">
        <v>82.526373000000007</v>
      </c>
    </row>
    <row r="523" spans="1:3" x14ac:dyDescent="0.2">
      <c r="A523">
        <v>819</v>
      </c>
      <c r="B523">
        <v>87.084080999999998</v>
      </c>
      <c r="C523">
        <v>82.502142000000006</v>
      </c>
    </row>
    <row r="524" spans="1:3" x14ac:dyDescent="0.2">
      <c r="A524">
        <v>820</v>
      </c>
      <c r="B524">
        <v>87.059279000000004</v>
      </c>
      <c r="C524">
        <v>82.462199999999996</v>
      </c>
    </row>
    <row r="525" spans="1:3" x14ac:dyDescent="0.2">
      <c r="A525">
        <v>821</v>
      </c>
      <c r="B525">
        <v>87.037623999999994</v>
      </c>
      <c r="C525">
        <v>82.429888000000005</v>
      </c>
    </row>
    <row r="526" spans="1:3" x14ac:dyDescent="0.2">
      <c r="A526">
        <v>822</v>
      </c>
      <c r="B526">
        <v>87.018939000000003</v>
      </c>
      <c r="C526">
        <v>82.405439000000001</v>
      </c>
    </row>
    <row r="527" spans="1:3" x14ac:dyDescent="0.2">
      <c r="A527">
        <v>823</v>
      </c>
      <c r="B527">
        <v>87.010352999999995</v>
      </c>
      <c r="C527">
        <v>82.399911000000003</v>
      </c>
    </row>
    <row r="528" spans="1:3" x14ac:dyDescent="0.2">
      <c r="A528">
        <v>824</v>
      </c>
      <c r="B528">
        <v>87.002769000000001</v>
      </c>
      <c r="C528">
        <v>82.400942999999998</v>
      </c>
    </row>
    <row r="529" spans="1:3" x14ac:dyDescent="0.2">
      <c r="A529">
        <v>825</v>
      </c>
      <c r="B529">
        <v>87.007806000000002</v>
      </c>
      <c r="C529">
        <v>82.427317000000002</v>
      </c>
    </row>
    <row r="530" spans="1:3" x14ac:dyDescent="0.2">
      <c r="A530">
        <v>826</v>
      </c>
      <c r="B530">
        <v>87.006770000000003</v>
      </c>
      <c r="C530">
        <v>82.450192000000001</v>
      </c>
    </row>
    <row r="531" spans="1:3" x14ac:dyDescent="0.2">
      <c r="A531">
        <v>827</v>
      </c>
      <c r="B531">
        <v>87.001465999999994</v>
      </c>
      <c r="C531">
        <v>82.471592999999999</v>
      </c>
    </row>
    <row r="532" spans="1:3" x14ac:dyDescent="0.2">
      <c r="A532">
        <v>828</v>
      </c>
      <c r="B532">
        <v>87.003523999999999</v>
      </c>
      <c r="C532">
        <v>82.511418000000006</v>
      </c>
    </row>
    <row r="533" spans="1:3" x14ac:dyDescent="0.2">
      <c r="A533">
        <v>829</v>
      </c>
      <c r="B533">
        <v>86.995661999999996</v>
      </c>
      <c r="C533">
        <v>82.539236000000002</v>
      </c>
    </row>
    <row r="534" spans="1:3" x14ac:dyDescent="0.2">
      <c r="A534">
        <v>830</v>
      </c>
      <c r="B534">
        <v>86.973082000000005</v>
      </c>
      <c r="C534">
        <v>82.544443999999999</v>
      </c>
    </row>
    <row r="535" spans="1:3" x14ac:dyDescent="0.2">
      <c r="A535">
        <v>831</v>
      </c>
      <c r="B535">
        <v>86.948543999999998</v>
      </c>
      <c r="C535">
        <v>82.549464</v>
      </c>
    </row>
    <row r="536" spans="1:3" x14ac:dyDescent="0.2">
      <c r="A536">
        <v>832</v>
      </c>
      <c r="B536">
        <v>86.931056999999996</v>
      </c>
      <c r="C536">
        <v>82.571708000000001</v>
      </c>
    </row>
    <row r="537" spans="1:3" x14ac:dyDescent="0.2">
      <c r="A537">
        <v>833</v>
      </c>
      <c r="B537">
        <v>86.903148999999999</v>
      </c>
      <c r="C537">
        <v>82.577015000000003</v>
      </c>
    </row>
    <row r="538" spans="1:3" x14ac:dyDescent="0.2">
      <c r="A538">
        <v>834</v>
      </c>
      <c r="B538">
        <v>86.902150000000006</v>
      </c>
      <c r="C538">
        <v>82.640615999999994</v>
      </c>
    </row>
    <row r="539" spans="1:3" x14ac:dyDescent="0.2">
      <c r="A539">
        <v>835</v>
      </c>
      <c r="B539">
        <v>86.910363000000004</v>
      </c>
      <c r="C539">
        <v>82.729134999999999</v>
      </c>
    </row>
    <row r="540" spans="1:3" x14ac:dyDescent="0.2">
      <c r="A540">
        <v>836</v>
      </c>
      <c r="B540">
        <v>86.903572999999994</v>
      </c>
      <c r="C540">
        <v>82.791523999999995</v>
      </c>
    </row>
    <row r="541" spans="1:3" x14ac:dyDescent="0.2">
      <c r="A541">
        <v>837</v>
      </c>
      <c r="B541">
        <v>86.912420999999995</v>
      </c>
      <c r="C541">
        <v>82.893094000000005</v>
      </c>
    </row>
    <row r="542" spans="1:3" x14ac:dyDescent="0.2">
      <c r="A542">
        <v>838</v>
      </c>
      <c r="B542">
        <v>86.898455999999996</v>
      </c>
      <c r="C542">
        <v>82.949273000000005</v>
      </c>
    </row>
    <row r="543" spans="1:3" x14ac:dyDescent="0.2">
      <c r="A543">
        <v>839</v>
      </c>
      <c r="B543">
        <v>86.899990000000003</v>
      </c>
      <c r="C543">
        <v>83.044786000000002</v>
      </c>
    </row>
    <row r="544" spans="1:3" x14ac:dyDescent="0.2">
      <c r="A544">
        <v>840</v>
      </c>
      <c r="B544">
        <v>86.875073999999998</v>
      </c>
      <c r="C544">
        <v>83.083633000000006</v>
      </c>
    </row>
    <row r="545" spans="1:3" x14ac:dyDescent="0.2">
      <c r="A545">
        <v>841</v>
      </c>
      <c r="B545">
        <v>86.832599000000002</v>
      </c>
      <c r="C545">
        <v>83.083962999999997</v>
      </c>
    </row>
    <row r="546" spans="1:3" x14ac:dyDescent="0.2">
      <c r="A546">
        <v>842</v>
      </c>
      <c r="B546">
        <v>86.812082000000004</v>
      </c>
      <c r="C546">
        <v>83.138401000000002</v>
      </c>
    </row>
    <row r="547" spans="1:3" x14ac:dyDescent="0.2">
      <c r="A547">
        <v>843</v>
      </c>
      <c r="B547">
        <v>86.783162000000004</v>
      </c>
      <c r="C547">
        <v>83.175534999999996</v>
      </c>
    </row>
    <row r="548" spans="1:3" x14ac:dyDescent="0.2">
      <c r="A548">
        <v>844</v>
      </c>
      <c r="B548">
        <v>86.777720000000002</v>
      </c>
      <c r="C548">
        <v>83.272507000000004</v>
      </c>
    </row>
    <row r="549" spans="1:3" x14ac:dyDescent="0.2">
      <c r="A549">
        <v>845</v>
      </c>
      <c r="B549">
        <v>86.774220999999997</v>
      </c>
      <c r="C549">
        <v>83.377947000000006</v>
      </c>
    </row>
    <row r="550" spans="1:3" x14ac:dyDescent="0.2">
      <c r="A550">
        <v>846</v>
      </c>
      <c r="B550">
        <v>86.783959999999993</v>
      </c>
      <c r="C550">
        <v>83.520062999999993</v>
      </c>
    </row>
    <row r="551" spans="1:3" x14ac:dyDescent="0.2">
      <c r="A551">
        <v>847</v>
      </c>
      <c r="B551">
        <v>86.714447000000007</v>
      </c>
      <c r="C551">
        <v>83.465897999999996</v>
      </c>
    </row>
    <row r="552" spans="1:3" x14ac:dyDescent="0.2">
      <c r="A552">
        <v>848</v>
      </c>
      <c r="B552">
        <v>86.693207999999998</v>
      </c>
      <c r="C552">
        <v>83.534885000000003</v>
      </c>
    </row>
    <row r="553" spans="1:3" x14ac:dyDescent="0.2">
      <c r="A553">
        <v>849</v>
      </c>
      <c r="B553">
        <v>86.679883000000004</v>
      </c>
      <c r="C553">
        <v>83.626367000000002</v>
      </c>
    </row>
    <row r="554" spans="1:3" x14ac:dyDescent="0.2">
      <c r="A554">
        <v>850</v>
      </c>
      <c r="B554">
        <v>86.702472</v>
      </c>
      <c r="C554">
        <v>83.812724000000003</v>
      </c>
    </row>
    <row r="555" spans="1:3" x14ac:dyDescent="0.2">
      <c r="A555">
        <v>851</v>
      </c>
      <c r="B555">
        <v>86.708219</v>
      </c>
      <c r="C555">
        <v>83.958385000000007</v>
      </c>
    </row>
    <row r="556" spans="1:3" x14ac:dyDescent="0.2">
      <c r="A556">
        <v>852</v>
      </c>
      <c r="B556">
        <v>86.664978000000005</v>
      </c>
      <c r="C556">
        <v>83.978971999999999</v>
      </c>
    </row>
    <row r="557" spans="1:3" x14ac:dyDescent="0.2">
      <c r="A557">
        <v>853</v>
      </c>
      <c r="B557">
        <v>86.638418000000001</v>
      </c>
      <c r="C557">
        <v>84.044041000000007</v>
      </c>
    </row>
    <row r="558" spans="1:3" x14ac:dyDescent="0.2">
      <c r="A558">
        <v>854</v>
      </c>
      <c r="B558">
        <v>86.635501000000005</v>
      </c>
      <c r="C558">
        <v>84.171940000000006</v>
      </c>
    </row>
    <row r="559" spans="1:3" x14ac:dyDescent="0.2">
      <c r="A559">
        <v>855</v>
      </c>
      <c r="B559">
        <v>86.616578000000004</v>
      </c>
      <c r="C559">
        <v>84.259193999999994</v>
      </c>
    </row>
    <row r="560" spans="1:3" x14ac:dyDescent="0.2">
      <c r="A560">
        <v>856</v>
      </c>
      <c r="B560">
        <v>86.570026999999996</v>
      </c>
      <c r="C560">
        <v>84.275290999999996</v>
      </c>
    </row>
    <row r="561" spans="1:3" x14ac:dyDescent="0.2">
      <c r="A561">
        <v>857</v>
      </c>
      <c r="B561">
        <v>86.576006000000007</v>
      </c>
      <c r="C561">
        <v>84.428808000000004</v>
      </c>
    </row>
    <row r="562" spans="1:3" x14ac:dyDescent="0.2">
      <c r="A562">
        <v>858</v>
      </c>
      <c r="B562">
        <v>86.518305999999995</v>
      </c>
      <c r="C562">
        <v>84.417281000000003</v>
      </c>
    </row>
    <row r="563" spans="1:3" x14ac:dyDescent="0.2">
      <c r="A563">
        <v>859</v>
      </c>
      <c r="B563">
        <v>86.459581</v>
      </c>
      <c r="C563">
        <v>84.403536000000003</v>
      </c>
    </row>
    <row r="564" spans="1:3" x14ac:dyDescent="0.2">
      <c r="A564">
        <v>860</v>
      </c>
      <c r="B564">
        <v>86.470568999999998</v>
      </c>
      <c r="C564">
        <v>84.570987000000002</v>
      </c>
    </row>
    <row r="565" spans="1:3" x14ac:dyDescent="0.2">
      <c r="A565">
        <v>861</v>
      </c>
      <c r="B565">
        <v>86.443010000000001</v>
      </c>
      <c r="C565">
        <v>84.638388000000006</v>
      </c>
    </row>
    <row r="566" spans="1:3" x14ac:dyDescent="0.2">
      <c r="A566">
        <v>862</v>
      </c>
      <c r="B566">
        <v>86.380143000000004</v>
      </c>
      <c r="C566">
        <v>84.615330999999998</v>
      </c>
    </row>
    <row r="567" spans="1:3" x14ac:dyDescent="0.2">
      <c r="A567">
        <v>863</v>
      </c>
      <c r="B567">
        <v>86.347937000000002</v>
      </c>
      <c r="C567">
        <v>84.671064999999999</v>
      </c>
    </row>
    <row r="568" spans="1:3" x14ac:dyDescent="0.2">
      <c r="A568">
        <v>864</v>
      </c>
      <c r="B568">
        <v>86.407171000000005</v>
      </c>
      <c r="C568">
        <v>84.955963999999994</v>
      </c>
    </row>
    <row r="569" spans="1:3" x14ac:dyDescent="0.2">
      <c r="A569">
        <v>865</v>
      </c>
      <c r="B569">
        <v>86.460579999999993</v>
      </c>
      <c r="C569">
        <v>85.217147999999995</v>
      </c>
    </row>
    <row r="570" spans="1:3" x14ac:dyDescent="0.2">
      <c r="A570">
        <v>866</v>
      </c>
      <c r="B570">
        <v>86.459811999999999</v>
      </c>
      <c r="C570">
        <v>85.341626000000005</v>
      </c>
    </row>
    <row r="571" spans="1:3" x14ac:dyDescent="0.2">
      <c r="A571">
        <v>867</v>
      </c>
      <c r="B571">
        <v>86.426597999999998</v>
      </c>
      <c r="C571">
        <v>85.387647000000001</v>
      </c>
    </row>
    <row r="572" spans="1:3" x14ac:dyDescent="0.2">
      <c r="A572">
        <v>868</v>
      </c>
      <c r="B572">
        <v>86.396298999999999</v>
      </c>
      <c r="C572">
        <v>85.439162999999994</v>
      </c>
    </row>
    <row r="573" spans="1:3" x14ac:dyDescent="0.2">
      <c r="A573">
        <v>869</v>
      </c>
      <c r="B573">
        <v>86.344982999999999</v>
      </c>
      <c r="C573">
        <v>85.441800000000001</v>
      </c>
    </row>
    <row r="574" spans="1:3" x14ac:dyDescent="0.2">
      <c r="A574">
        <v>870</v>
      </c>
      <c r="B574">
        <v>86.306030000000007</v>
      </c>
      <c r="C574">
        <v>85.471698000000004</v>
      </c>
    </row>
    <row r="575" spans="1:3" x14ac:dyDescent="0.2">
      <c r="A575">
        <v>871</v>
      </c>
      <c r="B575">
        <v>86.318415000000002</v>
      </c>
      <c r="C575">
        <v>85.612307999999999</v>
      </c>
    </row>
    <row r="576" spans="1:3" x14ac:dyDescent="0.2">
      <c r="A576">
        <v>872</v>
      </c>
      <c r="B576">
        <v>86.284906000000007</v>
      </c>
      <c r="C576">
        <v>85.649681000000001</v>
      </c>
    </row>
    <row r="577" spans="1:3" x14ac:dyDescent="0.2">
      <c r="A577">
        <v>873</v>
      </c>
      <c r="B577">
        <v>86.241226999999995</v>
      </c>
      <c r="C577">
        <v>85.664133000000007</v>
      </c>
    </row>
    <row r="578" spans="1:3" x14ac:dyDescent="0.2">
      <c r="A578">
        <v>874</v>
      </c>
      <c r="B578">
        <v>86.250127000000006</v>
      </c>
      <c r="C578">
        <v>85.783884999999998</v>
      </c>
    </row>
    <row r="579" spans="1:3" x14ac:dyDescent="0.2">
      <c r="A579">
        <v>875</v>
      </c>
      <c r="B579">
        <v>86.248684999999995</v>
      </c>
      <c r="C579">
        <v>85.876199</v>
      </c>
    </row>
    <row r="580" spans="1:3" x14ac:dyDescent="0.2">
      <c r="A580">
        <v>876</v>
      </c>
      <c r="B580">
        <v>86.187240000000003</v>
      </c>
      <c r="C580">
        <v>85.850102000000007</v>
      </c>
    </row>
    <row r="581" spans="1:3" x14ac:dyDescent="0.2">
      <c r="A581">
        <v>877</v>
      </c>
      <c r="B581">
        <v>86.120441</v>
      </c>
      <c r="C581">
        <v>85.813453999999993</v>
      </c>
    </row>
    <row r="582" spans="1:3" x14ac:dyDescent="0.2">
      <c r="A582">
        <v>878</v>
      </c>
      <c r="B582">
        <v>86.119371999999998</v>
      </c>
      <c r="C582">
        <v>85.897565999999998</v>
      </c>
    </row>
    <row r="583" spans="1:3" x14ac:dyDescent="0.2">
      <c r="A583">
        <v>879</v>
      </c>
      <c r="B583">
        <v>86.091596999999993</v>
      </c>
      <c r="C583">
        <v>85.928578000000002</v>
      </c>
    </row>
    <row r="584" spans="1:3" x14ac:dyDescent="0.2">
      <c r="A584">
        <v>880</v>
      </c>
      <c r="B584">
        <v>86.080753999999999</v>
      </c>
      <c r="C584">
        <v>85.984977000000001</v>
      </c>
    </row>
    <row r="585" spans="1:3" x14ac:dyDescent="0.2">
      <c r="A585">
        <v>881</v>
      </c>
      <c r="B585">
        <v>86.062926000000004</v>
      </c>
      <c r="C585">
        <v>86.024704</v>
      </c>
    </row>
    <row r="586" spans="1:3" x14ac:dyDescent="0.2">
      <c r="A586">
        <v>882</v>
      </c>
      <c r="B586">
        <v>86.017719</v>
      </c>
      <c r="C586">
        <v>86.017429000000007</v>
      </c>
    </row>
    <row r="587" spans="1:3" x14ac:dyDescent="0.2">
      <c r="A587">
        <v>883</v>
      </c>
      <c r="B587">
        <v>85.956013999999996</v>
      </c>
      <c r="C587">
        <v>85.983198000000002</v>
      </c>
    </row>
    <row r="588" spans="1:3" x14ac:dyDescent="0.2">
      <c r="A588">
        <v>884</v>
      </c>
      <c r="B588">
        <v>85.912441000000001</v>
      </c>
      <c r="C588">
        <v>85.975731999999994</v>
      </c>
    </row>
    <row r="589" spans="1:3" x14ac:dyDescent="0.2">
      <c r="A589">
        <v>885</v>
      </c>
      <c r="B589">
        <v>85.830461</v>
      </c>
      <c r="C589">
        <v>85.909526999999997</v>
      </c>
    </row>
    <row r="590" spans="1:3" x14ac:dyDescent="0.2">
      <c r="A590">
        <v>886</v>
      </c>
      <c r="B590">
        <v>85.790210000000002</v>
      </c>
      <c r="C590">
        <v>85.904839999999993</v>
      </c>
    </row>
    <row r="591" spans="1:3" x14ac:dyDescent="0.2">
      <c r="A591">
        <v>887</v>
      </c>
      <c r="B591">
        <v>85.716245999999998</v>
      </c>
      <c r="C591">
        <v>85.849780999999993</v>
      </c>
    </row>
    <row r="592" spans="1:3" x14ac:dyDescent="0.2">
      <c r="A592">
        <v>888</v>
      </c>
      <c r="B592">
        <v>85.703214000000003</v>
      </c>
      <c r="C592">
        <v>85.879980000000003</v>
      </c>
    </row>
    <row r="593" spans="1:3" x14ac:dyDescent="0.2">
      <c r="A593">
        <v>889</v>
      </c>
      <c r="B593">
        <v>85.706406000000001</v>
      </c>
      <c r="C593">
        <v>85.925364999999999</v>
      </c>
    </row>
    <row r="594" spans="1:3" x14ac:dyDescent="0.2">
      <c r="A594">
        <v>890</v>
      </c>
      <c r="B594">
        <v>85.743734000000003</v>
      </c>
      <c r="C594">
        <v>86.001912000000004</v>
      </c>
    </row>
    <row r="595" spans="1:3" x14ac:dyDescent="0.2">
      <c r="A595">
        <v>891</v>
      </c>
      <c r="B595">
        <v>85.786732000000001</v>
      </c>
      <c r="C595">
        <v>86.068072999999998</v>
      </c>
    </row>
    <row r="596" spans="1:3" x14ac:dyDescent="0.2">
      <c r="A596">
        <v>892</v>
      </c>
      <c r="B596">
        <v>85.790712999999997</v>
      </c>
      <c r="C596">
        <v>86.081863999999996</v>
      </c>
    </row>
    <row r="597" spans="1:3" x14ac:dyDescent="0.2">
      <c r="A597">
        <v>893</v>
      </c>
      <c r="B597">
        <v>85.773709999999994</v>
      </c>
      <c r="C597">
        <v>86.070119000000005</v>
      </c>
    </row>
    <row r="598" spans="1:3" x14ac:dyDescent="0.2">
      <c r="A598">
        <v>894</v>
      </c>
      <c r="B598">
        <v>85.777745999999993</v>
      </c>
      <c r="C598">
        <v>86.070034000000007</v>
      </c>
    </row>
    <row r="599" spans="1:3" x14ac:dyDescent="0.2">
      <c r="A599">
        <v>895</v>
      </c>
      <c r="B599">
        <v>85.781677000000002</v>
      </c>
      <c r="C599">
        <v>86.062239000000005</v>
      </c>
    </row>
    <row r="600" spans="1:3" x14ac:dyDescent="0.2">
      <c r="A600">
        <v>896</v>
      </c>
      <c r="B600">
        <v>85.721311999999998</v>
      </c>
      <c r="C600">
        <v>86.006506999999999</v>
      </c>
    </row>
    <row r="601" spans="1:3" x14ac:dyDescent="0.2">
      <c r="A601">
        <v>897</v>
      </c>
      <c r="B601">
        <v>85.665724999999995</v>
      </c>
      <c r="C601">
        <v>85.952888000000002</v>
      </c>
    </row>
    <row r="602" spans="1:3" x14ac:dyDescent="0.2">
      <c r="A602">
        <v>898</v>
      </c>
      <c r="B602">
        <v>85.641205999999997</v>
      </c>
      <c r="C602">
        <v>85.916696999999999</v>
      </c>
    </row>
    <row r="603" spans="1:3" x14ac:dyDescent="0.2">
      <c r="A603">
        <v>899</v>
      </c>
      <c r="B603">
        <v>85.614548999999997</v>
      </c>
      <c r="C603">
        <v>85.875900000000001</v>
      </c>
    </row>
    <row r="604" spans="1:3" x14ac:dyDescent="0.2">
      <c r="A604">
        <v>900</v>
      </c>
      <c r="B604">
        <v>85.606792999999996</v>
      </c>
      <c r="C604">
        <v>85.840928000000005</v>
      </c>
    </row>
    <row r="605" spans="1:3" x14ac:dyDescent="0.2">
      <c r="A605">
        <v>901</v>
      </c>
      <c r="B605">
        <v>85.568405999999996</v>
      </c>
      <c r="C605">
        <v>85.787925999999999</v>
      </c>
    </row>
    <row r="606" spans="1:3" x14ac:dyDescent="0.2">
      <c r="A606">
        <v>902</v>
      </c>
      <c r="B606">
        <v>85.525684999999996</v>
      </c>
      <c r="C606">
        <v>85.731185999999994</v>
      </c>
    </row>
    <row r="607" spans="1:3" x14ac:dyDescent="0.2">
      <c r="A607">
        <v>903</v>
      </c>
      <c r="B607">
        <v>85.507969000000003</v>
      </c>
      <c r="C607">
        <v>85.681685000000002</v>
      </c>
    </row>
    <row r="608" spans="1:3" x14ac:dyDescent="0.2">
      <c r="A608">
        <v>904</v>
      </c>
      <c r="B608">
        <v>85.479269000000002</v>
      </c>
      <c r="C608">
        <v>85.625101999999998</v>
      </c>
    </row>
    <row r="609" spans="1:3" x14ac:dyDescent="0.2">
      <c r="A609">
        <v>905</v>
      </c>
      <c r="B609">
        <v>85.465700999999996</v>
      </c>
      <c r="C609">
        <v>85.569884000000002</v>
      </c>
    </row>
    <row r="610" spans="1:3" x14ac:dyDescent="0.2">
      <c r="A610">
        <v>906</v>
      </c>
      <c r="B610">
        <v>85.401707999999999</v>
      </c>
      <c r="C610">
        <v>85.499149000000003</v>
      </c>
    </row>
    <row r="611" spans="1:3" x14ac:dyDescent="0.2">
      <c r="A611">
        <v>907</v>
      </c>
      <c r="B611">
        <v>85.355211999999995</v>
      </c>
      <c r="C611">
        <v>85.431619999999995</v>
      </c>
    </row>
    <row r="612" spans="1:3" x14ac:dyDescent="0.2">
      <c r="A612">
        <v>908</v>
      </c>
      <c r="B612">
        <v>85.325657000000007</v>
      </c>
      <c r="C612">
        <v>85.365945999999994</v>
      </c>
    </row>
    <row r="613" spans="1:3" x14ac:dyDescent="0.2">
      <c r="A613">
        <v>909</v>
      </c>
      <c r="B613">
        <v>85.370787000000007</v>
      </c>
      <c r="C613">
        <v>85.307884000000001</v>
      </c>
    </row>
    <row r="614" spans="1:3" x14ac:dyDescent="0.2">
      <c r="A614">
        <v>910</v>
      </c>
      <c r="B614">
        <v>85.367818</v>
      </c>
      <c r="C614">
        <v>85.237216000000004</v>
      </c>
    </row>
    <row r="615" spans="1:3" x14ac:dyDescent="0.2">
      <c r="A615">
        <v>911</v>
      </c>
      <c r="B615">
        <v>85.336532000000005</v>
      </c>
      <c r="C615">
        <v>85.161614</v>
      </c>
    </row>
    <row r="616" spans="1:3" x14ac:dyDescent="0.2">
      <c r="A616">
        <v>912</v>
      </c>
      <c r="B616">
        <v>85.367576</v>
      </c>
      <c r="C616">
        <v>85.084174000000004</v>
      </c>
    </row>
    <row r="617" spans="1:3" x14ac:dyDescent="0.2">
      <c r="A617">
        <v>913</v>
      </c>
      <c r="B617">
        <v>85.378336000000004</v>
      </c>
      <c r="C617">
        <v>85.001506000000006</v>
      </c>
    </row>
    <row r="618" spans="1:3" x14ac:dyDescent="0.2">
      <c r="A618">
        <v>914</v>
      </c>
      <c r="B618">
        <v>85.359567999999996</v>
      </c>
      <c r="C618">
        <v>84.917174000000003</v>
      </c>
    </row>
    <row r="619" spans="1:3" x14ac:dyDescent="0.2">
      <c r="A619">
        <v>915</v>
      </c>
      <c r="B619">
        <v>85.355659000000003</v>
      </c>
      <c r="C619">
        <v>84.829221000000004</v>
      </c>
    </row>
    <row r="620" spans="1:3" x14ac:dyDescent="0.2">
      <c r="A620">
        <v>916</v>
      </c>
      <c r="B620">
        <v>85.335876999999996</v>
      </c>
      <c r="C620">
        <v>84.740596999999994</v>
      </c>
    </row>
    <row r="621" spans="1:3" x14ac:dyDescent="0.2">
      <c r="A621">
        <v>917</v>
      </c>
      <c r="B621">
        <v>85.323797999999996</v>
      </c>
      <c r="C621">
        <v>84.649067000000002</v>
      </c>
    </row>
    <row r="622" spans="1:3" x14ac:dyDescent="0.2">
      <c r="A622">
        <v>918</v>
      </c>
      <c r="B622">
        <v>85.334102000000001</v>
      </c>
      <c r="C622">
        <v>84.551957000000002</v>
      </c>
    </row>
    <row r="623" spans="1:3" x14ac:dyDescent="0.2">
      <c r="A623">
        <v>919</v>
      </c>
      <c r="B623">
        <v>85.313321000000002</v>
      </c>
      <c r="C623">
        <v>84.457881999999998</v>
      </c>
    </row>
    <row r="624" spans="1:3" x14ac:dyDescent="0.2">
      <c r="A624">
        <v>920</v>
      </c>
      <c r="B624">
        <v>85.303893000000002</v>
      </c>
      <c r="C624">
        <v>84.360258000000002</v>
      </c>
    </row>
    <row r="625" spans="1:3" x14ac:dyDescent="0.2">
      <c r="A625">
        <v>921</v>
      </c>
      <c r="B625">
        <v>85.247210999999993</v>
      </c>
      <c r="C625">
        <v>84.270356000000007</v>
      </c>
    </row>
    <row r="626" spans="1:3" x14ac:dyDescent="0.2">
      <c r="A626">
        <v>922</v>
      </c>
      <c r="B626">
        <v>85.191086999999996</v>
      </c>
      <c r="C626">
        <v>84.179495000000003</v>
      </c>
    </row>
    <row r="627" spans="1:3" x14ac:dyDescent="0.2">
      <c r="A627">
        <v>923</v>
      </c>
      <c r="B627">
        <v>85.196220999999994</v>
      </c>
      <c r="C627">
        <v>84.075434000000001</v>
      </c>
    </row>
    <row r="628" spans="1:3" x14ac:dyDescent="0.2">
      <c r="A628">
        <v>924</v>
      </c>
      <c r="B628">
        <v>85.213131000000004</v>
      </c>
      <c r="C628">
        <v>83.967380000000006</v>
      </c>
    </row>
    <row r="629" spans="1:3" x14ac:dyDescent="0.2">
      <c r="A629">
        <v>925</v>
      </c>
      <c r="B629">
        <v>85.198036000000002</v>
      </c>
      <c r="C629">
        <v>83.864954999999995</v>
      </c>
    </row>
    <row r="630" spans="1:3" x14ac:dyDescent="0.2">
      <c r="A630">
        <v>926</v>
      </c>
      <c r="B630">
        <v>85.214181999999994</v>
      </c>
      <c r="C630">
        <v>83.754816000000005</v>
      </c>
    </row>
    <row r="631" spans="1:3" x14ac:dyDescent="0.2">
      <c r="A631">
        <v>927</v>
      </c>
      <c r="B631">
        <v>85.166292999999996</v>
      </c>
      <c r="C631">
        <v>83.657866999999996</v>
      </c>
    </row>
    <row r="632" spans="1:3" x14ac:dyDescent="0.2">
      <c r="A632">
        <v>928</v>
      </c>
      <c r="B632">
        <v>85.145786999999999</v>
      </c>
      <c r="C632">
        <v>83.554233999999994</v>
      </c>
    </row>
    <row r="633" spans="1:3" x14ac:dyDescent="0.2">
      <c r="A633">
        <v>929</v>
      </c>
      <c r="B633">
        <v>85.162726000000006</v>
      </c>
      <c r="C633">
        <v>83.442025999999998</v>
      </c>
    </row>
    <row r="634" spans="1:3" x14ac:dyDescent="0.2">
      <c r="A634">
        <v>930</v>
      </c>
      <c r="B634">
        <v>85.181236999999996</v>
      </c>
      <c r="C634">
        <v>83.329376999999994</v>
      </c>
    </row>
    <row r="635" spans="1:3" x14ac:dyDescent="0.2">
      <c r="A635">
        <v>931</v>
      </c>
      <c r="B635">
        <v>85.156059999999997</v>
      </c>
      <c r="C635">
        <v>83.225448999999998</v>
      </c>
    </row>
    <row r="636" spans="1:3" x14ac:dyDescent="0.2">
      <c r="A636">
        <v>932</v>
      </c>
      <c r="B636">
        <v>85.169747000000001</v>
      </c>
      <c r="C636">
        <v>83.113817999999995</v>
      </c>
    </row>
    <row r="637" spans="1:3" x14ac:dyDescent="0.2">
      <c r="A637">
        <v>933</v>
      </c>
      <c r="B637">
        <v>85.178051999999994</v>
      </c>
      <c r="C637">
        <v>83.003609999999995</v>
      </c>
    </row>
    <row r="638" spans="1:3" x14ac:dyDescent="0.2">
      <c r="A638">
        <v>934</v>
      </c>
      <c r="B638">
        <v>85.180338000000006</v>
      </c>
      <c r="C638">
        <v>82.894895000000005</v>
      </c>
    </row>
    <row r="639" spans="1:3" x14ac:dyDescent="0.2">
      <c r="A639">
        <v>935</v>
      </c>
      <c r="B639">
        <v>85.138103000000001</v>
      </c>
      <c r="C639">
        <v>82.793145999999993</v>
      </c>
    </row>
    <row r="640" spans="1:3" x14ac:dyDescent="0.2">
      <c r="A640">
        <v>936</v>
      </c>
      <c r="B640">
        <v>85.059494000000001</v>
      </c>
      <c r="C640">
        <v>82.696109000000007</v>
      </c>
    </row>
    <row r="641" spans="1:3" x14ac:dyDescent="0.2">
      <c r="A641">
        <v>937</v>
      </c>
      <c r="B641">
        <v>85.034405000000007</v>
      </c>
      <c r="C641">
        <v>82.590676000000002</v>
      </c>
    </row>
    <row r="642" spans="1:3" x14ac:dyDescent="0.2">
      <c r="A642">
        <v>938</v>
      </c>
      <c r="B642">
        <v>85.050425000000004</v>
      </c>
      <c r="C642">
        <v>82.480226000000002</v>
      </c>
    </row>
    <row r="643" spans="1:3" x14ac:dyDescent="0.2">
      <c r="A643">
        <v>939</v>
      </c>
      <c r="B643">
        <v>85.024192999999997</v>
      </c>
      <c r="C643">
        <v>82.375225</v>
      </c>
    </row>
    <row r="644" spans="1:3" x14ac:dyDescent="0.2">
      <c r="A644">
        <v>940</v>
      </c>
      <c r="B644">
        <v>85.037842999999995</v>
      </c>
      <c r="C644">
        <v>82.266870999999995</v>
      </c>
    </row>
    <row r="645" spans="1:3" x14ac:dyDescent="0.2">
      <c r="A645">
        <v>941</v>
      </c>
      <c r="B645">
        <v>85.055430000000001</v>
      </c>
      <c r="C645">
        <v>82.159858999999997</v>
      </c>
    </row>
    <row r="646" spans="1:3" x14ac:dyDescent="0.2">
      <c r="A646">
        <v>942</v>
      </c>
      <c r="B646">
        <v>85.046390000000002</v>
      </c>
      <c r="C646">
        <v>82.055471999999995</v>
      </c>
    </row>
    <row r="647" spans="1:3" x14ac:dyDescent="0.2">
      <c r="A647">
        <v>943</v>
      </c>
      <c r="B647">
        <v>85.058623999999995</v>
      </c>
      <c r="C647">
        <v>81.951673</v>
      </c>
    </row>
    <row r="648" spans="1:3" x14ac:dyDescent="0.2">
      <c r="A648">
        <v>944</v>
      </c>
      <c r="B648">
        <v>85.073046000000005</v>
      </c>
      <c r="C648">
        <v>81.849796999999995</v>
      </c>
    </row>
    <row r="649" spans="1:3" x14ac:dyDescent="0.2">
      <c r="A649">
        <v>945</v>
      </c>
      <c r="B649">
        <v>85.070126000000002</v>
      </c>
      <c r="C649">
        <v>81.749076000000002</v>
      </c>
    </row>
    <row r="650" spans="1:3" x14ac:dyDescent="0.2">
      <c r="A650">
        <v>946</v>
      </c>
      <c r="B650">
        <v>85.065550999999999</v>
      </c>
      <c r="C650">
        <v>81.649441999999993</v>
      </c>
    </row>
    <row r="651" spans="1:3" x14ac:dyDescent="0.2">
      <c r="A651">
        <v>947</v>
      </c>
      <c r="B651">
        <v>85.063322999999997</v>
      </c>
      <c r="C651">
        <v>81.551242000000002</v>
      </c>
    </row>
    <row r="652" spans="1:3" x14ac:dyDescent="0.2">
      <c r="A652">
        <v>948</v>
      </c>
      <c r="B652">
        <v>85.036976999999993</v>
      </c>
      <c r="C652">
        <v>81.451283000000004</v>
      </c>
    </row>
    <row r="653" spans="1:3" x14ac:dyDescent="0.2">
      <c r="A653">
        <v>949</v>
      </c>
      <c r="B653">
        <v>85.045901000000001</v>
      </c>
      <c r="C653">
        <v>81.356924000000006</v>
      </c>
    </row>
    <row r="654" spans="1:3" x14ac:dyDescent="0.2">
      <c r="A654">
        <v>950</v>
      </c>
      <c r="B654">
        <v>85.042367999999996</v>
      </c>
      <c r="C654">
        <v>81.262362999999993</v>
      </c>
    </row>
    <row r="655" spans="1:3" x14ac:dyDescent="0.2">
      <c r="A655">
        <v>951</v>
      </c>
      <c r="B655">
        <v>85.084547999999998</v>
      </c>
      <c r="C655">
        <v>81.179879999999997</v>
      </c>
    </row>
    <row r="656" spans="1:3" x14ac:dyDescent="0.2">
      <c r="A656">
        <v>952</v>
      </c>
      <c r="B656">
        <v>85.144953000000001</v>
      </c>
      <c r="C656">
        <v>81.107625999999996</v>
      </c>
    </row>
    <row r="657" spans="1:3" x14ac:dyDescent="0.2">
      <c r="A657">
        <v>953</v>
      </c>
      <c r="B657">
        <v>85.141569000000004</v>
      </c>
      <c r="C657">
        <v>81.021242000000001</v>
      </c>
    </row>
    <row r="658" spans="1:3" x14ac:dyDescent="0.2">
      <c r="A658">
        <v>954</v>
      </c>
      <c r="B658">
        <v>85.139488</v>
      </c>
      <c r="C658">
        <v>80.936910999999995</v>
      </c>
    </row>
    <row r="659" spans="1:3" x14ac:dyDescent="0.2">
      <c r="A659">
        <v>955</v>
      </c>
      <c r="B659">
        <v>85.177769999999995</v>
      </c>
      <c r="C659">
        <v>80.870169000000004</v>
      </c>
    </row>
    <row r="660" spans="1:3" x14ac:dyDescent="0.2">
      <c r="A660">
        <v>956</v>
      </c>
      <c r="B660">
        <v>85.144835999999998</v>
      </c>
      <c r="C660">
        <v>80.777394000000001</v>
      </c>
    </row>
    <row r="661" spans="1:3" x14ac:dyDescent="0.2">
      <c r="A661">
        <v>957</v>
      </c>
      <c r="B661">
        <v>85.115435000000005</v>
      </c>
      <c r="C661">
        <v>80.686312000000001</v>
      </c>
    </row>
    <row r="662" spans="1:3" x14ac:dyDescent="0.2">
      <c r="A662">
        <v>958</v>
      </c>
      <c r="B662">
        <v>85.131182999999993</v>
      </c>
      <c r="C662">
        <v>80.616951</v>
      </c>
    </row>
    <row r="663" spans="1:3" x14ac:dyDescent="0.2">
      <c r="A663">
        <v>959</v>
      </c>
      <c r="B663">
        <v>85.084687000000002</v>
      </c>
      <c r="C663">
        <v>80.518832000000003</v>
      </c>
    </row>
    <row r="664" spans="1:3" x14ac:dyDescent="0.2">
      <c r="A664">
        <v>960</v>
      </c>
      <c r="B664">
        <v>85.071226999999993</v>
      </c>
      <c r="C664">
        <v>80.437593000000007</v>
      </c>
    </row>
    <row r="665" spans="1:3" x14ac:dyDescent="0.2">
      <c r="A665">
        <v>961</v>
      </c>
      <c r="B665">
        <v>85.108720000000005</v>
      </c>
      <c r="C665">
        <v>80.386431999999999</v>
      </c>
    </row>
    <row r="666" spans="1:3" x14ac:dyDescent="0.2">
      <c r="A666">
        <v>962</v>
      </c>
      <c r="B666">
        <v>85.069743000000003</v>
      </c>
      <c r="C666">
        <v>80.293546000000006</v>
      </c>
    </row>
    <row r="667" spans="1:3" x14ac:dyDescent="0.2">
      <c r="A667">
        <v>963</v>
      </c>
      <c r="B667">
        <v>85.072520999999995</v>
      </c>
      <c r="C667">
        <v>80.226692999999997</v>
      </c>
    </row>
    <row r="668" spans="1:3" x14ac:dyDescent="0.2">
      <c r="A668">
        <v>964</v>
      </c>
      <c r="B668">
        <v>85.041505000000001</v>
      </c>
      <c r="C668">
        <v>80.139652999999996</v>
      </c>
    </row>
    <row r="669" spans="1:3" x14ac:dyDescent="0.2">
      <c r="A669">
        <v>965</v>
      </c>
      <c r="B669">
        <v>85.051311999999996</v>
      </c>
      <c r="C669">
        <v>80.080921000000004</v>
      </c>
    </row>
    <row r="670" spans="1:3" x14ac:dyDescent="0.2">
      <c r="A670">
        <v>966</v>
      </c>
      <c r="B670">
        <v>85.025630000000007</v>
      </c>
      <c r="C670">
        <v>79.999144999999999</v>
      </c>
    </row>
    <row r="671" spans="1:3" x14ac:dyDescent="0.2">
      <c r="A671">
        <v>967</v>
      </c>
      <c r="B671">
        <v>84.995699000000002</v>
      </c>
      <c r="C671">
        <v>79.914733999999996</v>
      </c>
    </row>
    <row r="672" spans="1:3" x14ac:dyDescent="0.2">
      <c r="A672">
        <v>968</v>
      </c>
      <c r="B672">
        <v>84.970562000000001</v>
      </c>
      <c r="C672">
        <v>79.834327999999999</v>
      </c>
    </row>
    <row r="673" spans="1:3" x14ac:dyDescent="0.2">
      <c r="A673">
        <v>969</v>
      </c>
      <c r="B673">
        <v>85.002054999999999</v>
      </c>
      <c r="C673">
        <v>79.800071000000003</v>
      </c>
    </row>
    <row r="674" spans="1:3" x14ac:dyDescent="0.2">
      <c r="A674">
        <v>970</v>
      </c>
      <c r="B674">
        <v>85.018114999999995</v>
      </c>
      <c r="C674">
        <v>79.757304000000005</v>
      </c>
    </row>
    <row r="675" spans="1:3" x14ac:dyDescent="0.2">
      <c r="A675">
        <v>971</v>
      </c>
      <c r="B675">
        <v>85.047032999999999</v>
      </c>
      <c r="C675">
        <v>79.729624999999999</v>
      </c>
    </row>
    <row r="676" spans="1:3" x14ac:dyDescent="0.2">
      <c r="A676">
        <v>972</v>
      </c>
      <c r="B676">
        <v>85.100740999999999</v>
      </c>
      <c r="C676">
        <v>79.730565999999996</v>
      </c>
    </row>
    <row r="677" spans="1:3" x14ac:dyDescent="0.2">
      <c r="A677">
        <v>973</v>
      </c>
      <c r="B677">
        <v>85.064699000000005</v>
      </c>
      <c r="C677">
        <v>79.647879000000003</v>
      </c>
    </row>
    <row r="678" spans="1:3" x14ac:dyDescent="0.2">
      <c r="A678">
        <v>974</v>
      </c>
      <c r="B678">
        <v>85.036640000000006</v>
      </c>
      <c r="C678">
        <v>79.573398999999995</v>
      </c>
    </row>
    <row r="679" spans="1:3" x14ac:dyDescent="0.2">
      <c r="A679">
        <v>975</v>
      </c>
      <c r="B679">
        <v>85.059945999999997</v>
      </c>
      <c r="C679">
        <v>79.553422999999995</v>
      </c>
    </row>
    <row r="680" spans="1:3" x14ac:dyDescent="0.2">
      <c r="A680">
        <v>976</v>
      </c>
      <c r="B680">
        <v>85.075768999999994</v>
      </c>
      <c r="C680">
        <v>79.529248999999993</v>
      </c>
    </row>
    <row r="681" spans="1:3" x14ac:dyDescent="0.2">
      <c r="A681">
        <v>977</v>
      </c>
      <c r="B681">
        <v>85.080439999999996</v>
      </c>
      <c r="C681">
        <v>79.495672999999996</v>
      </c>
    </row>
    <row r="682" spans="1:3" x14ac:dyDescent="0.2">
      <c r="A682">
        <v>978</v>
      </c>
      <c r="B682">
        <v>85.062603999999993</v>
      </c>
      <c r="C682">
        <v>79.438013999999995</v>
      </c>
    </row>
    <row r="683" spans="1:3" x14ac:dyDescent="0.2">
      <c r="A683">
        <v>979</v>
      </c>
      <c r="B683">
        <v>85.071793</v>
      </c>
      <c r="C683">
        <v>79.414057</v>
      </c>
    </row>
    <row r="684" spans="1:3" x14ac:dyDescent="0.2">
      <c r="A684">
        <v>980</v>
      </c>
      <c r="B684">
        <v>85.053915000000003</v>
      </c>
      <c r="C684">
        <v>79.359094999999996</v>
      </c>
    </row>
    <row r="685" spans="1:3" x14ac:dyDescent="0.2">
      <c r="A685">
        <v>981</v>
      </c>
      <c r="B685">
        <v>85.060320000000004</v>
      </c>
      <c r="C685">
        <v>79.336179000000001</v>
      </c>
    </row>
    <row r="686" spans="1:3" x14ac:dyDescent="0.2">
      <c r="A686">
        <v>982</v>
      </c>
      <c r="B686">
        <v>85.042987999999994</v>
      </c>
      <c r="C686">
        <v>79.284606999999994</v>
      </c>
    </row>
    <row r="687" spans="1:3" x14ac:dyDescent="0.2">
      <c r="A687">
        <v>983</v>
      </c>
      <c r="B687">
        <v>85.069073000000003</v>
      </c>
      <c r="C687">
        <v>79.292732000000001</v>
      </c>
    </row>
    <row r="688" spans="1:3" x14ac:dyDescent="0.2">
      <c r="A688">
        <v>984</v>
      </c>
      <c r="B688">
        <v>85.097576000000004</v>
      </c>
      <c r="C688">
        <v>79.308638999999999</v>
      </c>
    </row>
    <row r="689" spans="1:3" x14ac:dyDescent="0.2">
      <c r="A689">
        <v>985</v>
      </c>
      <c r="B689">
        <v>85.160623999999999</v>
      </c>
      <c r="C689">
        <v>79.379903999999996</v>
      </c>
    </row>
    <row r="690" spans="1:3" x14ac:dyDescent="0.2">
      <c r="A690">
        <v>986</v>
      </c>
      <c r="B690">
        <v>85.213397000000001</v>
      </c>
      <c r="C690">
        <v>79.443909000000005</v>
      </c>
    </row>
    <row r="691" spans="1:3" x14ac:dyDescent="0.2">
      <c r="A691">
        <v>987</v>
      </c>
      <c r="B691">
        <v>85.225251999999998</v>
      </c>
      <c r="C691">
        <v>79.450102000000001</v>
      </c>
    </row>
    <row r="692" spans="1:3" x14ac:dyDescent="0.2">
      <c r="A692">
        <v>988</v>
      </c>
      <c r="B692">
        <v>85.202892000000006</v>
      </c>
      <c r="C692">
        <v>79.404128999999998</v>
      </c>
    </row>
    <row r="693" spans="1:3" x14ac:dyDescent="0.2">
      <c r="A693">
        <v>989</v>
      </c>
      <c r="B693">
        <v>85.163443999999998</v>
      </c>
      <c r="C693">
        <v>79.331123000000005</v>
      </c>
    </row>
    <row r="694" spans="1:3" x14ac:dyDescent="0.2">
      <c r="A694">
        <v>990</v>
      </c>
      <c r="B694">
        <v>85.142084999999994</v>
      </c>
      <c r="C694">
        <v>79.287889000000007</v>
      </c>
    </row>
    <row r="695" spans="1:3" x14ac:dyDescent="0.2">
      <c r="A695">
        <v>991</v>
      </c>
      <c r="B695">
        <v>85.130471999999997</v>
      </c>
      <c r="C695">
        <v>79.261798999999996</v>
      </c>
    </row>
    <row r="696" spans="1:3" x14ac:dyDescent="0.2">
      <c r="A696">
        <v>992</v>
      </c>
      <c r="B696">
        <v>85.159870999999995</v>
      </c>
      <c r="C696">
        <v>79.307497999999995</v>
      </c>
    </row>
    <row r="697" spans="1:3" x14ac:dyDescent="0.2">
      <c r="A697">
        <v>993</v>
      </c>
      <c r="B697">
        <v>85.152028999999999</v>
      </c>
      <c r="C697">
        <v>79.291966000000002</v>
      </c>
    </row>
    <row r="698" spans="1:3" x14ac:dyDescent="0.2">
      <c r="A698">
        <v>994</v>
      </c>
      <c r="B698">
        <v>85.181945999999996</v>
      </c>
      <c r="C698">
        <v>79.345911000000001</v>
      </c>
    </row>
    <row r="699" spans="1:3" x14ac:dyDescent="0.2">
      <c r="A699">
        <v>995</v>
      </c>
      <c r="B699">
        <v>85.250680000000003</v>
      </c>
      <c r="C699">
        <v>79.476776000000001</v>
      </c>
    </row>
    <row r="700" spans="1:3" x14ac:dyDescent="0.2">
      <c r="A700">
        <v>996</v>
      </c>
      <c r="B700">
        <v>85.272107000000005</v>
      </c>
      <c r="C700">
        <v>79.525392999999994</v>
      </c>
    </row>
    <row r="701" spans="1:3" x14ac:dyDescent="0.2">
      <c r="A701">
        <v>997</v>
      </c>
      <c r="B701">
        <v>85.294807000000006</v>
      </c>
      <c r="C701">
        <v>79.580218000000002</v>
      </c>
    </row>
    <row r="702" spans="1:3" x14ac:dyDescent="0.2">
      <c r="A702">
        <v>998</v>
      </c>
      <c r="B702">
        <v>85.278503999999998</v>
      </c>
      <c r="C702">
        <v>79.561019000000002</v>
      </c>
    </row>
    <row r="703" spans="1:3" x14ac:dyDescent="0.2">
      <c r="A703">
        <v>999</v>
      </c>
      <c r="B703">
        <v>85.264869000000004</v>
      </c>
      <c r="C703">
        <v>79.548246000000006</v>
      </c>
    </row>
    <row r="704" spans="1:3" x14ac:dyDescent="0.2">
      <c r="A704">
        <v>1000</v>
      </c>
      <c r="B704">
        <v>85.236121999999995</v>
      </c>
      <c r="C704">
        <v>79.505869000000004</v>
      </c>
    </row>
    <row r="705" spans="1:3" x14ac:dyDescent="0.2">
      <c r="A705">
        <v>1001</v>
      </c>
      <c r="B705">
        <v>85.154667000000003</v>
      </c>
      <c r="C705">
        <v>79.351429999999993</v>
      </c>
    </row>
    <row r="706" spans="1:3" x14ac:dyDescent="0.2">
      <c r="A706">
        <v>1002</v>
      </c>
      <c r="B706">
        <v>85.109066999999996</v>
      </c>
      <c r="C706">
        <v>79.269456000000005</v>
      </c>
    </row>
    <row r="707" spans="1:3" x14ac:dyDescent="0.2">
      <c r="A707">
        <v>1003</v>
      </c>
      <c r="B707">
        <v>85.101202999999998</v>
      </c>
      <c r="C707">
        <v>79.264962999999995</v>
      </c>
    </row>
    <row r="708" spans="1:3" x14ac:dyDescent="0.2">
      <c r="A708">
        <v>1004</v>
      </c>
      <c r="B708">
        <v>85.131742000000003</v>
      </c>
      <c r="C708">
        <v>79.342376999999999</v>
      </c>
    </row>
    <row r="709" spans="1:3" x14ac:dyDescent="0.2">
      <c r="A709">
        <v>1005</v>
      </c>
      <c r="B709">
        <v>85.206408999999994</v>
      </c>
      <c r="C709">
        <v>79.519007999999999</v>
      </c>
    </row>
    <row r="710" spans="1:3" x14ac:dyDescent="0.2">
      <c r="A710">
        <v>1006</v>
      </c>
      <c r="B710">
        <v>85.272227999999998</v>
      </c>
      <c r="C710">
        <v>79.684183000000004</v>
      </c>
    </row>
    <row r="711" spans="1:3" x14ac:dyDescent="0.2">
      <c r="A711">
        <v>1007</v>
      </c>
      <c r="B711">
        <v>85.256854000000004</v>
      </c>
      <c r="C711">
        <v>79.672548000000006</v>
      </c>
    </row>
    <row r="712" spans="1:3" x14ac:dyDescent="0.2">
      <c r="A712">
        <v>1008</v>
      </c>
      <c r="B712">
        <v>85.241088000000005</v>
      </c>
      <c r="C712">
        <v>79.660810999999995</v>
      </c>
    </row>
    <row r="713" spans="1:3" x14ac:dyDescent="0.2">
      <c r="A713">
        <v>1009</v>
      </c>
      <c r="B713">
        <v>85.252234999999999</v>
      </c>
      <c r="C713">
        <v>79.711697000000001</v>
      </c>
    </row>
    <row r="714" spans="1:3" x14ac:dyDescent="0.2">
      <c r="A714">
        <v>1010</v>
      </c>
      <c r="B714">
        <v>85.226044000000002</v>
      </c>
      <c r="C714">
        <v>79.677869999999999</v>
      </c>
    </row>
    <row r="715" spans="1:3" x14ac:dyDescent="0.2">
      <c r="A715">
        <v>1011</v>
      </c>
      <c r="B715">
        <v>85.207158000000007</v>
      </c>
      <c r="C715">
        <v>79.661496</v>
      </c>
    </row>
    <row r="716" spans="1:3" x14ac:dyDescent="0.2">
      <c r="A716">
        <v>1012</v>
      </c>
      <c r="B716">
        <v>85.195408999999998</v>
      </c>
      <c r="C716">
        <v>79.662627000000001</v>
      </c>
    </row>
    <row r="717" spans="1:3" x14ac:dyDescent="0.2">
      <c r="A717">
        <v>1013</v>
      </c>
      <c r="B717">
        <v>85.231859999999998</v>
      </c>
      <c r="C717">
        <v>79.780221999999995</v>
      </c>
    </row>
    <row r="718" spans="1:3" x14ac:dyDescent="0.2">
      <c r="A718">
        <v>1014</v>
      </c>
      <c r="B718">
        <v>85.255329000000003</v>
      </c>
      <c r="C718">
        <v>79.870065999999994</v>
      </c>
    </row>
    <row r="719" spans="1:3" x14ac:dyDescent="0.2">
      <c r="A719">
        <v>1015</v>
      </c>
      <c r="B719">
        <v>85.229364000000004</v>
      </c>
      <c r="C719">
        <v>79.840919999999997</v>
      </c>
    </row>
    <row r="720" spans="1:3" x14ac:dyDescent="0.2">
      <c r="A720">
        <v>1016</v>
      </c>
      <c r="B720">
        <v>85.204029000000006</v>
      </c>
      <c r="C720">
        <v>79.813699</v>
      </c>
    </row>
    <row r="721" spans="1:3" x14ac:dyDescent="0.2">
      <c r="A721">
        <v>1017</v>
      </c>
      <c r="B721">
        <v>85.165998999999999</v>
      </c>
      <c r="C721">
        <v>79.755260000000007</v>
      </c>
    </row>
    <row r="722" spans="1:3" x14ac:dyDescent="0.2">
      <c r="A722">
        <v>1018</v>
      </c>
      <c r="B722">
        <v>85.190803000000002</v>
      </c>
      <c r="C722">
        <v>79.854641999999998</v>
      </c>
    </row>
    <row r="723" spans="1:3" x14ac:dyDescent="0.2">
      <c r="A723">
        <v>1019</v>
      </c>
      <c r="B723">
        <v>85.233610999999996</v>
      </c>
      <c r="C723">
        <v>80.003039000000001</v>
      </c>
    </row>
    <row r="724" spans="1:3" x14ac:dyDescent="0.2">
      <c r="A724">
        <v>1020</v>
      </c>
      <c r="B724">
        <v>85.276646999999997</v>
      </c>
      <c r="C724">
        <v>80.156184999999994</v>
      </c>
    </row>
    <row r="725" spans="1:3" x14ac:dyDescent="0.2">
      <c r="A725">
        <v>1021</v>
      </c>
      <c r="B725">
        <v>85.251655</v>
      </c>
      <c r="C725">
        <v>80.134735000000006</v>
      </c>
    </row>
    <row r="726" spans="1:3" x14ac:dyDescent="0.2">
      <c r="A726">
        <v>1022</v>
      </c>
      <c r="B726">
        <v>85.228453999999999</v>
      </c>
      <c r="C726">
        <v>80.118401000000006</v>
      </c>
    </row>
    <row r="727" spans="1:3" x14ac:dyDescent="0.2">
      <c r="A727">
        <v>1023</v>
      </c>
      <c r="B727">
        <v>85.242653000000004</v>
      </c>
      <c r="C727">
        <v>80.201823000000005</v>
      </c>
    </row>
    <row r="728" spans="1:3" x14ac:dyDescent="0.2">
      <c r="A728">
        <v>1024</v>
      </c>
      <c r="B728">
        <v>85.211653999999996</v>
      </c>
      <c r="C728">
        <v>80.166163999999995</v>
      </c>
    </row>
    <row r="729" spans="1:3" x14ac:dyDescent="0.2">
      <c r="A729">
        <v>1025</v>
      </c>
      <c r="B729">
        <v>85.218714000000006</v>
      </c>
      <c r="C729">
        <v>80.233260999999999</v>
      </c>
    </row>
    <row r="730" spans="1:3" x14ac:dyDescent="0.2">
      <c r="A730">
        <v>1026</v>
      </c>
      <c r="B730">
        <v>85.259148999999994</v>
      </c>
      <c r="C730">
        <v>80.393077000000005</v>
      </c>
    </row>
    <row r="731" spans="1:3" x14ac:dyDescent="0.2">
      <c r="A731">
        <v>1027</v>
      </c>
      <c r="B731">
        <v>85.315415999999999</v>
      </c>
      <c r="C731">
        <v>80.600136000000006</v>
      </c>
    </row>
    <row r="732" spans="1:3" x14ac:dyDescent="0.2">
      <c r="A732">
        <v>1028</v>
      </c>
      <c r="B732">
        <v>85.311995999999994</v>
      </c>
      <c r="C732">
        <v>80.644827000000006</v>
      </c>
    </row>
    <row r="733" spans="1:3" x14ac:dyDescent="0.2">
      <c r="A733">
        <v>1029</v>
      </c>
      <c r="B733">
        <v>85.356639000000001</v>
      </c>
      <c r="C733">
        <v>80.825674000000006</v>
      </c>
    </row>
    <row r="734" spans="1:3" x14ac:dyDescent="0.2">
      <c r="A734">
        <v>1030</v>
      </c>
      <c r="B734">
        <v>85.371583000000001</v>
      </c>
      <c r="C734">
        <v>80.925494999999998</v>
      </c>
    </row>
    <row r="735" spans="1:3" x14ac:dyDescent="0.2">
      <c r="A735">
        <v>1031</v>
      </c>
      <c r="B735">
        <v>85.344576000000004</v>
      </c>
      <c r="C735">
        <v>80.907415</v>
      </c>
    </row>
    <row r="736" spans="1:3" x14ac:dyDescent="0.2">
      <c r="A736">
        <v>1032</v>
      </c>
      <c r="B736">
        <v>85.348286999999999</v>
      </c>
      <c r="C736">
        <v>80.977643999999998</v>
      </c>
    </row>
    <row r="737" spans="1:3" x14ac:dyDescent="0.2">
      <c r="A737">
        <v>1033</v>
      </c>
      <c r="B737">
        <v>85.363361999999995</v>
      </c>
      <c r="C737">
        <v>81.081924999999998</v>
      </c>
    </row>
    <row r="738" spans="1:3" x14ac:dyDescent="0.2">
      <c r="A738">
        <v>1034</v>
      </c>
      <c r="B738">
        <v>85.382840000000002</v>
      </c>
      <c r="C738">
        <v>81.200608000000003</v>
      </c>
    </row>
    <row r="739" spans="1:3" x14ac:dyDescent="0.2">
      <c r="A739">
        <v>1035</v>
      </c>
      <c r="B739">
        <v>85.388282000000004</v>
      </c>
      <c r="C739">
        <v>81.280006</v>
      </c>
    </row>
    <row r="740" spans="1:3" x14ac:dyDescent="0.2">
      <c r="A740">
        <v>1036</v>
      </c>
      <c r="B740">
        <v>85.393733999999995</v>
      </c>
      <c r="C740">
        <v>81.360617000000005</v>
      </c>
    </row>
    <row r="741" spans="1:3" x14ac:dyDescent="0.2">
      <c r="A741">
        <v>1037</v>
      </c>
      <c r="B741">
        <v>85.406358999999995</v>
      </c>
      <c r="C741">
        <v>81.463516999999996</v>
      </c>
    </row>
    <row r="742" spans="1:3" x14ac:dyDescent="0.2">
      <c r="A742">
        <v>1038</v>
      </c>
      <c r="B742">
        <v>85.355980000000002</v>
      </c>
      <c r="C742">
        <v>81.381245000000007</v>
      </c>
    </row>
    <row r="743" spans="1:3" x14ac:dyDescent="0.2">
      <c r="A743">
        <v>1039</v>
      </c>
      <c r="B743">
        <v>85.352635000000006</v>
      </c>
      <c r="C743">
        <v>81.438429999999997</v>
      </c>
    </row>
    <row r="744" spans="1:3" x14ac:dyDescent="0.2">
      <c r="A744">
        <v>1040</v>
      </c>
      <c r="B744">
        <v>85.349091000000001</v>
      </c>
      <c r="C744">
        <v>81.495874000000001</v>
      </c>
    </row>
    <row r="745" spans="1:3" x14ac:dyDescent="0.2">
      <c r="A745">
        <v>1041</v>
      </c>
      <c r="B745">
        <v>85.367804000000007</v>
      </c>
      <c r="C745">
        <v>81.620744999999999</v>
      </c>
    </row>
    <row r="746" spans="1:3" x14ac:dyDescent="0.2">
      <c r="A746">
        <v>1042</v>
      </c>
      <c r="B746">
        <v>85.336134999999999</v>
      </c>
      <c r="C746">
        <v>81.595569999999995</v>
      </c>
    </row>
    <row r="747" spans="1:3" x14ac:dyDescent="0.2">
      <c r="A747">
        <v>1043</v>
      </c>
      <c r="B747">
        <v>85.348411999999996</v>
      </c>
      <c r="C747">
        <v>81.702993000000006</v>
      </c>
    </row>
    <row r="748" spans="1:3" x14ac:dyDescent="0.2">
      <c r="A748">
        <v>1044</v>
      </c>
      <c r="B748">
        <v>85.346765000000005</v>
      </c>
      <c r="C748">
        <v>81.769372000000004</v>
      </c>
    </row>
    <row r="749" spans="1:3" x14ac:dyDescent="0.2">
      <c r="A749">
        <v>1045</v>
      </c>
      <c r="B749">
        <v>85.346727000000001</v>
      </c>
      <c r="C749">
        <v>81.841352000000001</v>
      </c>
    </row>
    <row r="750" spans="1:3" x14ac:dyDescent="0.2">
      <c r="A750">
        <v>1046</v>
      </c>
      <c r="B750">
        <v>85.356826999999996</v>
      </c>
      <c r="C750">
        <v>81.944815000000006</v>
      </c>
    </row>
    <row r="751" spans="1:3" x14ac:dyDescent="0.2">
      <c r="A751">
        <v>1047</v>
      </c>
      <c r="B751">
        <v>85.337106000000006</v>
      </c>
      <c r="C751">
        <v>81.958409000000003</v>
      </c>
    </row>
    <row r="752" spans="1:3" x14ac:dyDescent="0.2">
      <c r="A752">
        <v>1048</v>
      </c>
      <c r="B752">
        <v>85.339358000000004</v>
      </c>
      <c r="C752">
        <v>82.039357999999993</v>
      </c>
    </row>
    <row r="753" spans="1:3" x14ac:dyDescent="0.2">
      <c r="A753">
        <v>1049</v>
      </c>
      <c r="B753">
        <v>85.374995999999996</v>
      </c>
      <c r="C753">
        <v>82.222655000000003</v>
      </c>
    </row>
    <row r="754" spans="1:3" x14ac:dyDescent="0.2">
      <c r="A754">
        <v>1050</v>
      </c>
      <c r="B754">
        <v>85.409823000000003</v>
      </c>
      <c r="C754">
        <v>82.403986000000003</v>
      </c>
    </row>
    <row r="755" spans="1:3" x14ac:dyDescent="0.2">
      <c r="A755">
        <v>1051</v>
      </c>
      <c r="B755">
        <v>85.424650999999997</v>
      </c>
      <c r="C755">
        <v>82.526330000000002</v>
      </c>
    </row>
    <row r="756" spans="1:3" x14ac:dyDescent="0.2">
      <c r="A756">
        <v>1052</v>
      </c>
      <c r="B756">
        <v>85.429657000000006</v>
      </c>
      <c r="C756">
        <v>82.619213999999999</v>
      </c>
    </row>
    <row r="757" spans="1:3" x14ac:dyDescent="0.2">
      <c r="A757">
        <v>1053</v>
      </c>
      <c r="B757">
        <v>85.416167999999999</v>
      </c>
      <c r="C757">
        <v>82.656334000000001</v>
      </c>
    </row>
    <row r="758" spans="1:3" x14ac:dyDescent="0.2">
      <c r="A758">
        <v>1054</v>
      </c>
      <c r="B758">
        <v>85.377527000000001</v>
      </c>
      <c r="C758">
        <v>82.617352999999994</v>
      </c>
    </row>
    <row r="759" spans="1:3" x14ac:dyDescent="0.2">
      <c r="A759">
        <v>1055</v>
      </c>
      <c r="B759">
        <v>85.357256000000007</v>
      </c>
      <c r="C759">
        <v>82.634465000000006</v>
      </c>
    </row>
    <row r="760" spans="1:3" x14ac:dyDescent="0.2">
      <c r="A760">
        <v>1056</v>
      </c>
      <c r="B760">
        <v>85.349749000000003</v>
      </c>
      <c r="C760">
        <v>82.690743999999995</v>
      </c>
    </row>
    <row r="761" spans="1:3" x14ac:dyDescent="0.2">
      <c r="A761">
        <v>1057</v>
      </c>
      <c r="B761">
        <v>85.359803999999997</v>
      </c>
      <c r="C761">
        <v>82.800628000000003</v>
      </c>
    </row>
    <row r="762" spans="1:3" x14ac:dyDescent="0.2">
      <c r="A762">
        <v>1058</v>
      </c>
      <c r="B762">
        <v>85.359497000000005</v>
      </c>
      <c r="C762">
        <v>82.879154999999997</v>
      </c>
    </row>
    <row r="763" spans="1:3" x14ac:dyDescent="0.2">
      <c r="A763">
        <v>1059</v>
      </c>
      <c r="B763">
        <v>85.371590999999995</v>
      </c>
      <c r="C763">
        <v>82.995186000000004</v>
      </c>
    </row>
    <row r="764" spans="1:3" x14ac:dyDescent="0.2">
      <c r="A764">
        <v>1060</v>
      </c>
      <c r="B764">
        <v>85.365898999999999</v>
      </c>
      <c r="C764">
        <v>83.057551000000004</v>
      </c>
    </row>
    <row r="765" spans="1:3" x14ac:dyDescent="0.2">
      <c r="A765">
        <v>1061</v>
      </c>
      <c r="B765">
        <v>85.344830000000002</v>
      </c>
      <c r="C765">
        <v>83.073834000000005</v>
      </c>
    </row>
    <row r="766" spans="1:3" x14ac:dyDescent="0.2">
      <c r="A766">
        <v>1062</v>
      </c>
      <c r="B766">
        <v>85.340275000000005</v>
      </c>
      <c r="C766">
        <v>83.139847000000003</v>
      </c>
    </row>
    <row r="767" spans="1:3" x14ac:dyDescent="0.2">
      <c r="A767">
        <v>1063</v>
      </c>
      <c r="B767">
        <v>85.329730999999995</v>
      </c>
      <c r="C767">
        <v>83.187960000000004</v>
      </c>
    </row>
    <row r="768" spans="1:3" x14ac:dyDescent="0.2">
      <c r="A768">
        <v>1064</v>
      </c>
      <c r="B768">
        <v>85.357014000000007</v>
      </c>
      <c r="C768">
        <v>83.348434999999995</v>
      </c>
    </row>
    <row r="769" spans="1:3" x14ac:dyDescent="0.2">
      <c r="A769">
        <v>1065</v>
      </c>
      <c r="B769">
        <v>85.371189000000001</v>
      </c>
      <c r="C769">
        <v>83.468969999999999</v>
      </c>
    </row>
    <row r="770" spans="1:3" x14ac:dyDescent="0.2">
      <c r="A770">
        <v>1066</v>
      </c>
      <c r="B770">
        <v>85.426739999999995</v>
      </c>
      <c r="C770">
        <v>83.708288999999994</v>
      </c>
    </row>
    <row r="771" spans="1:3" x14ac:dyDescent="0.2">
      <c r="A771">
        <v>1067</v>
      </c>
      <c r="B771">
        <v>85.460880000000003</v>
      </c>
      <c r="C771">
        <v>83.882261</v>
      </c>
    </row>
    <row r="772" spans="1:3" x14ac:dyDescent="0.2">
      <c r="A772">
        <v>1068</v>
      </c>
      <c r="B772">
        <v>85.461389999999994</v>
      </c>
      <c r="C772">
        <v>83.959089000000006</v>
      </c>
    </row>
    <row r="773" spans="1:3" x14ac:dyDescent="0.2">
      <c r="A773">
        <v>1069</v>
      </c>
      <c r="B773">
        <v>85.438747000000006</v>
      </c>
      <c r="C773">
        <v>83.970485999999994</v>
      </c>
    </row>
    <row r="774" spans="1:3" x14ac:dyDescent="0.2">
      <c r="A774">
        <v>1070</v>
      </c>
      <c r="B774">
        <v>85.396146999999999</v>
      </c>
      <c r="C774">
        <v>83.925961999999998</v>
      </c>
    </row>
    <row r="775" spans="1:3" x14ac:dyDescent="0.2">
      <c r="A775">
        <v>1071</v>
      </c>
      <c r="B775">
        <v>85.384349</v>
      </c>
      <c r="C775">
        <v>83.967930999999993</v>
      </c>
    </row>
    <row r="776" spans="1:3" x14ac:dyDescent="0.2">
      <c r="A776">
        <v>1072</v>
      </c>
      <c r="B776">
        <v>85.331415000000007</v>
      </c>
      <c r="C776">
        <v>83.894739999999999</v>
      </c>
    </row>
    <row r="777" spans="1:3" x14ac:dyDescent="0.2">
      <c r="A777">
        <v>1073</v>
      </c>
      <c r="B777">
        <v>85.300424000000007</v>
      </c>
      <c r="C777">
        <v>83.883167</v>
      </c>
    </row>
    <row r="778" spans="1:3" x14ac:dyDescent="0.2">
      <c r="A778">
        <v>1074</v>
      </c>
      <c r="B778">
        <v>85.261156</v>
      </c>
      <c r="C778">
        <v>83.848472000000001</v>
      </c>
    </row>
    <row r="779" spans="1:3" x14ac:dyDescent="0.2">
      <c r="A779">
        <v>1075</v>
      </c>
      <c r="B779">
        <v>85.260386999999994</v>
      </c>
      <c r="C779">
        <v>83.921628999999996</v>
      </c>
    </row>
    <row r="780" spans="1:3" x14ac:dyDescent="0.2">
      <c r="A780">
        <v>1076</v>
      </c>
      <c r="B780">
        <v>85.292993999999993</v>
      </c>
      <c r="C780">
        <v>84.085425999999998</v>
      </c>
    </row>
    <row r="781" spans="1:3" x14ac:dyDescent="0.2">
      <c r="A781">
        <v>1077</v>
      </c>
      <c r="B781">
        <v>85.311027999999993</v>
      </c>
      <c r="C781">
        <v>84.206372999999999</v>
      </c>
    </row>
    <row r="782" spans="1:3" x14ac:dyDescent="0.2">
      <c r="A782">
        <v>1078</v>
      </c>
      <c r="B782">
        <v>85.332633999999999</v>
      </c>
      <c r="C782">
        <v>84.334147000000002</v>
      </c>
    </row>
    <row r="783" spans="1:3" x14ac:dyDescent="0.2">
      <c r="A783">
        <v>1079</v>
      </c>
      <c r="B783">
        <v>85.298111000000006</v>
      </c>
      <c r="C783">
        <v>84.313077000000007</v>
      </c>
    </row>
    <row r="784" spans="1:3" x14ac:dyDescent="0.2">
      <c r="A784">
        <v>1080</v>
      </c>
      <c r="B784">
        <v>85.295428999999999</v>
      </c>
      <c r="C784">
        <v>84.375055000000003</v>
      </c>
    </row>
    <row r="785" spans="1:3" x14ac:dyDescent="0.2">
      <c r="A785">
        <v>1081</v>
      </c>
      <c r="B785">
        <v>85.294899000000001</v>
      </c>
      <c r="C785">
        <v>84.441450000000003</v>
      </c>
    </row>
    <row r="786" spans="1:3" x14ac:dyDescent="0.2">
      <c r="A786">
        <v>1082</v>
      </c>
      <c r="B786">
        <v>85.255604000000005</v>
      </c>
      <c r="C786">
        <v>84.408265</v>
      </c>
    </row>
    <row r="787" spans="1:3" x14ac:dyDescent="0.2">
      <c r="A787">
        <v>1083</v>
      </c>
      <c r="B787">
        <v>85.23075</v>
      </c>
      <c r="C787">
        <v>84.41198</v>
      </c>
    </row>
    <row r="788" spans="1:3" x14ac:dyDescent="0.2">
      <c r="A788">
        <v>1084</v>
      </c>
      <c r="B788">
        <v>85.227995000000007</v>
      </c>
      <c r="C788">
        <v>84.471222999999995</v>
      </c>
    </row>
    <row r="789" spans="1:3" x14ac:dyDescent="0.2">
      <c r="A789">
        <v>1085</v>
      </c>
      <c r="B789">
        <v>85.261303999999996</v>
      </c>
      <c r="C789">
        <v>84.617532999999995</v>
      </c>
    </row>
    <row r="790" spans="1:3" x14ac:dyDescent="0.2">
      <c r="A790">
        <v>1086</v>
      </c>
      <c r="B790">
        <v>85.263141000000005</v>
      </c>
      <c r="C790">
        <v>84.683807000000002</v>
      </c>
    </row>
    <row r="791" spans="1:3" x14ac:dyDescent="0.2">
      <c r="A791">
        <v>1087</v>
      </c>
      <c r="B791">
        <v>85.274096</v>
      </c>
      <c r="C791">
        <v>84.769575000000003</v>
      </c>
    </row>
    <row r="792" spans="1:3" x14ac:dyDescent="0.2">
      <c r="A792">
        <v>1088</v>
      </c>
      <c r="B792">
        <v>85.283145000000005</v>
      </c>
      <c r="C792">
        <v>84.848208</v>
      </c>
    </row>
    <row r="793" spans="1:3" x14ac:dyDescent="0.2">
      <c r="A793">
        <v>1089</v>
      </c>
      <c r="B793">
        <v>85.279184999999998</v>
      </c>
      <c r="C793">
        <v>84.895240999999999</v>
      </c>
    </row>
    <row r="794" spans="1:3" x14ac:dyDescent="0.2">
      <c r="A794">
        <v>1090</v>
      </c>
      <c r="B794">
        <v>85.285929999999993</v>
      </c>
      <c r="C794">
        <v>84.964167000000003</v>
      </c>
    </row>
    <row r="795" spans="1:3" x14ac:dyDescent="0.2">
      <c r="A795">
        <v>1091</v>
      </c>
      <c r="B795">
        <v>85.291612999999998</v>
      </c>
      <c r="C795">
        <v>85.028267999999997</v>
      </c>
    </row>
    <row r="796" spans="1:3" x14ac:dyDescent="0.2">
      <c r="A796">
        <v>1092</v>
      </c>
      <c r="B796">
        <v>85.294793999999996</v>
      </c>
      <c r="C796">
        <v>85.084674000000007</v>
      </c>
    </row>
    <row r="797" spans="1:3" x14ac:dyDescent="0.2">
      <c r="A797">
        <v>1093</v>
      </c>
      <c r="B797">
        <v>85.269976999999997</v>
      </c>
      <c r="C797">
        <v>85.081971999999993</v>
      </c>
    </row>
    <row r="798" spans="1:3" x14ac:dyDescent="0.2">
      <c r="A798">
        <v>1094</v>
      </c>
      <c r="B798">
        <v>85.249750000000006</v>
      </c>
      <c r="C798">
        <v>85.088292999999993</v>
      </c>
    </row>
    <row r="799" spans="1:3" x14ac:dyDescent="0.2">
      <c r="A799">
        <v>1095</v>
      </c>
      <c r="B799">
        <v>85.194900000000004</v>
      </c>
      <c r="C799">
        <v>85.024305999999996</v>
      </c>
    </row>
    <row r="800" spans="1:3" x14ac:dyDescent="0.2">
      <c r="A800">
        <v>1096</v>
      </c>
      <c r="B800">
        <v>85.114715000000004</v>
      </c>
      <c r="C800">
        <v>84.907622000000003</v>
      </c>
    </row>
    <row r="801" spans="1:3" x14ac:dyDescent="0.2">
      <c r="A801">
        <v>1097</v>
      </c>
      <c r="B801">
        <v>85.083903000000007</v>
      </c>
      <c r="C801">
        <v>84.893034</v>
      </c>
    </row>
    <row r="802" spans="1:3" x14ac:dyDescent="0.2">
      <c r="A802">
        <v>1098</v>
      </c>
      <c r="B802">
        <v>85.096788000000004</v>
      </c>
      <c r="C802">
        <v>84.967285000000004</v>
      </c>
    </row>
    <row r="803" spans="1:3" x14ac:dyDescent="0.2">
      <c r="A803">
        <v>1099</v>
      </c>
      <c r="B803">
        <v>85.111725000000007</v>
      </c>
      <c r="C803">
        <v>85.04186</v>
      </c>
    </row>
    <row r="804" spans="1:3" x14ac:dyDescent="0.2">
      <c r="A804">
        <v>1100</v>
      </c>
      <c r="B804">
        <v>85.132951000000006</v>
      </c>
      <c r="C804">
        <v>85.124100999999996</v>
      </c>
    </row>
    <row r="805" spans="1:3" x14ac:dyDescent="0.2">
      <c r="A805">
        <v>1101</v>
      </c>
      <c r="B805">
        <v>85.135979000000006</v>
      </c>
      <c r="C805">
        <v>85.168786999999995</v>
      </c>
    </row>
    <row r="806" spans="1:3" x14ac:dyDescent="0.2">
      <c r="A806">
        <v>1102</v>
      </c>
      <c r="B806">
        <v>85.153291999999993</v>
      </c>
      <c r="C806">
        <v>85.235578000000004</v>
      </c>
    </row>
    <row r="807" spans="1:3" x14ac:dyDescent="0.2">
      <c r="A807">
        <v>1103</v>
      </c>
      <c r="B807">
        <v>85.168989999999994</v>
      </c>
      <c r="C807">
        <v>85.29513</v>
      </c>
    </row>
    <row r="808" spans="1:3" x14ac:dyDescent="0.2">
      <c r="A808">
        <v>1104</v>
      </c>
      <c r="B808">
        <v>85.180263999999994</v>
      </c>
      <c r="C808">
        <v>85.343356</v>
      </c>
    </row>
    <row r="809" spans="1:3" x14ac:dyDescent="0.2">
      <c r="A809">
        <v>1105</v>
      </c>
      <c r="B809">
        <v>85.167422000000002</v>
      </c>
      <c r="C809">
        <v>85.351229000000004</v>
      </c>
    </row>
    <row r="810" spans="1:3" x14ac:dyDescent="0.2">
      <c r="A810">
        <v>1106</v>
      </c>
      <c r="B810">
        <v>85.126762999999997</v>
      </c>
      <c r="C810">
        <v>85.315888999999999</v>
      </c>
    </row>
    <row r="811" spans="1:3" x14ac:dyDescent="0.2">
      <c r="A811">
        <v>1107</v>
      </c>
      <c r="B811">
        <v>85.109140999999994</v>
      </c>
      <c r="C811">
        <v>85.315419000000006</v>
      </c>
    </row>
    <row r="812" spans="1:3" x14ac:dyDescent="0.2">
      <c r="A812">
        <v>1108</v>
      </c>
      <c r="B812">
        <v>85.106577000000001</v>
      </c>
      <c r="C812">
        <v>85.336051999999995</v>
      </c>
    </row>
    <row r="813" spans="1:3" x14ac:dyDescent="0.2">
      <c r="A813">
        <v>1109</v>
      </c>
      <c r="B813">
        <v>85.071301000000005</v>
      </c>
      <c r="C813">
        <v>85.308311000000003</v>
      </c>
    </row>
    <row r="814" spans="1:3" x14ac:dyDescent="0.2">
      <c r="A814">
        <v>1110</v>
      </c>
      <c r="B814">
        <v>85.032461999999995</v>
      </c>
      <c r="C814">
        <v>85.275402999999997</v>
      </c>
    </row>
    <row r="815" spans="1:3" x14ac:dyDescent="0.2">
      <c r="A815">
        <v>1111</v>
      </c>
      <c r="B815">
        <v>85.034735999999995</v>
      </c>
      <c r="C815">
        <v>85.299970000000002</v>
      </c>
    </row>
    <row r="816" spans="1:3" x14ac:dyDescent="0.2">
      <c r="A816">
        <v>1112</v>
      </c>
      <c r="B816">
        <v>85.065291000000002</v>
      </c>
      <c r="C816">
        <v>85.358411000000004</v>
      </c>
    </row>
    <row r="817" spans="1:3" x14ac:dyDescent="0.2">
      <c r="A817">
        <v>1113</v>
      </c>
      <c r="B817">
        <v>85.115730999999997</v>
      </c>
      <c r="C817">
        <v>85.432918000000001</v>
      </c>
    </row>
    <row r="818" spans="1:3" x14ac:dyDescent="0.2">
      <c r="A818">
        <v>1114</v>
      </c>
      <c r="B818">
        <v>85.148756000000006</v>
      </c>
      <c r="C818">
        <v>85.477919999999997</v>
      </c>
    </row>
    <row r="819" spans="1:3" x14ac:dyDescent="0.2">
      <c r="A819">
        <v>1115</v>
      </c>
      <c r="B819">
        <v>85.151972999999998</v>
      </c>
      <c r="C819">
        <v>85.486395000000002</v>
      </c>
    </row>
    <row r="820" spans="1:3" x14ac:dyDescent="0.2">
      <c r="A820">
        <v>1116</v>
      </c>
      <c r="B820">
        <v>85.107838999999998</v>
      </c>
      <c r="C820">
        <v>85.446331999999998</v>
      </c>
    </row>
    <row r="821" spans="1:3" x14ac:dyDescent="0.2">
      <c r="A821">
        <v>1117</v>
      </c>
      <c r="B821">
        <v>85.043712999999997</v>
      </c>
      <c r="C821">
        <v>85.385992999999999</v>
      </c>
    </row>
    <row r="822" spans="1:3" x14ac:dyDescent="0.2">
      <c r="A822">
        <v>1118</v>
      </c>
      <c r="B822">
        <v>85.029589999999999</v>
      </c>
      <c r="C822">
        <v>85.376007999999999</v>
      </c>
    </row>
    <row r="823" spans="1:3" x14ac:dyDescent="0.2">
      <c r="A823">
        <v>1119</v>
      </c>
      <c r="B823">
        <v>85.004541000000003</v>
      </c>
      <c r="C823">
        <v>85.354515000000006</v>
      </c>
    </row>
    <row r="824" spans="1:3" x14ac:dyDescent="0.2">
      <c r="A824">
        <v>1120</v>
      </c>
      <c r="B824">
        <v>84.970358000000004</v>
      </c>
      <c r="C824">
        <v>85.323916999999994</v>
      </c>
    </row>
    <row r="825" spans="1:3" x14ac:dyDescent="0.2">
      <c r="A825">
        <v>1121</v>
      </c>
      <c r="B825">
        <v>84.960068000000007</v>
      </c>
      <c r="C825">
        <v>85.315526000000006</v>
      </c>
    </row>
    <row r="826" spans="1:3" x14ac:dyDescent="0.2">
      <c r="A826">
        <v>1122</v>
      </c>
      <c r="B826">
        <v>85.013959</v>
      </c>
      <c r="C826">
        <v>85.359899999999996</v>
      </c>
    </row>
    <row r="827" spans="1:3" x14ac:dyDescent="0.2">
      <c r="A827">
        <v>1123</v>
      </c>
      <c r="B827">
        <v>85.010954999999996</v>
      </c>
      <c r="C827">
        <v>85.352045000000004</v>
      </c>
    </row>
    <row r="828" spans="1:3" x14ac:dyDescent="0.2">
      <c r="A828">
        <v>1124</v>
      </c>
      <c r="B828">
        <v>85.013242000000005</v>
      </c>
      <c r="C828">
        <v>85.346076999999994</v>
      </c>
    </row>
    <row r="829" spans="1:3" x14ac:dyDescent="0.2">
      <c r="A829">
        <v>1125</v>
      </c>
      <c r="B829">
        <v>85.001850000000005</v>
      </c>
      <c r="C829">
        <v>85.328698000000003</v>
      </c>
    </row>
    <row r="830" spans="1:3" x14ac:dyDescent="0.2">
      <c r="A830">
        <v>1126</v>
      </c>
      <c r="B830">
        <v>84.986988999999994</v>
      </c>
      <c r="C830">
        <v>85.307948999999994</v>
      </c>
    </row>
    <row r="831" spans="1:3" x14ac:dyDescent="0.2">
      <c r="A831">
        <v>1127</v>
      </c>
      <c r="B831">
        <v>84.992603000000003</v>
      </c>
      <c r="C831">
        <v>85.298505000000006</v>
      </c>
    </row>
    <row r="832" spans="1:3" x14ac:dyDescent="0.2">
      <c r="A832">
        <v>1128</v>
      </c>
      <c r="B832">
        <v>84.985876000000005</v>
      </c>
      <c r="C832">
        <v>85.279775999999998</v>
      </c>
    </row>
    <row r="833" spans="1:3" x14ac:dyDescent="0.2">
      <c r="A833">
        <v>1129</v>
      </c>
      <c r="B833">
        <v>85.014857000000006</v>
      </c>
      <c r="C833">
        <v>85.277101999999999</v>
      </c>
    </row>
    <row r="834" spans="1:3" x14ac:dyDescent="0.2">
      <c r="A834">
        <v>1130</v>
      </c>
      <c r="B834">
        <v>85.022163000000006</v>
      </c>
      <c r="C834">
        <v>85.260148999999998</v>
      </c>
    </row>
    <row r="835" spans="1:3" x14ac:dyDescent="0.2">
      <c r="A835">
        <v>1131</v>
      </c>
      <c r="B835">
        <v>85.030865000000006</v>
      </c>
      <c r="C835">
        <v>85.241112999999999</v>
      </c>
    </row>
    <row r="836" spans="1:3" x14ac:dyDescent="0.2">
      <c r="A836">
        <v>1132</v>
      </c>
      <c r="B836">
        <v>85.045023999999998</v>
      </c>
      <c r="C836">
        <v>85.221145000000007</v>
      </c>
    </row>
    <row r="837" spans="1:3" x14ac:dyDescent="0.2">
      <c r="A837">
        <v>1133</v>
      </c>
      <c r="B837">
        <v>85.032837000000001</v>
      </c>
      <c r="C837">
        <v>85.190770999999998</v>
      </c>
    </row>
    <row r="838" spans="1:3" x14ac:dyDescent="0.2">
      <c r="A838">
        <v>1134</v>
      </c>
      <c r="B838">
        <v>85.023163999999994</v>
      </c>
      <c r="C838">
        <v>85.160068999999993</v>
      </c>
    </row>
    <row r="839" spans="1:3" x14ac:dyDescent="0.2">
      <c r="A839">
        <v>1135</v>
      </c>
      <c r="B839">
        <v>84.970099000000005</v>
      </c>
      <c r="C839">
        <v>85.117464999999996</v>
      </c>
    </row>
    <row r="840" spans="1:3" x14ac:dyDescent="0.2">
      <c r="A840">
        <v>1136</v>
      </c>
      <c r="B840">
        <v>84.963115000000002</v>
      </c>
      <c r="C840">
        <v>85.086445999999995</v>
      </c>
    </row>
    <row r="841" spans="1:3" x14ac:dyDescent="0.2">
      <c r="A841">
        <v>1137</v>
      </c>
      <c r="B841">
        <v>84.925554000000005</v>
      </c>
      <c r="C841">
        <v>85.047464000000005</v>
      </c>
    </row>
    <row r="842" spans="1:3" x14ac:dyDescent="0.2">
      <c r="A842">
        <v>1138</v>
      </c>
      <c r="B842">
        <v>84.948414</v>
      </c>
      <c r="C842">
        <v>85.020493000000002</v>
      </c>
    </row>
    <row r="843" spans="1:3" x14ac:dyDescent="0.2">
      <c r="A843">
        <v>1139</v>
      </c>
      <c r="B843">
        <v>84.976476000000005</v>
      </c>
      <c r="C843">
        <v>84.990415999999996</v>
      </c>
    </row>
    <row r="844" spans="1:3" x14ac:dyDescent="0.2">
      <c r="A844">
        <v>1140</v>
      </c>
      <c r="B844">
        <v>84.985765000000001</v>
      </c>
      <c r="C844">
        <v>84.954888999999994</v>
      </c>
    </row>
    <row r="845" spans="1:3" x14ac:dyDescent="0.2">
      <c r="A845">
        <v>1141</v>
      </c>
      <c r="B845">
        <v>85.010142000000002</v>
      </c>
      <c r="C845">
        <v>84.91771</v>
      </c>
    </row>
    <row r="846" spans="1:3" x14ac:dyDescent="0.2">
      <c r="A846">
        <v>1142</v>
      </c>
      <c r="B846">
        <v>84.999742999999995</v>
      </c>
      <c r="C846">
        <v>84.877298999999994</v>
      </c>
    </row>
    <row r="847" spans="1:3" x14ac:dyDescent="0.2">
      <c r="A847">
        <v>1143</v>
      </c>
      <c r="B847">
        <v>84.988432000000003</v>
      </c>
      <c r="C847">
        <v>84.835994999999997</v>
      </c>
    </row>
    <row r="848" spans="1:3" x14ac:dyDescent="0.2">
      <c r="A848">
        <v>1144</v>
      </c>
      <c r="B848">
        <v>84.972769999999997</v>
      </c>
      <c r="C848">
        <v>84.793974000000006</v>
      </c>
    </row>
    <row r="849" spans="1:3" x14ac:dyDescent="0.2">
      <c r="A849">
        <v>1145</v>
      </c>
      <c r="B849">
        <v>84.972662</v>
      </c>
      <c r="C849">
        <v>84.750479999999996</v>
      </c>
    </row>
    <row r="850" spans="1:3" x14ac:dyDescent="0.2">
      <c r="A850">
        <v>1146</v>
      </c>
      <c r="B850">
        <v>84.940472</v>
      </c>
      <c r="C850">
        <v>84.707965000000002</v>
      </c>
    </row>
    <row r="851" spans="1:3" x14ac:dyDescent="0.2">
      <c r="A851">
        <v>1147</v>
      </c>
      <c r="B851">
        <v>84.918833000000006</v>
      </c>
      <c r="C851">
        <v>84.664400999999998</v>
      </c>
    </row>
    <row r="852" spans="1:3" x14ac:dyDescent="0.2">
      <c r="A852">
        <v>1148</v>
      </c>
      <c r="B852">
        <v>84.950266999999997</v>
      </c>
      <c r="C852">
        <v>84.614960999999994</v>
      </c>
    </row>
    <row r="853" spans="1:3" x14ac:dyDescent="0.2">
      <c r="A853">
        <v>1149</v>
      </c>
      <c r="B853">
        <v>84.942742999999993</v>
      </c>
      <c r="C853">
        <v>84.567960999999997</v>
      </c>
    </row>
    <row r="854" spans="1:3" x14ac:dyDescent="0.2">
      <c r="A854">
        <v>1150</v>
      </c>
      <c r="B854">
        <v>84.925659999999993</v>
      </c>
      <c r="C854">
        <v>84.521510000000006</v>
      </c>
    </row>
    <row r="855" spans="1:3" x14ac:dyDescent="0.2">
      <c r="A855">
        <v>1151</v>
      </c>
      <c r="B855">
        <v>84.904656000000003</v>
      </c>
      <c r="C855">
        <v>84.475103000000004</v>
      </c>
    </row>
    <row r="856" spans="1:3" x14ac:dyDescent="0.2">
      <c r="A856">
        <v>1152</v>
      </c>
      <c r="B856">
        <v>84.914696000000006</v>
      </c>
      <c r="C856">
        <v>84.422794999999994</v>
      </c>
    </row>
    <row r="857" spans="1:3" x14ac:dyDescent="0.2">
      <c r="A857">
        <v>1153</v>
      </c>
      <c r="B857">
        <v>84.928415000000001</v>
      </c>
      <c r="C857">
        <v>84.368212</v>
      </c>
    </row>
    <row r="858" spans="1:3" x14ac:dyDescent="0.2">
      <c r="A858">
        <v>1154</v>
      </c>
      <c r="B858">
        <v>84.931426999999999</v>
      </c>
      <c r="C858">
        <v>84.314330999999996</v>
      </c>
    </row>
    <row r="859" spans="1:3" x14ac:dyDescent="0.2">
      <c r="A859">
        <v>1155</v>
      </c>
      <c r="B859">
        <v>84.941700999999995</v>
      </c>
      <c r="C859">
        <v>84.257650999999996</v>
      </c>
    </row>
    <row r="860" spans="1:3" x14ac:dyDescent="0.2">
      <c r="A860">
        <v>1156</v>
      </c>
      <c r="B860">
        <v>84.931522000000001</v>
      </c>
      <c r="C860">
        <v>84.204944999999995</v>
      </c>
    </row>
    <row r="861" spans="1:3" x14ac:dyDescent="0.2">
      <c r="A861">
        <v>1157</v>
      </c>
      <c r="B861">
        <v>84.908361999999997</v>
      </c>
      <c r="C861">
        <v>84.154974999999993</v>
      </c>
    </row>
    <row r="862" spans="1:3" x14ac:dyDescent="0.2">
      <c r="A862">
        <v>1158</v>
      </c>
      <c r="B862">
        <v>84.865844999999993</v>
      </c>
      <c r="C862">
        <v>84.109633000000002</v>
      </c>
    </row>
    <row r="863" spans="1:3" x14ac:dyDescent="0.2">
      <c r="A863">
        <v>1159</v>
      </c>
      <c r="B863">
        <v>84.834261999999995</v>
      </c>
      <c r="C863">
        <v>84.061153000000004</v>
      </c>
    </row>
    <row r="864" spans="1:3" x14ac:dyDescent="0.2">
      <c r="A864">
        <v>1160</v>
      </c>
      <c r="B864">
        <v>84.797903000000005</v>
      </c>
      <c r="C864">
        <v>84.013589999999994</v>
      </c>
    </row>
    <row r="865" spans="1:3" x14ac:dyDescent="0.2">
      <c r="A865">
        <v>1161</v>
      </c>
      <c r="B865">
        <v>84.790799000000007</v>
      </c>
      <c r="C865">
        <v>83.957808999999997</v>
      </c>
    </row>
    <row r="866" spans="1:3" x14ac:dyDescent="0.2">
      <c r="A866">
        <v>1162</v>
      </c>
      <c r="B866">
        <v>84.824350999999993</v>
      </c>
      <c r="C866">
        <v>83.889675999999994</v>
      </c>
    </row>
    <row r="867" spans="1:3" x14ac:dyDescent="0.2">
      <c r="A867">
        <v>1163</v>
      </c>
      <c r="B867">
        <v>84.831749000000002</v>
      </c>
      <c r="C867">
        <v>83.827903000000006</v>
      </c>
    </row>
    <row r="868" spans="1:3" x14ac:dyDescent="0.2">
      <c r="A868">
        <v>1164</v>
      </c>
      <c r="B868">
        <v>84.861560999999995</v>
      </c>
      <c r="C868">
        <v>83.758324000000002</v>
      </c>
    </row>
    <row r="869" spans="1:3" x14ac:dyDescent="0.2">
      <c r="A869">
        <v>1165</v>
      </c>
      <c r="B869">
        <v>84.855946000000003</v>
      </c>
      <c r="C869">
        <v>83.698995999999994</v>
      </c>
    </row>
    <row r="870" spans="1:3" x14ac:dyDescent="0.2">
      <c r="A870">
        <v>1166</v>
      </c>
      <c r="B870">
        <v>84.839083000000002</v>
      </c>
      <c r="C870">
        <v>83.642767000000006</v>
      </c>
    </row>
    <row r="871" spans="1:3" x14ac:dyDescent="0.2">
      <c r="A871">
        <v>1167</v>
      </c>
      <c r="B871">
        <v>84.814301</v>
      </c>
      <c r="C871">
        <v>83.588676000000007</v>
      </c>
    </row>
    <row r="872" spans="1:3" x14ac:dyDescent="0.2">
      <c r="A872">
        <v>1168</v>
      </c>
      <c r="B872">
        <v>84.800064000000006</v>
      </c>
      <c r="C872">
        <v>83.530754000000002</v>
      </c>
    </row>
    <row r="873" spans="1:3" x14ac:dyDescent="0.2">
      <c r="A873">
        <v>1169</v>
      </c>
      <c r="B873">
        <v>84.794238000000007</v>
      </c>
      <c r="C873">
        <v>83.469627000000003</v>
      </c>
    </row>
    <row r="874" spans="1:3" x14ac:dyDescent="0.2">
      <c r="A874">
        <v>1170</v>
      </c>
      <c r="B874">
        <v>84.815188000000006</v>
      </c>
      <c r="C874">
        <v>83.399152999999998</v>
      </c>
    </row>
    <row r="875" spans="1:3" x14ac:dyDescent="0.2">
      <c r="A875">
        <v>1171</v>
      </c>
      <c r="B875">
        <v>84.829841999999999</v>
      </c>
      <c r="C875">
        <v>83.330276999999995</v>
      </c>
    </row>
    <row r="876" spans="1:3" x14ac:dyDescent="0.2">
      <c r="A876">
        <v>1172</v>
      </c>
      <c r="B876">
        <v>84.841109000000003</v>
      </c>
      <c r="C876">
        <v>83.262139000000005</v>
      </c>
    </row>
    <row r="877" spans="1:3" x14ac:dyDescent="0.2">
      <c r="A877">
        <v>1173</v>
      </c>
      <c r="B877">
        <v>84.844566999999998</v>
      </c>
      <c r="C877">
        <v>83.196262000000004</v>
      </c>
    </row>
    <row r="878" spans="1:3" x14ac:dyDescent="0.2">
      <c r="A878">
        <v>1174</v>
      </c>
      <c r="B878">
        <v>84.829010999999994</v>
      </c>
      <c r="C878">
        <v>83.136325999999997</v>
      </c>
    </row>
    <row r="879" spans="1:3" x14ac:dyDescent="0.2">
      <c r="A879">
        <v>1175</v>
      </c>
      <c r="B879">
        <v>84.811494999999994</v>
      </c>
      <c r="C879">
        <v>83.076676000000006</v>
      </c>
    </row>
    <row r="880" spans="1:3" x14ac:dyDescent="0.2">
      <c r="A880">
        <v>1176</v>
      </c>
      <c r="B880">
        <v>84.808440000000004</v>
      </c>
      <c r="C880">
        <v>83.011968999999993</v>
      </c>
    </row>
    <row r="881" spans="1:3" x14ac:dyDescent="0.2">
      <c r="A881">
        <v>1177</v>
      </c>
      <c r="B881">
        <v>84.804322999999997</v>
      </c>
      <c r="C881">
        <v>82.947331000000005</v>
      </c>
    </row>
    <row r="882" spans="1:3" x14ac:dyDescent="0.2">
      <c r="A882">
        <v>1178</v>
      </c>
      <c r="B882">
        <v>84.834109999999995</v>
      </c>
      <c r="C882">
        <v>82.871797000000001</v>
      </c>
    </row>
    <row r="883" spans="1:3" x14ac:dyDescent="0.2">
      <c r="A883">
        <v>1179</v>
      </c>
      <c r="B883">
        <v>84.857853000000006</v>
      </c>
      <c r="C883">
        <v>82.798392000000007</v>
      </c>
    </row>
    <row r="884" spans="1:3" x14ac:dyDescent="0.2">
      <c r="A884">
        <v>1180</v>
      </c>
      <c r="B884">
        <v>84.875122000000005</v>
      </c>
      <c r="C884">
        <v>82.727164000000002</v>
      </c>
    </row>
    <row r="885" spans="1:3" x14ac:dyDescent="0.2">
      <c r="A885">
        <v>1181</v>
      </c>
      <c r="B885">
        <v>84.856267000000003</v>
      </c>
      <c r="C885">
        <v>82.666351000000006</v>
      </c>
    </row>
    <row r="886" spans="1:3" x14ac:dyDescent="0.2">
      <c r="A886">
        <v>1182</v>
      </c>
      <c r="B886">
        <v>84.858284999999995</v>
      </c>
      <c r="C886">
        <v>82.599397999999994</v>
      </c>
    </row>
    <row r="887" spans="1:3" x14ac:dyDescent="0.2">
      <c r="A887">
        <v>1183</v>
      </c>
      <c r="B887">
        <v>84.881417999999996</v>
      </c>
      <c r="C887">
        <v>82.526852000000005</v>
      </c>
    </row>
    <row r="888" spans="1:3" x14ac:dyDescent="0.2">
      <c r="A888">
        <v>1184</v>
      </c>
      <c r="B888">
        <v>84.898750000000007</v>
      </c>
      <c r="C888">
        <v>82.456308000000007</v>
      </c>
    </row>
    <row r="889" spans="1:3" x14ac:dyDescent="0.2">
      <c r="A889">
        <v>1185</v>
      </c>
      <c r="B889">
        <v>84.895132000000004</v>
      </c>
      <c r="C889">
        <v>82.391113000000004</v>
      </c>
    </row>
    <row r="890" spans="1:3" x14ac:dyDescent="0.2">
      <c r="A890">
        <v>1186</v>
      </c>
      <c r="B890">
        <v>84.885390999999998</v>
      </c>
      <c r="C890">
        <v>82.327253999999996</v>
      </c>
    </row>
    <row r="891" spans="1:3" x14ac:dyDescent="0.2">
      <c r="A891">
        <v>1187</v>
      </c>
      <c r="B891">
        <v>84.881525999999994</v>
      </c>
      <c r="C891">
        <v>82.261956999999995</v>
      </c>
    </row>
    <row r="892" spans="1:3" x14ac:dyDescent="0.2">
      <c r="A892">
        <v>1188</v>
      </c>
      <c r="B892">
        <v>84.883577000000002</v>
      </c>
      <c r="C892">
        <v>82.195419000000001</v>
      </c>
    </row>
    <row r="893" spans="1:3" x14ac:dyDescent="0.2">
      <c r="A893">
        <v>1189</v>
      </c>
      <c r="B893">
        <v>84.886992000000006</v>
      </c>
      <c r="C893">
        <v>82.128752000000006</v>
      </c>
    </row>
    <row r="894" spans="1:3" x14ac:dyDescent="0.2">
      <c r="A894">
        <v>1190</v>
      </c>
      <c r="B894">
        <v>84.896716999999995</v>
      </c>
      <c r="C894">
        <v>82.061181000000005</v>
      </c>
    </row>
    <row r="895" spans="1:3" x14ac:dyDescent="0.2">
      <c r="A895">
        <v>1191</v>
      </c>
      <c r="B895">
        <v>84.915015999999994</v>
      </c>
      <c r="C895">
        <v>81.992717999999996</v>
      </c>
    </row>
    <row r="896" spans="1:3" x14ac:dyDescent="0.2">
      <c r="A896">
        <v>1192</v>
      </c>
      <c r="B896">
        <v>84.937162000000001</v>
      </c>
      <c r="C896">
        <v>81.924558000000005</v>
      </c>
    </row>
    <row r="897" spans="1:3" x14ac:dyDescent="0.2">
      <c r="A897">
        <v>1193</v>
      </c>
      <c r="B897">
        <v>84.956727999999998</v>
      </c>
      <c r="C897">
        <v>81.857692999999998</v>
      </c>
    </row>
    <row r="898" spans="1:3" x14ac:dyDescent="0.2">
      <c r="A898">
        <v>1194</v>
      </c>
      <c r="B898">
        <v>84.936083999999994</v>
      </c>
      <c r="C898">
        <v>81.795353000000006</v>
      </c>
    </row>
    <row r="899" spans="1:3" x14ac:dyDescent="0.2">
      <c r="A899">
        <v>1195</v>
      </c>
      <c r="B899">
        <v>84.879188999999997</v>
      </c>
      <c r="C899">
        <v>81.736247000000006</v>
      </c>
    </row>
    <row r="900" spans="1:3" x14ac:dyDescent="0.2">
      <c r="A900">
        <v>1196</v>
      </c>
      <c r="B900">
        <v>84.827330000000003</v>
      </c>
      <c r="C900">
        <v>81.676289999999995</v>
      </c>
    </row>
    <row r="901" spans="1:3" x14ac:dyDescent="0.2">
      <c r="A901">
        <v>1197</v>
      </c>
      <c r="B901">
        <v>84.832511999999994</v>
      </c>
      <c r="C901">
        <v>81.610046999999994</v>
      </c>
    </row>
    <row r="902" spans="1:3" x14ac:dyDescent="0.2">
      <c r="A902">
        <v>1198</v>
      </c>
      <c r="B902">
        <v>84.842586999999995</v>
      </c>
      <c r="C902">
        <v>81.543812000000003</v>
      </c>
    </row>
    <row r="903" spans="1:3" x14ac:dyDescent="0.2">
      <c r="A903">
        <v>1199</v>
      </c>
      <c r="B903">
        <v>84.852209999999999</v>
      </c>
      <c r="C903">
        <v>81.478177000000002</v>
      </c>
    </row>
    <row r="904" spans="1:3" x14ac:dyDescent="0.2">
      <c r="A904">
        <v>1200</v>
      </c>
      <c r="B904">
        <v>84.857927000000004</v>
      </c>
      <c r="C904">
        <v>81.413241999999997</v>
      </c>
    </row>
    <row r="905" spans="1:3" x14ac:dyDescent="0.2">
      <c r="A905">
        <v>1201</v>
      </c>
      <c r="B905">
        <v>84.897960999999995</v>
      </c>
      <c r="C905">
        <v>81.344037999999998</v>
      </c>
    </row>
    <row r="906" spans="1:3" x14ac:dyDescent="0.2">
      <c r="A906">
        <v>1202</v>
      </c>
      <c r="B906">
        <v>84.899056999999999</v>
      </c>
      <c r="C906">
        <v>81.276116000000002</v>
      </c>
    </row>
    <row r="907" spans="1:3" x14ac:dyDescent="0.2">
      <c r="A907">
        <v>1203</v>
      </c>
      <c r="B907">
        <v>84.904169999999993</v>
      </c>
      <c r="C907">
        <v>81.208809000000002</v>
      </c>
    </row>
    <row r="908" spans="1:3" x14ac:dyDescent="0.2">
      <c r="A908">
        <v>1204</v>
      </c>
      <c r="B908">
        <v>84.859982000000002</v>
      </c>
      <c r="C908">
        <v>81.139081000000004</v>
      </c>
    </row>
    <row r="909" spans="1:3" x14ac:dyDescent="0.2">
      <c r="A909">
        <v>1205</v>
      </c>
      <c r="B909">
        <v>84.861335999999994</v>
      </c>
      <c r="C909">
        <v>81.071580999999995</v>
      </c>
    </row>
    <row r="910" spans="1:3" x14ac:dyDescent="0.2">
      <c r="A910">
        <v>1206</v>
      </c>
      <c r="B910">
        <v>84.890591000000001</v>
      </c>
      <c r="C910">
        <v>81.007309000000006</v>
      </c>
    </row>
    <row r="911" spans="1:3" x14ac:dyDescent="0.2">
      <c r="A911">
        <v>1207</v>
      </c>
      <c r="B911">
        <v>84.912138999999996</v>
      </c>
      <c r="C911">
        <v>80.944039000000004</v>
      </c>
    </row>
    <row r="912" spans="1:3" x14ac:dyDescent="0.2">
      <c r="A912">
        <v>1208</v>
      </c>
      <c r="B912">
        <v>84.935111000000006</v>
      </c>
      <c r="C912">
        <v>80.882611999999995</v>
      </c>
    </row>
    <row r="913" spans="1:3" x14ac:dyDescent="0.2">
      <c r="A913">
        <v>1209</v>
      </c>
      <c r="B913">
        <v>84.966584999999995</v>
      </c>
      <c r="C913">
        <v>80.824692999999996</v>
      </c>
    </row>
    <row r="914" spans="1:3" x14ac:dyDescent="0.2">
      <c r="A914">
        <v>1210</v>
      </c>
      <c r="B914">
        <v>84.995420999999993</v>
      </c>
      <c r="C914">
        <v>80.768503999999993</v>
      </c>
    </row>
    <row r="915" spans="1:3" x14ac:dyDescent="0.2">
      <c r="A915">
        <v>1211</v>
      </c>
      <c r="B915">
        <v>85.034651999999994</v>
      </c>
      <c r="C915">
        <v>80.717577000000006</v>
      </c>
    </row>
    <row r="916" spans="1:3" x14ac:dyDescent="0.2">
      <c r="A916">
        <v>1212</v>
      </c>
      <c r="B916">
        <v>85.063854000000006</v>
      </c>
      <c r="C916">
        <v>80.666413000000006</v>
      </c>
    </row>
    <row r="917" spans="1:3" x14ac:dyDescent="0.2">
      <c r="A917">
        <v>1213</v>
      </c>
      <c r="B917">
        <v>85.059679000000003</v>
      </c>
      <c r="C917">
        <v>80.605390999999997</v>
      </c>
    </row>
    <row r="918" spans="1:3" x14ac:dyDescent="0.2">
      <c r="A918">
        <v>1214</v>
      </c>
      <c r="B918">
        <v>85.014844999999994</v>
      </c>
      <c r="C918">
        <v>80.529829000000007</v>
      </c>
    </row>
    <row r="919" spans="1:3" x14ac:dyDescent="0.2">
      <c r="A919">
        <v>1215</v>
      </c>
      <c r="B919">
        <v>84.983588999999995</v>
      </c>
      <c r="C919">
        <v>80.458618000000001</v>
      </c>
    </row>
    <row r="920" spans="1:3" x14ac:dyDescent="0.2">
      <c r="A920">
        <v>1216</v>
      </c>
      <c r="B920">
        <v>84.916557999999995</v>
      </c>
      <c r="C920">
        <v>80.374307000000002</v>
      </c>
    </row>
    <row r="921" spans="1:3" x14ac:dyDescent="0.2">
      <c r="A921">
        <v>1217</v>
      </c>
      <c r="B921">
        <v>84.916810999999996</v>
      </c>
      <c r="C921">
        <v>80.313346999999993</v>
      </c>
    </row>
    <row r="922" spans="1:3" x14ac:dyDescent="0.2">
      <c r="A922">
        <v>1218</v>
      </c>
      <c r="B922">
        <v>84.924763999999996</v>
      </c>
      <c r="C922">
        <v>80.255908000000005</v>
      </c>
    </row>
    <row r="923" spans="1:3" x14ac:dyDescent="0.2">
      <c r="A923">
        <v>1219</v>
      </c>
      <c r="B923">
        <v>84.959518000000003</v>
      </c>
      <c r="C923">
        <v>80.210925000000003</v>
      </c>
    </row>
    <row r="924" spans="1:3" x14ac:dyDescent="0.2">
      <c r="A924">
        <v>1220</v>
      </c>
      <c r="B924">
        <v>85.006258000000003</v>
      </c>
      <c r="C924">
        <v>80.174609000000004</v>
      </c>
    </row>
    <row r="925" spans="1:3" x14ac:dyDescent="0.2">
      <c r="A925">
        <v>1221</v>
      </c>
      <c r="B925">
        <v>85.034757999999997</v>
      </c>
      <c r="C925">
        <v>80.132523000000006</v>
      </c>
    </row>
    <row r="926" spans="1:3" x14ac:dyDescent="0.2">
      <c r="A926">
        <v>1222</v>
      </c>
      <c r="B926">
        <v>85.040801000000002</v>
      </c>
      <c r="C926">
        <v>80.080093000000005</v>
      </c>
    </row>
    <row r="927" spans="1:3" x14ac:dyDescent="0.2">
      <c r="A927">
        <v>1223</v>
      </c>
      <c r="B927">
        <v>85.036316999999997</v>
      </c>
      <c r="C927">
        <v>80.022335999999996</v>
      </c>
    </row>
    <row r="928" spans="1:3" x14ac:dyDescent="0.2">
      <c r="A928">
        <v>1224</v>
      </c>
      <c r="B928">
        <v>85.028086999999999</v>
      </c>
      <c r="C928">
        <v>79.962629000000007</v>
      </c>
    </row>
    <row r="929" spans="1:3" x14ac:dyDescent="0.2">
      <c r="A929">
        <v>1225</v>
      </c>
      <c r="B929">
        <v>84.992508000000001</v>
      </c>
      <c r="C929">
        <v>79.886380000000003</v>
      </c>
    </row>
    <row r="930" spans="1:3" x14ac:dyDescent="0.2">
      <c r="A930">
        <v>1226</v>
      </c>
      <c r="B930">
        <v>84.985236999999998</v>
      </c>
      <c r="C930">
        <v>79.827038000000002</v>
      </c>
    </row>
    <row r="931" spans="1:3" x14ac:dyDescent="0.2">
      <c r="A931">
        <v>1227</v>
      </c>
      <c r="B931">
        <v>85.014708999999996</v>
      </c>
      <c r="C931">
        <v>79.791858000000005</v>
      </c>
    </row>
    <row r="932" spans="1:3" x14ac:dyDescent="0.2">
      <c r="A932">
        <v>1228</v>
      </c>
      <c r="B932">
        <v>85.040025</v>
      </c>
      <c r="C932">
        <v>79.756206000000006</v>
      </c>
    </row>
    <row r="933" spans="1:3" x14ac:dyDescent="0.2">
      <c r="A933">
        <v>1229</v>
      </c>
      <c r="B933">
        <v>85.055370999999994</v>
      </c>
      <c r="C933">
        <v>79.715299999999999</v>
      </c>
    </row>
    <row r="934" spans="1:3" x14ac:dyDescent="0.2">
      <c r="A934">
        <v>1230</v>
      </c>
      <c r="B934">
        <v>85.019293000000005</v>
      </c>
      <c r="C934">
        <v>79.636972999999998</v>
      </c>
    </row>
    <row r="935" spans="1:3" x14ac:dyDescent="0.2">
      <c r="A935">
        <v>1231</v>
      </c>
      <c r="B935">
        <v>85.002252999999996</v>
      </c>
      <c r="C935">
        <v>79.572422000000003</v>
      </c>
    </row>
    <row r="936" spans="1:3" x14ac:dyDescent="0.2">
      <c r="A936">
        <v>1232</v>
      </c>
      <c r="B936">
        <v>85.008427999999995</v>
      </c>
      <c r="C936">
        <v>79.525690999999995</v>
      </c>
    </row>
    <row r="937" spans="1:3" x14ac:dyDescent="0.2">
      <c r="A937">
        <v>1233</v>
      </c>
      <c r="B937">
        <v>85.005410999999995</v>
      </c>
      <c r="C937">
        <v>79.472380000000001</v>
      </c>
    </row>
    <row r="938" spans="1:3" x14ac:dyDescent="0.2">
      <c r="A938">
        <v>1234</v>
      </c>
      <c r="B938">
        <v>84.977761000000001</v>
      </c>
      <c r="C938">
        <v>79.399282999999997</v>
      </c>
    </row>
    <row r="939" spans="1:3" x14ac:dyDescent="0.2">
      <c r="A939">
        <v>1235</v>
      </c>
      <c r="B939">
        <v>84.994579999999999</v>
      </c>
      <c r="C939">
        <v>79.362790000000004</v>
      </c>
    </row>
    <row r="940" spans="1:3" x14ac:dyDescent="0.2">
      <c r="A940">
        <v>1236</v>
      </c>
      <c r="B940">
        <v>85.032549000000003</v>
      </c>
      <c r="C940">
        <v>79.346525</v>
      </c>
    </row>
    <row r="941" spans="1:3" x14ac:dyDescent="0.2">
      <c r="A941">
        <v>1237</v>
      </c>
      <c r="B941">
        <v>85.085615000000004</v>
      </c>
      <c r="C941">
        <v>79.347756000000004</v>
      </c>
    </row>
    <row r="942" spans="1:3" x14ac:dyDescent="0.2">
      <c r="A942">
        <v>1238</v>
      </c>
      <c r="B942">
        <v>85.135178999999994</v>
      </c>
      <c r="C942">
        <v>79.350292999999994</v>
      </c>
    </row>
    <row r="943" spans="1:3" x14ac:dyDescent="0.2">
      <c r="A943">
        <v>1239</v>
      </c>
      <c r="B943">
        <v>85.162220000000005</v>
      </c>
      <c r="C943">
        <v>79.333547999999993</v>
      </c>
    </row>
    <row r="944" spans="1:3" x14ac:dyDescent="0.2">
      <c r="A944">
        <v>1240</v>
      </c>
      <c r="B944">
        <v>85.201532999999998</v>
      </c>
      <c r="C944">
        <v>79.332464999999999</v>
      </c>
    </row>
    <row r="945" spans="1:3" x14ac:dyDescent="0.2">
      <c r="A945">
        <v>1241</v>
      </c>
      <c r="B945">
        <v>85.220895999999996</v>
      </c>
      <c r="C945">
        <v>79.312047000000007</v>
      </c>
    </row>
    <row r="946" spans="1:3" x14ac:dyDescent="0.2">
      <c r="A946">
        <v>1242</v>
      </c>
      <c r="B946">
        <v>85.246309999999994</v>
      </c>
      <c r="C946">
        <v>79.300375000000003</v>
      </c>
    </row>
    <row r="947" spans="1:3" x14ac:dyDescent="0.2">
      <c r="A947">
        <v>1243</v>
      </c>
      <c r="B947">
        <v>85.257425999999995</v>
      </c>
      <c r="C947">
        <v>79.273550999999998</v>
      </c>
    </row>
    <row r="948" spans="1:3" x14ac:dyDescent="0.2">
      <c r="A948">
        <v>1244</v>
      </c>
      <c r="B948">
        <v>85.257115999999996</v>
      </c>
      <c r="C948">
        <v>79.233761000000001</v>
      </c>
    </row>
    <row r="949" spans="1:3" x14ac:dyDescent="0.2">
      <c r="A949">
        <v>1245</v>
      </c>
      <c r="B949">
        <v>85.250209999999996</v>
      </c>
      <c r="C949">
        <v>79.186203000000006</v>
      </c>
    </row>
    <row r="950" spans="1:3" x14ac:dyDescent="0.2">
      <c r="A950">
        <v>1246</v>
      </c>
      <c r="B950">
        <v>85.256782000000001</v>
      </c>
      <c r="C950">
        <v>79.155950000000004</v>
      </c>
    </row>
    <row r="951" spans="1:3" x14ac:dyDescent="0.2">
      <c r="A951">
        <v>1247</v>
      </c>
      <c r="B951">
        <v>85.260491000000002</v>
      </c>
      <c r="C951">
        <v>79.122792000000004</v>
      </c>
    </row>
    <row r="952" spans="1:3" x14ac:dyDescent="0.2">
      <c r="A952">
        <v>1248</v>
      </c>
      <c r="B952">
        <v>85.232170999999994</v>
      </c>
      <c r="C952">
        <v>79.048129000000003</v>
      </c>
    </row>
    <row r="953" spans="1:3" x14ac:dyDescent="0.2">
      <c r="A953">
        <v>1249</v>
      </c>
      <c r="B953">
        <v>85.205686999999998</v>
      </c>
      <c r="C953">
        <v>78.975532999999999</v>
      </c>
    </row>
    <row r="954" spans="1:3" x14ac:dyDescent="0.2">
      <c r="A954">
        <v>1250</v>
      </c>
      <c r="B954">
        <v>85.201588999999998</v>
      </c>
      <c r="C954">
        <v>78.932310999999999</v>
      </c>
    </row>
    <row r="955" spans="1:3" x14ac:dyDescent="0.2">
      <c r="A955">
        <v>1251</v>
      </c>
      <c r="B955">
        <v>85.204230999999993</v>
      </c>
      <c r="C955">
        <v>78.898529999999994</v>
      </c>
    </row>
    <row r="956" spans="1:3" x14ac:dyDescent="0.2">
      <c r="A956">
        <v>1252</v>
      </c>
      <c r="B956">
        <v>85.223535999999996</v>
      </c>
      <c r="C956">
        <v>78.888507000000004</v>
      </c>
    </row>
    <row r="957" spans="1:3" x14ac:dyDescent="0.2">
      <c r="A957">
        <v>1253</v>
      </c>
      <c r="B957">
        <v>85.252831</v>
      </c>
      <c r="C957">
        <v>78.894423000000003</v>
      </c>
    </row>
    <row r="958" spans="1:3" x14ac:dyDescent="0.2">
      <c r="A958">
        <v>1254</v>
      </c>
      <c r="B958">
        <v>85.300032999999999</v>
      </c>
      <c r="C958">
        <v>78.929316</v>
      </c>
    </row>
    <row r="959" spans="1:3" x14ac:dyDescent="0.2">
      <c r="A959">
        <v>1255</v>
      </c>
      <c r="B959">
        <v>85.319799000000003</v>
      </c>
      <c r="C959">
        <v>78.926177999999993</v>
      </c>
    </row>
    <row r="960" spans="1:3" x14ac:dyDescent="0.2">
      <c r="A960">
        <v>1256</v>
      </c>
      <c r="B960">
        <v>85.344263999999995</v>
      </c>
      <c r="C960">
        <v>78.932017000000002</v>
      </c>
    </row>
    <row r="961" spans="1:3" x14ac:dyDescent="0.2">
      <c r="A961">
        <v>1257</v>
      </c>
      <c r="B961">
        <v>85.34151</v>
      </c>
      <c r="C961">
        <v>78.8964</v>
      </c>
    </row>
    <row r="962" spans="1:3" x14ac:dyDescent="0.2">
      <c r="A962">
        <v>1258</v>
      </c>
      <c r="B962">
        <v>85.319892999999993</v>
      </c>
      <c r="C962">
        <v>78.830903000000006</v>
      </c>
    </row>
    <row r="963" spans="1:3" x14ac:dyDescent="0.2">
      <c r="A963">
        <v>1259</v>
      </c>
      <c r="B963">
        <v>85.302097000000003</v>
      </c>
      <c r="C963">
        <v>78.771309000000002</v>
      </c>
    </row>
    <row r="964" spans="1:3" x14ac:dyDescent="0.2">
      <c r="A964">
        <v>1260</v>
      </c>
      <c r="B964">
        <v>85.291241999999997</v>
      </c>
      <c r="C964">
        <v>78.722812000000005</v>
      </c>
    </row>
    <row r="965" spans="1:3" x14ac:dyDescent="0.2">
      <c r="A965">
        <v>1261</v>
      </c>
      <c r="B965">
        <v>85.273098000000005</v>
      </c>
      <c r="C965">
        <v>78.662420999999995</v>
      </c>
    </row>
    <row r="966" spans="1:3" x14ac:dyDescent="0.2">
      <c r="A966">
        <v>1262</v>
      </c>
      <c r="B966">
        <v>85.296010999999993</v>
      </c>
      <c r="C966">
        <v>78.669967</v>
      </c>
    </row>
    <row r="967" spans="1:3" x14ac:dyDescent="0.2">
      <c r="A967">
        <v>1263</v>
      </c>
      <c r="B967">
        <v>85.315499000000003</v>
      </c>
      <c r="C967">
        <v>78.673488000000006</v>
      </c>
    </row>
    <row r="968" spans="1:3" x14ac:dyDescent="0.2">
      <c r="A968">
        <v>1264</v>
      </c>
      <c r="B968">
        <v>85.352457000000001</v>
      </c>
      <c r="C968">
        <v>78.709112000000005</v>
      </c>
    </row>
    <row r="969" spans="1:3" x14ac:dyDescent="0.2">
      <c r="A969">
        <v>1265</v>
      </c>
      <c r="B969">
        <v>85.419961000000001</v>
      </c>
      <c r="C969">
        <v>78.802978999999993</v>
      </c>
    </row>
    <row r="970" spans="1:3" x14ac:dyDescent="0.2">
      <c r="A970">
        <v>1266</v>
      </c>
      <c r="B970">
        <v>85.470485999999994</v>
      </c>
      <c r="C970">
        <v>78.871337999999994</v>
      </c>
    </row>
    <row r="971" spans="1:3" x14ac:dyDescent="0.2">
      <c r="A971">
        <v>1267</v>
      </c>
      <c r="B971">
        <v>85.496894999999995</v>
      </c>
      <c r="C971">
        <v>78.897703000000007</v>
      </c>
    </row>
    <row r="972" spans="1:3" x14ac:dyDescent="0.2">
      <c r="A972">
        <v>1268</v>
      </c>
      <c r="B972">
        <v>85.502781999999996</v>
      </c>
      <c r="C972">
        <v>78.886187000000007</v>
      </c>
    </row>
    <row r="973" spans="1:3" x14ac:dyDescent="0.2">
      <c r="A973">
        <v>1269</v>
      </c>
      <c r="B973">
        <v>85.500928999999999</v>
      </c>
      <c r="C973">
        <v>78.860191</v>
      </c>
    </row>
    <row r="974" spans="1:3" x14ac:dyDescent="0.2">
      <c r="A974">
        <v>1270</v>
      </c>
      <c r="B974">
        <v>85.499491000000006</v>
      </c>
      <c r="C974">
        <v>78.835365999999993</v>
      </c>
    </row>
    <row r="975" spans="1:3" x14ac:dyDescent="0.2">
      <c r="A975">
        <v>1271</v>
      </c>
      <c r="B975">
        <v>85.487144000000001</v>
      </c>
      <c r="C975">
        <v>78.789107000000001</v>
      </c>
    </row>
    <row r="976" spans="1:3" x14ac:dyDescent="0.2">
      <c r="A976">
        <v>1272</v>
      </c>
      <c r="B976">
        <v>85.466245000000001</v>
      </c>
      <c r="C976">
        <v>78.725677000000005</v>
      </c>
    </row>
    <row r="977" spans="1:3" x14ac:dyDescent="0.2">
      <c r="A977">
        <v>1273</v>
      </c>
      <c r="B977">
        <v>85.472699000000006</v>
      </c>
      <c r="C977">
        <v>78.717307000000005</v>
      </c>
    </row>
    <row r="978" spans="1:3" x14ac:dyDescent="0.2">
      <c r="A978">
        <v>1274</v>
      </c>
      <c r="B978">
        <v>85.460712999999998</v>
      </c>
      <c r="C978">
        <v>78.671886000000001</v>
      </c>
    </row>
    <row r="979" spans="1:3" x14ac:dyDescent="0.2">
      <c r="A979">
        <v>1275</v>
      </c>
      <c r="B979">
        <v>85.480373</v>
      </c>
      <c r="C979">
        <v>78.691879</v>
      </c>
    </row>
    <row r="980" spans="1:3" x14ac:dyDescent="0.2">
      <c r="A980">
        <v>1276</v>
      </c>
      <c r="B980">
        <v>85.506559999999993</v>
      </c>
      <c r="C980">
        <v>78.727181999999999</v>
      </c>
    </row>
    <row r="981" spans="1:3" x14ac:dyDescent="0.2">
      <c r="A981">
        <v>1277</v>
      </c>
      <c r="B981">
        <v>85.537424999999999</v>
      </c>
      <c r="C981">
        <v>78.774548999999993</v>
      </c>
    </row>
    <row r="982" spans="1:3" x14ac:dyDescent="0.2">
      <c r="A982">
        <v>1278</v>
      </c>
      <c r="B982">
        <v>85.566545000000005</v>
      </c>
      <c r="C982">
        <v>78.820425</v>
      </c>
    </row>
    <row r="983" spans="1:3" x14ac:dyDescent="0.2">
      <c r="A983">
        <v>1279</v>
      </c>
      <c r="B983">
        <v>85.610752000000005</v>
      </c>
      <c r="C983">
        <v>78.90231</v>
      </c>
    </row>
    <row r="984" spans="1:3" x14ac:dyDescent="0.2">
      <c r="A984">
        <v>1280</v>
      </c>
      <c r="B984">
        <v>85.651692999999995</v>
      </c>
      <c r="C984">
        <v>78.980225000000004</v>
      </c>
    </row>
    <row r="985" spans="1:3" x14ac:dyDescent="0.2">
      <c r="A985">
        <v>1281</v>
      </c>
      <c r="B985">
        <v>85.670137999999994</v>
      </c>
      <c r="C985">
        <v>79.008844999999994</v>
      </c>
    </row>
    <row r="986" spans="1:3" x14ac:dyDescent="0.2">
      <c r="A986">
        <v>1282</v>
      </c>
      <c r="B986">
        <v>85.687049000000002</v>
      </c>
      <c r="C986">
        <v>79.035240000000002</v>
      </c>
    </row>
    <row r="987" spans="1:3" x14ac:dyDescent="0.2">
      <c r="A987">
        <v>1283</v>
      </c>
      <c r="B987">
        <v>85.676152999999999</v>
      </c>
      <c r="C987">
        <v>78.996727000000007</v>
      </c>
    </row>
    <row r="988" spans="1:3" x14ac:dyDescent="0.2">
      <c r="A988">
        <v>1284</v>
      </c>
      <c r="B988">
        <v>85.646957999999998</v>
      </c>
      <c r="C988">
        <v>78.914698999999999</v>
      </c>
    </row>
    <row r="989" spans="1:3" x14ac:dyDescent="0.2">
      <c r="A989">
        <v>1285</v>
      </c>
      <c r="B989">
        <v>85.632428000000004</v>
      </c>
      <c r="C989">
        <v>78.867313999999993</v>
      </c>
    </row>
    <row r="990" spans="1:3" x14ac:dyDescent="0.2">
      <c r="A990">
        <v>1286</v>
      </c>
      <c r="B990">
        <v>85.628708000000003</v>
      </c>
      <c r="C990">
        <v>78.845806999999994</v>
      </c>
    </row>
    <row r="991" spans="1:3" x14ac:dyDescent="0.2">
      <c r="A991">
        <v>1287</v>
      </c>
      <c r="B991">
        <v>85.645600999999999</v>
      </c>
      <c r="C991">
        <v>78.874611000000002</v>
      </c>
    </row>
    <row r="992" spans="1:3" x14ac:dyDescent="0.2">
      <c r="A992">
        <v>1288</v>
      </c>
      <c r="B992">
        <v>85.670643999999996</v>
      </c>
      <c r="C992">
        <v>78.924801000000002</v>
      </c>
    </row>
    <row r="993" spans="1:3" x14ac:dyDescent="0.2">
      <c r="A993">
        <v>1289</v>
      </c>
      <c r="B993">
        <v>85.706339999999997</v>
      </c>
      <c r="C993">
        <v>79.003544000000005</v>
      </c>
    </row>
    <row r="994" spans="1:3" x14ac:dyDescent="0.2">
      <c r="A994">
        <v>1290</v>
      </c>
      <c r="B994">
        <v>85.712896999999998</v>
      </c>
      <c r="C994">
        <v>79.010711000000001</v>
      </c>
    </row>
    <row r="995" spans="1:3" x14ac:dyDescent="0.2">
      <c r="A995">
        <v>1291</v>
      </c>
      <c r="B995">
        <v>85.747502999999995</v>
      </c>
      <c r="C995">
        <v>79.090676000000002</v>
      </c>
    </row>
    <row r="996" spans="1:3" x14ac:dyDescent="0.2">
      <c r="A996">
        <v>1292</v>
      </c>
      <c r="B996">
        <v>85.788642999999993</v>
      </c>
      <c r="C996">
        <v>79.190308999999999</v>
      </c>
    </row>
    <row r="997" spans="1:3" x14ac:dyDescent="0.2">
      <c r="A997">
        <v>1293</v>
      </c>
      <c r="B997">
        <v>85.771614</v>
      </c>
      <c r="C997">
        <v>79.138712999999996</v>
      </c>
    </row>
    <row r="998" spans="1:3" x14ac:dyDescent="0.2">
      <c r="A998">
        <v>1294</v>
      </c>
      <c r="B998">
        <v>85.760277000000002</v>
      </c>
      <c r="C998">
        <v>79.102069999999998</v>
      </c>
    </row>
    <row r="999" spans="1:3" x14ac:dyDescent="0.2">
      <c r="A999">
        <v>1295</v>
      </c>
      <c r="B999">
        <v>85.738360999999998</v>
      </c>
      <c r="C999">
        <v>79.037334999999999</v>
      </c>
    </row>
    <row r="1000" spans="1:3" x14ac:dyDescent="0.2">
      <c r="A1000">
        <v>1296</v>
      </c>
      <c r="B1000">
        <v>85.750676999999996</v>
      </c>
      <c r="C1000">
        <v>79.063834999999997</v>
      </c>
    </row>
    <row r="1001" spans="1:3" x14ac:dyDescent="0.2">
      <c r="A1001">
        <v>1297</v>
      </c>
      <c r="B1001">
        <v>85.773103000000006</v>
      </c>
      <c r="C1001">
        <v>79.118716000000006</v>
      </c>
    </row>
    <row r="1002" spans="1:3" x14ac:dyDescent="0.2">
      <c r="A1002">
        <v>1298</v>
      </c>
      <c r="B1002">
        <v>85.772982999999996</v>
      </c>
      <c r="C1002">
        <v>79.113371999999998</v>
      </c>
    </row>
    <row r="1003" spans="1:3" x14ac:dyDescent="0.2">
      <c r="A1003">
        <v>1299</v>
      </c>
      <c r="B1003">
        <v>85.831996000000004</v>
      </c>
      <c r="C1003">
        <v>79.272299000000004</v>
      </c>
    </row>
    <row r="1004" spans="1:3" x14ac:dyDescent="0.2">
      <c r="A1004">
        <v>1300</v>
      </c>
      <c r="B1004">
        <v>85.869753000000003</v>
      </c>
      <c r="C1004">
        <v>79.375684000000007</v>
      </c>
    </row>
    <row r="1005" spans="1:3" x14ac:dyDescent="0.2">
      <c r="A1005">
        <v>1301</v>
      </c>
      <c r="B1005">
        <v>85.871409999999997</v>
      </c>
      <c r="C1005">
        <v>79.377865</v>
      </c>
    </row>
    <row r="1006" spans="1:3" x14ac:dyDescent="0.2">
      <c r="A1006">
        <v>1302</v>
      </c>
      <c r="B1006">
        <v>85.890371999999999</v>
      </c>
      <c r="C1006">
        <v>79.430238000000003</v>
      </c>
    </row>
    <row r="1007" spans="1:3" x14ac:dyDescent="0.2">
      <c r="A1007">
        <v>1303</v>
      </c>
      <c r="B1007">
        <v>85.906054999999995</v>
      </c>
      <c r="C1007">
        <v>79.474339999999998</v>
      </c>
    </row>
    <row r="1008" spans="1:3" x14ac:dyDescent="0.2">
      <c r="A1008">
        <v>1304</v>
      </c>
      <c r="B1008">
        <v>85.898064000000005</v>
      </c>
      <c r="C1008">
        <v>79.450142</v>
      </c>
    </row>
    <row r="1009" spans="1:3" x14ac:dyDescent="0.2">
      <c r="A1009">
        <v>1305</v>
      </c>
      <c r="B1009">
        <v>85.875953999999993</v>
      </c>
      <c r="C1009">
        <v>79.384621999999993</v>
      </c>
    </row>
    <row r="1010" spans="1:3" x14ac:dyDescent="0.2">
      <c r="A1010">
        <v>1306</v>
      </c>
      <c r="B1010">
        <v>85.906109999999998</v>
      </c>
      <c r="C1010">
        <v>79.473096999999996</v>
      </c>
    </row>
    <row r="1011" spans="1:3" x14ac:dyDescent="0.2">
      <c r="A1011">
        <v>1307</v>
      </c>
      <c r="B1011">
        <v>85.912441000000001</v>
      </c>
      <c r="C1011">
        <v>79.492225000000005</v>
      </c>
    </row>
    <row r="1012" spans="1:3" x14ac:dyDescent="0.2">
      <c r="A1012">
        <v>1308</v>
      </c>
      <c r="B1012">
        <v>85.929385999999994</v>
      </c>
      <c r="C1012">
        <v>79.543931000000001</v>
      </c>
    </row>
    <row r="1013" spans="1:3" x14ac:dyDescent="0.2">
      <c r="A1013">
        <v>1309</v>
      </c>
      <c r="B1013">
        <v>85.954128999999995</v>
      </c>
      <c r="C1013">
        <v>79.620517000000007</v>
      </c>
    </row>
    <row r="1014" spans="1:3" x14ac:dyDescent="0.2">
      <c r="A1014">
        <v>1310</v>
      </c>
      <c r="B1014">
        <v>85.939238000000003</v>
      </c>
      <c r="C1014">
        <v>79.577065000000005</v>
      </c>
    </row>
    <row r="1015" spans="1:3" x14ac:dyDescent="0.2">
      <c r="A1015">
        <v>1311</v>
      </c>
      <c r="B1015">
        <v>85.946914000000007</v>
      </c>
      <c r="C1015">
        <v>79.602903999999995</v>
      </c>
    </row>
    <row r="1016" spans="1:3" x14ac:dyDescent="0.2">
      <c r="A1016">
        <v>1312</v>
      </c>
      <c r="B1016">
        <v>85.948588999999998</v>
      </c>
      <c r="C1016">
        <v>79.610793999999999</v>
      </c>
    </row>
    <row r="1017" spans="1:3" x14ac:dyDescent="0.2">
      <c r="A1017">
        <v>1313</v>
      </c>
      <c r="B1017">
        <v>85.959714000000005</v>
      </c>
      <c r="C1017">
        <v>79.648576000000006</v>
      </c>
    </row>
    <row r="1018" spans="1:3" x14ac:dyDescent="0.2">
      <c r="A1018">
        <v>1314</v>
      </c>
      <c r="B1018">
        <v>85.971765000000005</v>
      </c>
      <c r="C1018">
        <v>79.690081000000006</v>
      </c>
    </row>
    <row r="1019" spans="1:3" x14ac:dyDescent="0.2">
      <c r="A1019">
        <v>1315</v>
      </c>
      <c r="B1019">
        <v>85.969054</v>
      </c>
      <c r="C1019">
        <v>79.685675000000003</v>
      </c>
    </row>
    <row r="1020" spans="1:3" x14ac:dyDescent="0.2">
      <c r="A1020">
        <v>1316</v>
      </c>
      <c r="B1020">
        <v>86.006309999999999</v>
      </c>
      <c r="C1020">
        <v>79.809055999999998</v>
      </c>
    </row>
    <row r="1021" spans="1:3" x14ac:dyDescent="0.2">
      <c r="A1021">
        <v>1317</v>
      </c>
      <c r="B1021">
        <v>86.057342000000006</v>
      </c>
      <c r="C1021">
        <v>79.979547999999994</v>
      </c>
    </row>
    <row r="1022" spans="1:3" x14ac:dyDescent="0.2">
      <c r="A1022">
        <v>1318</v>
      </c>
      <c r="B1022">
        <v>86.109243000000006</v>
      </c>
      <c r="C1022">
        <v>80.156425999999996</v>
      </c>
    </row>
    <row r="1023" spans="1:3" x14ac:dyDescent="0.2">
      <c r="A1023">
        <v>1319</v>
      </c>
      <c r="B1023">
        <v>86.117099999999994</v>
      </c>
      <c r="C1023">
        <v>80.190357000000006</v>
      </c>
    </row>
    <row r="1024" spans="1:3" x14ac:dyDescent="0.2">
      <c r="A1024">
        <v>1320</v>
      </c>
      <c r="B1024">
        <v>86.132515999999995</v>
      </c>
      <c r="C1024">
        <v>80.250146999999998</v>
      </c>
    </row>
    <row r="1025" spans="1:3" x14ac:dyDescent="0.2">
      <c r="A1025">
        <v>1321</v>
      </c>
      <c r="B1025">
        <v>86.111667999999995</v>
      </c>
      <c r="C1025">
        <v>80.189255000000003</v>
      </c>
    </row>
    <row r="1026" spans="1:3" x14ac:dyDescent="0.2">
      <c r="A1026">
        <v>1322</v>
      </c>
      <c r="B1026">
        <v>86.077278000000007</v>
      </c>
      <c r="C1026">
        <v>80.082886000000002</v>
      </c>
    </row>
    <row r="1027" spans="1:3" x14ac:dyDescent="0.2">
      <c r="A1027">
        <v>1323</v>
      </c>
      <c r="B1027">
        <v>86.069700999999995</v>
      </c>
      <c r="C1027">
        <v>80.066136999999998</v>
      </c>
    </row>
    <row r="1028" spans="1:3" x14ac:dyDescent="0.2">
      <c r="A1028">
        <v>1324</v>
      </c>
      <c r="B1028">
        <v>86.042285000000007</v>
      </c>
      <c r="C1028">
        <v>79.982750999999993</v>
      </c>
    </row>
    <row r="1029" spans="1:3" x14ac:dyDescent="0.2">
      <c r="A1029">
        <v>1325</v>
      </c>
      <c r="B1029">
        <v>86.034436999999997</v>
      </c>
      <c r="C1029">
        <v>79.965057999999999</v>
      </c>
    </row>
    <row r="1030" spans="1:3" x14ac:dyDescent="0.2">
      <c r="A1030">
        <v>1326</v>
      </c>
      <c r="B1030">
        <v>86.077230999999998</v>
      </c>
      <c r="C1030">
        <v>80.119528000000003</v>
      </c>
    </row>
    <row r="1031" spans="1:3" x14ac:dyDescent="0.2">
      <c r="A1031">
        <v>1327</v>
      </c>
      <c r="B1031">
        <v>86.084841999999995</v>
      </c>
      <c r="C1031">
        <v>80.155659999999997</v>
      </c>
    </row>
    <row r="1032" spans="1:3" x14ac:dyDescent="0.2">
      <c r="A1032">
        <v>1328</v>
      </c>
      <c r="B1032">
        <v>86.090486999999996</v>
      </c>
      <c r="C1032">
        <v>80.185621999999995</v>
      </c>
    </row>
    <row r="1033" spans="1:3" x14ac:dyDescent="0.2">
      <c r="A1033">
        <v>1329</v>
      </c>
      <c r="B1033">
        <v>86.060140000000004</v>
      </c>
      <c r="C1033">
        <v>80.091570000000004</v>
      </c>
    </row>
    <row r="1034" spans="1:3" x14ac:dyDescent="0.2">
      <c r="A1034">
        <v>1330</v>
      </c>
      <c r="B1034">
        <v>86.067181000000005</v>
      </c>
      <c r="C1034">
        <v>80.126756</v>
      </c>
    </row>
    <row r="1035" spans="1:3" x14ac:dyDescent="0.2">
      <c r="A1035">
        <v>1331</v>
      </c>
      <c r="B1035">
        <v>86.089164999999994</v>
      </c>
      <c r="C1035">
        <v>80.214748</v>
      </c>
    </row>
    <row r="1036" spans="1:3" x14ac:dyDescent="0.2">
      <c r="A1036">
        <v>1332</v>
      </c>
      <c r="B1036">
        <v>86.104768000000007</v>
      </c>
      <c r="C1036">
        <v>80.281540000000007</v>
      </c>
    </row>
    <row r="1037" spans="1:3" x14ac:dyDescent="0.2">
      <c r="A1037">
        <v>1333</v>
      </c>
      <c r="B1037">
        <v>86.114838000000006</v>
      </c>
      <c r="C1037">
        <v>80.329667000000001</v>
      </c>
    </row>
    <row r="1038" spans="1:3" x14ac:dyDescent="0.2">
      <c r="A1038">
        <v>1334</v>
      </c>
      <c r="B1038">
        <v>86.181511</v>
      </c>
      <c r="C1038">
        <v>80.580965000000006</v>
      </c>
    </row>
    <row r="1039" spans="1:3" x14ac:dyDescent="0.2">
      <c r="A1039">
        <v>1335</v>
      </c>
      <c r="B1039">
        <v>86.233799000000005</v>
      </c>
      <c r="C1039">
        <v>80.784447999999998</v>
      </c>
    </row>
    <row r="1040" spans="1:3" x14ac:dyDescent="0.2">
      <c r="A1040">
        <v>1336</v>
      </c>
      <c r="B1040">
        <v>86.284806000000003</v>
      </c>
      <c r="C1040">
        <v>80.986343000000005</v>
      </c>
    </row>
    <row r="1041" spans="1:3" x14ac:dyDescent="0.2">
      <c r="A1041">
        <v>1337</v>
      </c>
      <c r="B1041">
        <v>86.309929999999994</v>
      </c>
      <c r="C1041">
        <v>81.095478999999997</v>
      </c>
    </row>
    <row r="1042" spans="1:3" x14ac:dyDescent="0.2">
      <c r="A1042">
        <v>1338</v>
      </c>
      <c r="B1042">
        <v>86.351907999999995</v>
      </c>
      <c r="C1042">
        <v>81.268579000000003</v>
      </c>
    </row>
    <row r="1043" spans="1:3" x14ac:dyDescent="0.2">
      <c r="A1043">
        <v>1339</v>
      </c>
      <c r="B1043">
        <v>86.356367000000006</v>
      </c>
      <c r="C1043">
        <v>81.303364000000002</v>
      </c>
    </row>
    <row r="1044" spans="1:3" x14ac:dyDescent="0.2">
      <c r="A1044">
        <v>1340</v>
      </c>
      <c r="B1044">
        <v>86.346712999999994</v>
      </c>
      <c r="C1044">
        <v>81.285659999999993</v>
      </c>
    </row>
    <row r="1045" spans="1:3" x14ac:dyDescent="0.2">
      <c r="A1045">
        <v>1341</v>
      </c>
      <c r="B1045">
        <v>86.306515000000005</v>
      </c>
      <c r="C1045">
        <v>81.153395000000003</v>
      </c>
    </row>
    <row r="1046" spans="1:3" x14ac:dyDescent="0.2">
      <c r="A1046">
        <v>1342</v>
      </c>
      <c r="B1046">
        <v>86.302372000000005</v>
      </c>
      <c r="C1046">
        <v>81.156216999999998</v>
      </c>
    </row>
    <row r="1047" spans="1:3" x14ac:dyDescent="0.2">
      <c r="A1047">
        <v>1343</v>
      </c>
      <c r="B1047">
        <v>86.263666999999998</v>
      </c>
      <c r="C1047">
        <v>81.029083999999997</v>
      </c>
    </row>
    <row r="1048" spans="1:3" x14ac:dyDescent="0.2">
      <c r="A1048">
        <v>1344</v>
      </c>
      <c r="B1048">
        <v>86.255796000000004</v>
      </c>
      <c r="C1048">
        <v>81.017813000000004</v>
      </c>
    </row>
    <row r="1049" spans="1:3" x14ac:dyDescent="0.2">
      <c r="A1049">
        <v>1345</v>
      </c>
      <c r="B1049">
        <v>86.293272999999999</v>
      </c>
      <c r="C1049">
        <v>81.178524999999993</v>
      </c>
    </row>
    <row r="1050" spans="1:3" x14ac:dyDescent="0.2">
      <c r="A1050">
        <v>1346</v>
      </c>
      <c r="B1050">
        <v>86.341032999999996</v>
      </c>
      <c r="C1050">
        <v>81.380437999999998</v>
      </c>
    </row>
    <row r="1051" spans="1:3" x14ac:dyDescent="0.2">
      <c r="A1051">
        <v>1347</v>
      </c>
      <c r="B1051">
        <v>86.356581000000006</v>
      </c>
      <c r="C1051">
        <v>81.460616000000002</v>
      </c>
    </row>
    <row r="1052" spans="1:3" x14ac:dyDescent="0.2">
      <c r="A1052">
        <v>1348</v>
      </c>
      <c r="B1052">
        <v>86.373413999999997</v>
      </c>
      <c r="C1052">
        <v>81.546546000000006</v>
      </c>
    </row>
    <row r="1053" spans="1:3" x14ac:dyDescent="0.2">
      <c r="A1053">
        <v>1349</v>
      </c>
      <c r="B1053">
        <v>86.392910000000001</v>
      </c>
      <c r="C1053">
        <v>81.643637999999996</v>
      </c>
    </row>
    <row r="1054" spans="1:3" x14ac:dyDescent="0.2">
      <c r="A1054">
        <v>1350</v>
      </c>
      <c r="B1054">
        <v>86.409683000000001</v>
      </c>
      <c r="C1054">
        <v>81.731003000000001</v>
      </c>
    </row>
    <row r="1055" spans="1:3" x14ac:dyDescent="0.2">
      <c r="A1055">
        <v>1351</v>
      </c>
      <c r="B1055">
        <v>86.405907999999997</v>
      </c>
      <c r="C1055">
        <v>81.738702000000004</v>
      </c>
    </row>
    <row r="1056" spans="1:3" x14ac:dyDescent="0.2">
      <c r="A1056">
        <v>1352</v>
      </c>
      <c r="B1056">
        <v>86.452252000000001</v>
      </c>
      <c r="C1056">
        <v>81.943554000000006</v>
      </c>
    </row>
    <row r="1057" spans="1:3" x14ac:dyDescent="0.2">
      <c r="A1057">
        <v>1353</v>
      </c>
      <c r="B1057">
        <v>86.474545000000006</v>
      </c>
      <c r="C1057">
        <v>82.055155999999997</v>
      </c>
    </row>
    <row r="1058" spans="1:3" x14ac:dyDescent="0.2">
      <c r="A1058">
        <v>1354</v>
      </c>
      <c r="B1058">
        <v>86.476955000000004</v>
      </c>
      <c r="C1058">
        <v>82.088798999999995</v>
      </c>
    </row>
    <row r="1059" spans="1:3" x14ac:dyDescent="0.2">
      <c r="A1059">
        <v>1355</v>
      </c>
      <c r="B1059">
        <v>86.469386</v>
      </c>
      <c r="C1059">
        <v>82.083117000000001</v>
      </c>
    </row>
    <row r="1060" spans="1:3" x14ac:dyDescent="0.2">
      <c r="A1060">
        <v>1356</v>
      </c>
      <c r="B1060">
        <v>86.474270000000004</v>
      </c>
      <c r="C1060">
        <v>82.127168999999995</v>
      </c>
    </row>
    <row r="1061" spans="1:3" x14ac:dyDescent="0.2">
      <c r="A1061">
        <v>1357</v>
      </c>
      <c r="B1061">
        <v>86.457645999999997</v>
      </c>
      <c r="C1061">
        <v>82.085672000000002</v>
      </c>
    </row>
    <row r="1062" spans="1:3" x14ac:dyDescent="0.2">
      <c r="A1062">
        <v>1358</v>
      </c>
      <c r="B1062">
        <v>86.461277999999993</v>
      </c>
      <c r="C1062">
        <v>82.125228000000007</v>
      </c>
    </row>
    <row r="1063" spans="1:3" x14ac:dyDescent="0.2">
      <c r="A1063">
        <v>1359</v>
      </c>
      <c r="B1063">
        <v>86.463226000000006</v>
      </c>
      <c r="C1063">
        <v>82.158368999999993</v>
      </c>
    </row>
    <row r="1064" spans="1:3" x14ac:dyDescent="0.2">
      <c r="A1064">
        <v>1360</v>
      </c>
      <c r="B1064">
        <v>86.468970999999996</v>
      </c>
      <c r="C1064">
        <v>82.207120000000003</v>
      </c>
    </row>
    <row r="1065" spans="1:3" x14ac:dyDescent="0.2">
      <c r="A1065">
        <v>1361</v>
      </c>
      <c r="B1065">
        <v>86.466756000000004</v>
      </c>
      <c r="C1065">
        <v>82.224119999999999</v>
      </c>
    </row>
    <row r="1066" spans="1:3" x14ac:dyDescent="0.2">
      <c r="A1066">
        <v>1362</v>
      </c>
      <c r="B1066">
        <v>86.464260999999993</v>
      </c>
      <c r="C1066">
        <v>82.240212999999997</v>
      </c>
    </row>
    <row r="1067" spans="1:3" x14ac:dyDescent="0.2">
      <c r="A1067">
        <v>1363</v>
      </c>
      <c r="B1067">
        <v>86.484046000000006</v>
      </c>
      <c r="C1067">
        <v>82.346941000000001</v>
      </c>
    </row>
    <row r="1068" spans="1:3" x14ac:dyDescent="0.2">
      <c r="A1068">
        <v>1364</v>
      </c>
      <c r="B1068">
        <v>86.480197000000004</v>
      </c>
      <c r="C1068">
        <v>82.358169000000004</v>
      </c>
    </row>
    <row r="1069" spans="1:3" x14ac:dyDescent="0.2">
      <c r="A1069">
        <v>1365</v>
      </c>
      <c r="B1069">
        <v>86.480626999999998</v>
      </c>
      <c r="C1069">
        <v>82.387039000000001</v>
      </c>
    </row>
    <row r="1070" spans="1:3" x14ac:dyDescent="0.2">
      <c r="A1070">
        <v>1366</v>
      </c>
      <c r="B1070">
        <v>86.521180000000001</v>
      </c>
      <c r="C1070">
        <v>82.580213999999998</v>
      </c>
    </row>
    <row r="1071" spans="1:3" x14ac:dyDescent="0.2">
      <c r="A1071">
        <v>1367</v>
      </c>
      <c r="B1071">
        <v>86.530344999999997</v>
      </c>
      <c r="C1071">
        <v>82.645769000000001</v>
      </c>
    </row>
    <row r="1072" spans="1:3" x14ac:dyDescent="0.2">
      <c r="A1072">
        <v>1368</v>
      </c>
      <c r="B1072">
        <v>86.516729999999995</v>
      </c>
      <c r="C1072">
        <v>82.618182000000004</v>
      </c>
    </row>
    <row r="1073" spans="1:3" x14ac:dyDescent="0.2">
      <c r="A1073">
        <v>1369</v>
      </c>
      <c r="B1073">
        <v>86.515095000000002</v>
      </c>
      <c r="C1073">
        <v>82.639909000000003</v>
      </c>
    </row>
    <row r="1074" spans="1:3" x14ac:dyDescent="0.2">
      <c r="A1074">
        <v>1370</v>
      </c>
      <c r="B1074">
        <v>86.498357999999996</v>
      </c>
      <c r="C1074">
        <v>82.599594999999994</v>
      </c>
    </row>
    <row r="1075" spans="1:3" x14ac:dyDescent="0.2">
      <c r="A1075">
        <v>1371</v>
      </c>
      <c r="B1075">
        <v>86.490628000000001</v>
      </c>
      <c r="C1075">
        <v>82.596457999999998</v>
      </c>
    </row>
    <row r="1076" spans="1:3" x14ac:dyDescent="0.2">
      <c r="A1076">
        <v>1372</v>
      </c>
      <c r="B1076">
        <v>86.507925</v>
      </c>
      <c r="C1076">
        <v>82.697024999999996</v>
      </c>
    </row>
    <row r="1077" spans="1:3" x14ac:dyDescent="0.2">
      <c r="A1077">
        <v>1373</v>
      </c>
      <c r="B1077">
        <v>86.532141999999993</v>
      </c>
      <c r="C1077">
        <v>82.826769999999996</v>
      </c>
    </row>
    <row r="1078" spans="1:3" x14ac:dyDescent="0.2">
      <c r="A1078">
        <v>1374</v>
      </c>
      <c r="B1078">
        <v>86.553890999999993</v>
      </c>
      <c r="C1078">
        <v>82.946804</v>
      </c>
    </row>
    <row r="1079" spans="1:3" x14ac:dyDescent="0.2">
      <c r="A1079">
        <v>1375</v>
      </c>
      <c r="B1079">
        <v>86.576864999999998</v>
      </c>
      <c r="C1079">
        <v>83.072388000000004</v>
      </c>
    </row>
    <row r="1080" spans="1:3" x14ac:dyDescent="0.2">
      <c r="A1080">
        <v>1376</v>
      </c>
      <c r="B1080">
        <v>86.614805000000004</v>
      </c>
      <c r="C1080">
        <v>83.260530000000003</v>
      </c>
    </row>
    <row r="1081" spans="1:3" x14ac:dyDescent="0.2">
      <c r="A1081">
        <v>1377</v>
      </c>
      <c r="B1081">
        <v>86.648871999999997</v>
      </c>
      <c r="C1081">
        <v>83.432891999999995</v>
      </c>
    </row>
    <row r="1082" spans="1:3" x14ac:dyDescent="0.2">
      <c r="A1082">
        <v>1378</v>
      </c>
      <c r="B1082">
        <v>86.646974999999998</v>
      </c>
      <c r="C1082">
        <v>83.456294999999997</v>
      </c>
    </row>
    <row r="1083" spans="1:3" x14ac:dyDescent="0.2">
      <c r="A1083">
        <v>1379</v>
      </c>
      <c r="B1083">
        <v>86.639128999999997</v>
      </c>
      <c r="C1083">
        <v>83.455145000000002</v>
      </c>
    </row>
    <row r="1084" spans="1:3" x14ac:dyDescent="0.2">
      <c r="A1084">
        <v>1380</v>
      </c>
      <c r="B1084">
        <v>86.648820000000001</v>
      </c>
      <c r="C1084">
        <v>83.527089000000004</v>
      </c>
    </row>
    <row r="1085" spans="1:3" x14ac:dyDescent="0.2">
      <c r="A1085">
        <v>1381</v>
      </c>
      <c r="B1085">
        <v>86.649742000000003</v>
      </c>
      <c r="C1085">
        <v>83.56277</v>
      </c>
    </row>
    <row r="1086" spans="1:3" x14ac:dyDescent="0.2">
      <c r="A1086">
        <v>1382</v>
      </c>
      <c r="B1086">
        <v>86.645990999999995</v>
      </c>
      <c r="C1086">
        <v>83.579168999999993</v>
      </c>
    </row>
    <row r="1087" spans="1:3" x14ac:dyDescent="0.2">
      <c r="A1087">
        <v>1383</v>
      </c>
      <c r="B1087">
        <v>86.653272999999999</v>
      </c>
      <c r="C1087">
        <v>83.641715000000005</v>
      </c>
    </row>
    <row r="1088" spans="1:3" x14ac:dyDescent="0.2">
      <c r="A1088">
        <v>1384</v>
      </c>
      <c r="B1088">
        <v>86.662869999999998</v>
      </c>
      <c r="C1088">
        <v>83.714090999999996</v>
      </c>
    </row>
    <row r="1089" spans="1:3" x14ac:dyDescent="0.2">
      <c r="A1089">
        <v>1385</v>
      </c>
      <c r="B1089">
        <v>86.688693000000001</v>
      </c>
      <c r="C1089">
        <v>83.854118</v>
      </c>
    </row>
    <row r="1090" spans="1:3" x14ac:dyDescent="0.2">
      <c r="A1090">
        <v>1386</v>
      </c>
      <c r="B1090">
        <v>86.694761999999997</v>
      </c>
      <c r="C1090">
        <v>83.912104999999997</v>
      </c>
    </row>
    <row r="1091" spans="1:3" x14ac:dyDescent="0.2">
      <c r="A1091">
        <v>1387</v>
      </c>
      <c r="B1091">
        <v>86.684595999999999</v>
      </c>
      <c r="C1091">
        <v>83.902780000000007</v>
      </c>
    </row>
    <row r="1092" spans="1:3" x14ac:dyDescent="0.2">
      <c r="A1092">
        <v>1388</v>
      </c>
      <c r="B1092">
        <v>86.671100999999993</v>
      </c>
      <c r="C1092">
        <v>83.879660999999999</v>
      </c>
    </row>
    <row r="1093" spans="1:3" x14ac:dyDescent="0.2">
      <c r="A1093">
        <v>1389</v>
      </c>
      <c r="B1093">
        <v>86.665265000000005</v>
      </c>
      <c r="C1093">
        <v>83.888540000000006</v>
      </c>
    </row>
    <row r="1094" spans="1:3" x14ac:dyDescent="0.2">
      <c r="A1094">
        <v>1390</v>
      </c>
      <c r="B1094">
        <v>86.667096999999998</v>
      </c>
      <c r="C1094">
        <v>83.929524999999998</v>
      </c>
    </row>
    <row r="1095" spans="1:3" x14ac:dyDescent="0.2">
      <c r="A1095">
        <v>1391</v>
      </c>
      <c r="B1095">
        <v>86.671383000000006</v>
      </c>
      <c r="C1095">
        <v>83.980883000000006</v>
      </c>
    </row>
    <row r="1096" spans="1:3" x14ac:dyDescent="0.2">
      <c r="A1096">
        <v>1392</v>
      </c>
      <c r="B1096">
        <v>86.681689000000006</v>
      </c>
      <c r="C1096">
        <v>84.057412999999997</v>
      </c>
    </row>
    <row r="1097" spans="1:3" x14ac:dyDescent="0.2">
      <c r="A1097">
        <v>1393</v>
      </c>
      <c r="B1097">
        <v>86.702658999999997</v>
      </c>
      <c r="C1097">
        <v>84.178224999999998</v>
      </c>
    </row>
    <row r="1098" spans="1:3" x14ac:dyDescent="0.2">
      <c r="A1098">
        <v>1394</v>
      </c>
      <c r="B1098">
        <v>86.713887999999997</v>
      </c>
      <c r="C1098">
        <v>84.258532000000002</v>
      </c>
    </row>
    <row r="1099" spans="1:3" x14ac:dyDescent="0.2">
      <c r="A1099">
        <v>1395</v>
      </c>
      <c r="B1099">
        <v>86.704420999999996</v>
      </c>
      <c r="C1099">
        <v>84.253294999999994</v>
      </c>
    </row>
    <row r="1100" spans="1:3" x14ac:dyDescent="0.2">
      <c r="A1100">
        <v>1396</v>
      </c>
      <c r="B1100">
        <v>86.693437000000003</v>
      </c>
      <c r="C1100">
        <v>84.241854000000004</v>
      </c>
    </row>
    <row r="1101" spans="1:3" x14ac:dyDescent="0.2">
      <c r="A1101">
        <v>1397</v>
      </c>
      <c r="B1101">
        <v>86.684190000000001</v>
      </c>
      <c r="C1101">
        <v>84.237695000000002</v>
      </c>
    </row>
    <row r="1102" spans="1:3" x14ac:dyDescent="0.2">
      <c r="A1102">
        <v>1398</v>
      </c>
      <c r="B1102">
        <v>86.653334999999998</v>
      </c>
      <c r="C1102">
        <v>84.143727999999996</v>
      </c>
    </row>
    <row r="1103" spans="1:3" x14ac:dyDescent="0.2">
      <c r="A1103">
        <v>1399</v>
      </c>
      <c r="B1103">
        <v>86.662513000000004</v>
      </c>
      <c r="C1103">
        <v>84.216427999999993</v>
      </c>
    </row>
    <row r="1104" spans="1:3" x14ac:dyDescent="0.2">
      <c r="A1104">
        <v>1400</v>
      </c>
      <c r="B1104">
        <v>86.673035999999996</v>
      </c>
      <c r="C1104">
        <v>84.294687999999994</v>
      </c>
    </row>
    <row r="1105" spans="1:3" x14ac:dyDescent="0.2">
      <c r="A1105">
        <v>1401</v>
      </c>
      <c r="B1105">
        <v>86.677231000000006</v>
      </c>
      <c r="C1105">
        <v>84.341379000000003</v>
      </c>
    </row>
    <row r="1106" spans="1:3" x14ac:dyDescent="0.2">
      <c r="A1106">
        <v>1402</v>
      </c>
      <c r="B1106">
        <v>86.716746999999998</v>
      </c>
      <c r="C1106">
        <v>84.533664000000002</v>
      </c>
    </row>
    <row r="1107" spans="1:3" x14ac:dyDescent="0.2">
      <c r="A1107">
        <v>1403</v>
      </c>
      <c r="B1107">
        <v>86.747457999999995</v>
      </c>
      <c r="C1107">
        <v>84.688492999999994</v>
      </c>
    </row>
    <row r="1108" spans="1:3" x14ac:dyDescent="0.2">
      <c r="A1108">
        <v>1404</v>
      </c>
      <c r="B1108">
        <v>86.774964999999995</v>
      </c>
      <c r="C1108">
        <v>84.829211999999998</v>
      </c>
    </row>
    <row r="1109" spans="1:3" x14ac:dyDescent="0.2">
      <c r="A1109">
        <v>1405</v>
      </c>
      <c r="B1109">
        <v>86.760445000000004</v>
      </c>
      <c r="C1109">
        <v>84.799809999999994</v>
      </c>
    </row>
    <row r="1110" spans="1:3" x14ac:dyDescent="0.2">
      <c r="A1110">
        <v>1406</v>
      </c>
      <c r="B1110">
        <v>86.757777000000004</v>
      </c>
      <c r="C1110">
        <v>84.818389999999994</v>
      </c>
    </row>
    <row r="1111" spans="1:3" x14ac:dyDescent="0.2">
      <c r="A1111">
        <v>1407</v>
      </c>
      <c r="B1111">
        <v>86.769720000000007</v>
      </c>
      <c r="C1111">
        <v>84.895944999999998</v>
      </c>
    </row>
    <row r="1112" spans="1:3" x14ac:dyDescent="0.2">
      <c r="A1112">
        <v>1408</v>
      </c>
      <c r="B1112">
        <v>86.772039000000007</v>
      </c>
      <c r="C1112">
        <v>84.934657999999999</v>
      </c>
    </row>
    <row r="1113" spans="1:3" x14ac:dyDescent="0.2">
      <c r="A1113">
        <v>1409</v>
      </c>
      <c r="B1113">
        <v>86.763022000000007</v>
      </c>
      <c r="C1113">
        <v>84.927921999999995</v>
      </c>
    </row>
    <row r="1114" spans="1:3" x14ac:dyDescent="0.2">
      <c r="A1114">
        <v>1410</v>
      </c>
      <c r="B1114">
        <v>86.769400000000005</v>
      </c>
      <c r="C1114">
        <v>84.982996</v>
      </c>
    </row>
    <row r="1115" spans="1:3" x14ac:dyDescent="0.2">
      <c r="A1115">
        <v>1411</v>
      </c>
      <c r="B1115">
        <v>86.793694000000002</v>
      </c>
      <c r="C1115">
        <v>85.109116</v>
      </c>
    </row>
    <row r="1116" spans="1:3" x14ac:dyDescent="0.2">
      <c r="A1116">
        <v>1412</v>
      </c>
      <c r="B1116">
        <v>86.786822999999998</v>
      </c>
      <c r="C1116">
        <v>85.111266000000001</v>
      </c>
    </row>
    <row r="1117" spans="1:3" x14ac:dyDescent="0.2">
      <c r="A1117">
        <v>1413</v>
      </c>
      <c r="B1117">
        <v>86.792272999999994</v>
      </c>
      <c r="C1117">
        <v>85.162188999999998</v>
      </c>
    </row>
    <row r="1118" spans="1:3" x14ac:dyDescent="0.2">
      <c r="A1118">
        <v>1414</v>
      </c>
      <c r="B1118">
        <v>86.797261000000006</v>
      </c>
      <c r="C1118">
        <v>85.211155000000005</v>
      </c>
    </row>
    <row r="1119" spans="1:3" x14ac:dyDescent="0.2">
      <c r="A1119">
        <v>1415</v>
      </c>
      <c r="B1119">
        <v>86.782172000000003</v>
      </c>
      <c r="C1119">
        <v>85.181224999999998</v>
      </c>
    </row>
    <row r="1120" spans="1:3" x14ac:dyDescent="0.2">
      <c r="A1120">
        <v>1416</v>
      </c>
      <c r="B1120">
        <v>86.803747999999999</v>
      </c>
      <c r="C1120">
        <v>85.295090000000002</v>
      </c>
    </row>
    <row r="1121" spans="1:3" x14ac:dyDescent="0.2">
      <c r="A1121">
        <v>1417</v>
      </c>
      <c r="B1121">
        <v>86.823283000000004</v>
      </c>
      <c r="C1121">
        <v>85.399884</v>
      </c>
    </row>
    <row r="1122" spans="1:3" x14ac:dyDescent="0.2">
      <c r="A1122">
        <v>1418</v>
      </c>
      <c r="B1122">
        <v>86.848073999999997</v>
      </c>
      <c r="C1122">
        <v>85.523544999999999</v>
      </c>
    </row>
    <row r="1123" spans="1:3" x14ac:dyDescent="0.2">
      <c r="A1123">
        <v>1419</v>
      </c>
      <c r="B1123">
        <v>86.832089999999994</v>
      </c>
      <c r="C1123">
        <v>85.491443000000004</v>
      </c>
    </row>
    <row r="1124" spans="1:3" x14ac:dyDescent="0.2">
      <c r="A1124">
        <v>1420</v>
      </c>
      <c r="B1124">
        <v>86.829440000000005</v>
      </c>
      <c r="C1124">
        <v>85.510160999999997</v>
      </c>
    </row>
    <row r="1125" spans="1:3" x14ac:dyDescent="0.2">
      <c r="A1125">
        <v>1421</v>
      </c>
      <c r="B1125">
        <v>86.834282000000002</v>
      </c>
      <c r="C1125">
        <v>85.557267999999993</v>
      </c>
    </row>
    <row r="1126" spans="1:3" x14ac:dyDescent="0.2">
      <c r="A1126">
        <v>1422</v>
      </c>
      <c r="B1126">
        <v>86.833449999999999</v>
      </c>
      <c r="C1126">
        <v>85.582795000000004</v>
      </c>
    </row>
    <row r="1127" spans="1:3" x14ac:dyDescent="0.2">
      <c r="A1127">
        <v>1423</v>
      </c>
      <c r="B1127">
        <v>86.839776000000001</v>
      </c>
      <c r="C1127">
        <v>85.635105999999993</v>
      </c>
    </row>
    <row r="1128" spans="1:3" x14ac:dyDescent="0.2">
      <c r="A1128">
        <v>1424</v>
      </c>
      <c r="B1128">
        <v>86.862838999999994</v>
      </c>
      <c r="C1128">
        <v>85.748938999999993</v>
      </c>
    </row>
    <row r="1129" spans="1:3" x14ac:dyDescent="0.2">
      <c r="A1129">
        <v>1425</v>
      </c>
      <c r="B1129">
        <v>86.889405999999994</v>
      </c>
      <c r="C1129">
        <v>85.873524000000003</v>
      </c>
    </row>
    <row r="1130" spans="1:3" x14ac:dyDescent="0.2">
      <c r="A1130">
        <v>1426</v>
      </c>
      <c r="B1130">
        <v>86.909842999999995</v>
      </c>
      <c r="C1130">
        <v>85.973876000000004</v>
      </c>
    </row>
    <row r="1131" spans="1:3" x14ac:dyDescent="0.2">
      <c r="A1131">
        <v>1427</v>
      </c>
      <c r="B1131">
        <v>86.914393000000004</v>
      </c>
      <c r="C1131">
        <v>86.016816000000006</v>
      </c>
    </row>
    <row r="1132" spans="1:3" x14ac:dyDescent="0.2">
      <c r="A1132">
        <v>1428</v>
      </c>
      <c r="B1132">
        <v>86.91001</v>
      </c>
      <c r="C1132">
        <v>86.028169000000005</v>
      </c>
    </row>
    <row r="1133" spans="1:3" x14ac:dyDescent="0.2">
      <c r="A1133">
        <v>1429</v>
      </c>
      <c r="B1133">
        <v>86.879165999999998</v>
      </c>
      <c r="C1133">
        <v>85.946265999999994</v>
      </c>
    </row>
    <row r="1134" spans="1:3" x14ac:dyDescent="0.2">
      <c r="A1134">
        <v>1430</v>
      </c>
      <c r="B1134">
        <v>86.850212999999997</v>
      </c>
      <c r="C1134">
        <v>85.870210999999998</v>
      </c>
    </row>
    <row r="1135" spans="1:3" x14ac:dyDescent="0.2">
      <c r="A1135">
        <v>1431</v>
      </c>
      <c r="B1135">
        <v>86.833383999999995</v>
      </c>
      <c r="C1135">
        <v>85.837345999999997</v>
      </c>
    </row>
    <row r="1136" spans="1:3" x14ac:dyDescent="0.2">
      <c r="A1136">
        <v>1432</v>
      </c>
      <c r="B1136">
        <v>86.822839000000002</v>
      </c>
      <c r="C1136">
        <v>85.827181999999993</v>
      </c>
    </row>
    <row r="1137" spans="1:3" x14ac:dyDescent="0.2">
      <c r="A1137">
        <v>1433</v>
      </c>
      <c r="B1137">
        <v>86.829205999999999</v>
      </c>
      <c r="C1137">
        <v>85.877953000000005</v>
      </c>
    </row>
    <row r="1138" spans="1:3" x14ac:dyDescent="0.2">
      <c r="A1138">
        <v>1434</v>
      </c>
      <c r="B1138">
        <v>86.865058000000005</v>
      </c>
      <c r="C1138">
        <v>86.031846999999999</v>
      </c>
    </row>
    <row r="1139" spans="1:3" x14ac:dyDescent="0.2">
      <c r="A1139">
        <v>1435</v>
      </c>
      <c r="B1139">
        <v>86.897651999999994</v>
      </c>
      <c r="C1139">
        <v>86.170057</v>
      </c>
    </row>
    <row r="1140" spans="1:3" x14ac:dyDescent="0.2">
      <c r="A1140">
        <v>1436</v>
      </c>
      <c r="B1140">
        <v>86.909625000000005</v>
      </c>
      <c r="C1140">
        <v>86.235907999999995</v>
      </c>
    </row>
    <row r="1141" spans="1:3" x14ac:dyDescent="0.2">
      <c r="A1141">
        <v>1437</v>
      </c>
      <c r="B1141">
        <v>86.921097000000003</v>
      </c>
      <c r="C1141">
        <v>86.298979000000003</v>
      </c>
    </row>
    <row r="1142" spans="1:3" x14ac:dyDescent="0.2">
      <c r="A1142">
        <v>1438</v>
      </c>
      <c r="B1142">
        <v>86.931599000000006</v>
      </c>
      <c r="C1142">
        <v>86.357799</v>
      </c>
    </row>
    <row r="1143" spans="1:3" x14ac:dyDescent="0.2">
      <c r="A1143">
        <v>1439</v>
      </c>
      <c r="B1143">
        <v>86.925438999999997</v>
      </c>
      <c r="C1143">
        <v>86.362494999999996</v>
      </c>
    </row>
    <row r="1144" spans="1:3" x14ac:dyDescent="0.2">
      <c r="A1144">
        <v>1440</v>
      </c>
      <c r="B1144">
        <v>86.927805000000006</v>
      </c>
      <c r="C1144">
        <v>86.394362999999998</v>
      </c>
    </row>
    <row r="1145" spans="1:3" x14ac:dyDescent="0.2">
      <c r="A1145">
        <v>1441</v>
      </c>
      <c r="B1145">
        <v>86.927316000000005</v>
      </c>
      <c r="C1145">
        <v>86.416888</v>
      </c>
    </row>
    <row r="1146" spans="1:3" x14ac:dyDescent="0.2">
      <c r="A1146">
        <v>1442</v>
      </c>
      <c r="B1146">
        <v>86.93777</v>
      </c>
      <c r="C1146">
        <v>86.473184000000003</v>
      </c>
    </row>
    <row r="1147" spans="1:3" x14ac:dyDescent="0.2">
      <c r="A1147">
        <v>1443</v>
      </c>
      <c r="B1147">
        <v>86.952173000000002</v>
      </c>
      <c r="C1147">
        <v>86.540261000000001</v>
      </c>
    </row>
    <row r="1148" spans="1:3" x14ac:dyDescent="0.2">
      <c r="A1148">
        <v>1444</v>
      </c>
      <c r="B1148">
        <v>86.955504000000005</v>
      </c>
      <c r="C1148">
        <v>86.572819999999993</v>
      </c>
    </row>
    <row r="1149" spans="1:3" x14ac:dyDescent="0.2">
      <c r="A1149">
        <v>1445</v>
      </c>
      <c r="B1149">
        <v>86.959698000000003</v>
      </c>
      <c r="C1149">
        <v>86.607405999999997</v>
      </c>
    </row>
    <row r="1150" spans="1:3" x14ac:dyDescent="0.2">
      <c r="A1150">
        <v>1446</v>
      </c>
      <c r="B1150">
        <v>86.956208000000004</v>
      </c>
      <c r="C1150">
        <v>86.619110000000006</v>
      </c>
    </row>
    <row r="1151" spans="1:3" x14ac:dyDescent="0.2">
      <c r="A1151">
        <v>1447</v>
      </c>
      <c r="B1151">
        <v>86.945373000000004</v>
      </c>
      <c r="C1151">
        <v>86.609391000000002</v>
      </c>
    </row>
    <row r="1152" spans="1:3" x14ac:dyDescent="0.2">
      <c r="A1152">
        <v>1448</v>
      </c>
      <c r="B1152">
        <v>86.944429999999997</v>
      </c>
      <c r="C1152">
        <v>86.628411</v>
      </c>
    </row>
    <row r="1153" spans="1:3" x14ac:dyDescent="0.2">
      <c r="A1153">
        <v>1449</v>
      </c>
      <c r="B1153">
        <v>86.945476999999997</v>
      </c>
      <c r="C1153">
        <v>86.652873999999997</v>
      </c>
    </row>
    <row r="1154" spans="1:3" x14ac:dyDescent="0.2">
      <c r="A1154">
        <v>1450</v>
      </c>
      <c r="B1154">
        <v>86.932171999999994</v>
      </c>
      <c r="C1154">
        <v>86.636270999999994</v>
      </c>
    </row>
    <row r="1155" spans="1:3" x14ac:dyDescent="0.2">
      <c r="A1155">
        <v>1451</v>
      </c>
      <c r="B1155">
        <v>86.943944000000002</v>
      </c>
      <c r="C1155">
        <v>86.690590999999998</v>
      </c>
    </row>
    <row r="1156" spans="1:3" x14ac:dyDescent="0.2">
      <c r="A1156">
        <v>1452</v>
      </c>
      <c r="B1156">
        <v>86.960530000000006</v>
      </c>
      <c r="C1156">
        <v>86.756384999999995</v>
      </c>
    </row>
    <row r="1157" spans="1:3" x14ac:dyDescent="0.2">
      <c r="A1157">
        <v>1453</v>
      </c>
      <c r="B1157">
        <v>86.962664000000004</v>
      </c>
      <c r="C1157">
        <v>86.781744000000003</v>
      </c>
    </row>
    <row r="1158" spans="1:3" x14ac:dyDescent="0.2">
      <c r="A1158">
        <v>1454</v>
      </c>
      <c r="B1158">
        <v>86.975026999999997</v>
      </c>
      <c r="C1158">
        <v>86.833150000000003</v>
      </c>
    </row>
    <row r="1159" spans="1:3" x14ac:dyDescent="0.2">
      <c r="A1159">
        <v>1455</v>
      </c>
      <c r="B1159">
        <v>86.984309999999994</v>
      </c>
      <c r="C1159">
        <v>86.875067000000001</v>
      </c>
    </row>
    <row r="1160" spans="1:3" x14ac:dyDescent="0.2">
      <c r="A1160">
        <v>1456</v>
      </c>
      <c r="B1160">
        <v>87.001671000000002</v>
      </c>
      <c r="C1160">
        <v>86.935213000000005</v>
      </c>
    </row>
    <row r="1161" spans="1:3" x14ac:dyDescent="0.2">
      <c r="A1161">
        <v>1457</v>
      </c>
      <c r="B1161">
        <v>87.005584999999996</v>
      </c>
      <c r="C1161">
        <v>86.961200000000005</v>
      </c>
    </row>
    <row r="1162" spans="1:3" x14ac:dyDescent="0.2">
      <c r="A1162">
        <v>1458</v>
      </c>
      <c r="B1162">
        <v>86.992692000000005</v>
      </c>
      <c r="C1162">
        <v>86.947208000000003</v>
      </c>
    </row>
    <row r="1163" spans="1:3" x14ac:dyDescent="0.2">
      <c r="A1163">
        <v>1459</v>
      </c>
      <c r="B1163">
        <v>86.991163</v>
      </c>
      <c r="C1163">
        <v>86.959959999999995</v>
      </c>
    </row>
    <row r="1164" spans="1:3" x14ac:dyDescent="0.2">
      <c r="A1164">
        <v>1460</v>
      </c>
      <c r="B1164">
        <v>86.995897999999997</v>
      </c>
      <c r="C1164">
        <v>86.986750000000001</v>
      </c>
    </row>
    <row r="1165" spans="1:3" x14ac:dyDescent="0.2">
      <c r="A1165">
        <v>1461</v>
      </c>
      <c r="B1165">
        <v>86.994647000000001</v>
      </c>
      <c r="C1165">
        <v>86.999341000000001</v>
      </c>
    </row>
    <row r="1166" spans="1:3" x14ac:dyDescent="0.2">
      <c r="A1166">
        <v>1462</v>
      </c>
      <c r="B1166">
        <v>86.988478000000001</v>
      </c>
      <c r="C1166">
        <v>87.000743999999997</v>
      </c>
    </row>
    <row r="1167" spans="1:3" x14ac:dyDescent="0.2">
      <c r="A1167">
        <v>1463</v>
      </c>
      <c r="B1167">
        <v>86.985602</v>
      </c>
      <c r="C1167">
        <v>87.009328999999994</v>
      </c>
    </row>
    <row r="1168" spans="1:3" x14ac:dyDescent="0.2">
      <c r="A1168">
        <v>1464</v>
      </c>
      <c r="B1168">
        <v>86.965863999999996</v>
      </c>
      <c r="C1168">
        <v>86.980733999999998</v>
      </c>
    </row>
    <row r="1169" spans="1:3" x14ac:dyDescent="0.2">
      <c r="A1169">
        <v>1465</v>
      </c>
      <c r="B1169">
        <v>86.975600999999997</v>
      </c>
      <c r="C1169">
        <v>87.016772000000003</v>
      </c>
    </row>
    <row r="1170" spans="1:3" x14ac:dyDescent="0.2">
      <c r="A1170">
        <v>1466</v>
      </c>
      <c r="B1170">
        <v>86.987470999999999</v>
      </c>
      <c r="C1170">
        <v>87.055612999999994</v>
      </c>
    </row>
    <row r="1171" spans="1:3" x14ac:dyDescent="0.2">
      <c r="A1171">
        <v>1467</v>
      </c>
      <c r="B1171">
        <v>87.003175999999996</v>
      </c>
      <c r="C1171">
        <v>87.099993999999995</v>
      </c>
    </row>
    <row r="1172" spans="1:3" x14ac:dyDescent="0.2">
      <c r="A1172">
        <v>1468</v>
      </c>
      <c r="B1172">
        <v>87.018753000000004</v>
      </c>
      <c r="C1172">
        <v>87.141362999999998</v>
      </c>
    </row>
    <row r="1173" spans="1:3" x14ac:dyDescent="0.2">
      <c r="A1173">
        <v>1469</v>
      </c>
      <c r="B1173">
        <v>87.034746999999996</v>
      </c>
      <c r="C1173">
        <v>87.180655000000002</v>
      </c>
    </row>
    <row r="1174" spans="1:3" x14ac:dyDescent="0.2">
      <c r="A1174">
        <v>1470</v>
      </c>
      <c r="B1174">
        <v>87.053546999999995</v>
      </c>
      <c r="C1174">
        <v>87.221562000000006</v>
      </c>
    </row>
    <row r="1175" spans="1:3" x14ac:dyDescent="0.2">
      <c r="A1175">
        <v>1471</v>
      </c>
      <c r="B1175">
        <v>87.056493000000003</v>
      </c>
      <c r="C1175">
        <v>87.234604000000004</v>
      </c>
    </row>
    <row r="1176" spans="1:3" x14ac:dyDescent="0.2">
      <c r="A1176">
        <v>1472</v>
      </c>
      <c r="B1176">
        <v>87.044833999999994</v>
      </c>
      <c r="C1176">
        <v>87.224463999999998</v>
      </c>
    </row>
    <row r="1177" spans="1:3" x14ac:dyDescent="0.2">
      <c r="A1177">
        <v>1473</v>
      </c>
      <c r="B1177">
        <v>87.045564999999996</v>
      </c>
      <c r="C1177">
        <v>87.233417000000003</v>
      </c>
    </row>
    <row r="1178" spans="1:3" x14ac:dyDescent="0.2">
      <c r="A1178">
        <v>1474</v>
      </c>
      <c r="B1178">
        <v>87.037874000000002</v>
      </c>
      <c r="C1178">
        <v>87.229313000000005</v>
      </c>
    </row>
    <row r="1179" spans="1:3" x14ac:dyDescent="0.2">
      <c r="A1179">
        <v>1475</v>
      </c>
      <c r="B1179">
        <v>87.040486000000001</v>
      </c>
      <c r="C1179">
        <v>87.240266000000005</v>
      </c>
    </row>
    <row r="1180" spans="1:3" x14ac:dyDescent="0.2">
      <c r="A1180">
        <v>1476</v>
      </c>
      <c r="B1180">
        <v>87.034017000000006</v>
      </c>
      <c r="C1180">
        <v>87.237683000000004</v>
      </c>
    </row>
    <row r="1181" spans="1:3" x14ac:dyDescent="0.2">
      <c r="A1181">
        <v>1477</v>
      </c>
      <c r="B1181">
        <v>87.037009999999995</v>
      </c>
      <c r="C1181">
        <v>87.248123000000007</v>
      </c>
    </row>
    <row r="1182" spans="1:3" x14ac:dyDescent="0.2">
      <c r="A1182">
        <v>1478</v>
      </c>
      <c r="B1182">
        <v>87.033963999999997</v>
      </c>
      <c r="C1182">
        <v>87.249768000000003</v>
      </c>
    </row>
    <row r="1183" spans="1:3" x14ac:dyDescent="0.2">
      <c r="A1183">
        <v>1479</v>
      </c>
      <c r="B1183">
        <v>87.022154999999998</v>
      </c>
      <c r="C1183">
        <v>87.239611999999994</v>
      </c>
    </row>
    <row r="1184" spans="1:3" x14ac:dyDescent="0.2">
      <c r="A1184">
        <v>1480</v>
      </c>
      <c r="B1184">
        <v>87.016349000000005</v>
      </c>
      <c r="C1184">
        <v>87.237408000000002</v>
      </c>
    </row>
    <row r="1185" spans="1:3" x14ac:dyDescent="0.2">
      <c r="A1185">
        <v>1481</v>
      </c>
      <c r="B1185">
        <v>87.009383</v>
      </c>
      <c r="C1185">
        <v>87.233586000000003</v>
      </c>
    </row>
    <row r="1186" spans="1:3" x14ac:dyDescent="0.2">
      <c r="A1186">
        <v>1482</v>
      </c>
      <c r="B1186">
        <v>87.017474000000007</v>
      </c>
      <c r="C1186">
        <v>87.248436999999996</v>
      </c>
    </row>
    <row r="1187" spans="1:3" x14ac:dyDescent="0.2">
      <c r="A1187">
        <v>1483</v>
      </c>
      <c r="B1187">
        <v>87.030235000000005</v>
      </c>
      <c r="C1187">
        <v>87.266951000000006</v>
      </c>
    </row>
    <row r="1188" spans="1:3" x14ac:dyDescent="0.2">
      <c r="A1188">
        <v>1484</v>
      </c>
      <c r="B1188">
        <v>87.049352999999996</v>
      </c>
      <c r="C1188">
        <v>87.289347000000006</v>
      </c>
    </row>
    <row r="1189" spans="1:3" x14ac:dyDescent="0.2">
      <c r="A1189">
        <v>1485</v>
      </c>
      <c r="B1189">
        <v>87.058760000000007</v>
      </c>
      <c r="C1189">
        <v>87.299334000000002</v>
      </c>
    </row>
    <row r="1190" spans="1:3" x14ac:dyDescent="0.2">
      <c r="A1190">
        <v>1486</v>
      </c>
      <c r="B1190">
        <v>87.057661999999993</v>
      </c>
      <c r="C1190">
        <v>87.298809000000006</v>
      </c>
    </row>
    <row r="1191" spans="1:3" x14ac:dyDescent="0.2">
      <c r="A1191">
        <v>1487</v>
      </c>
      <c r="B1191">
        <v>87.048702000000006</v>
      </c>
      <c r="C1191">
        <v>87.291359</v>
      </c>
    </row>
    <row r="1192" spans="1:3" x14ac:dyDescent="0.2">
      <c r="A1192">
        <v>1488</v>
      </c>
      <c r="B1192">
        <v>87.035837999999998</v>
      </c>
      <c r="C1192">
        <v>87.280590000000004</v>
      </c>
    </row>
    <row r="1193" spans="1:3" x14ac:dyDescent="0.2">
      <c r="A1193">
        <v>1489</v>
      </c>
      <c r="B1193">
        <v>87.020241999999996</v>
      </c>
      <c r="C1193">
        <v>87.267432999999997</v>
      </c>
    </row>
    <row r="1194" spans="1:3" x14ac:dyDescent="0.2">
      <c r="A1194">
        <v>1490</v>
      </c>
      <c r="B1194">
        <v>86.998948999999996</v>
      </c>
      <c r="C1194">
        <v>87.249053000000004</v>
      </c>
    </row>
    <row r="1195" spans="1:3" x14ac:dyDescent="0.2">
      <c r="A1195">
        <v>1491</v>
      </c>
      <c r="B1195">
        <v>87.002752999999998</v>
      </c>
      <c r="C1195">
        <v>87.252823000000006</v>
      </c>
    </row>
    <row r="1196" spans="1:3" x14ac:dyDescent="0.2">
      <c r="A1196">
        <v>1492</v>
      </c>
      <c r="B1196">
        <v>87.016570000000002</v>
      </c>
      <c r="C1196">
        <v>87.263239999999996</v>
      </c>
    </row>
    <row r="1197" spans="1:3" x14ac:dyDescent="0.2">
      <c r="A1197">
        <v>1493</v>
      </c>
      <c r="B1197">
        <v>87.022523000000007</v>
      </c>
      <c r="C1197">
        <v>87.265850999999998</v>
      </c>
    </row>
    <row r="1198" spans="1:3" x14ac:dyDescent="0.2">
      <c r="A1198">
        <v>1494</v>
      </c>
      <c r="B1198">
        <v>87.036883000000003</v>
      </c>
      <c r="C1198">
        <v>87.272035000000002</v>
      </c>
    </row>
    <row r="1199" spans="1:3" x14ac:dyDescent="0.2">
      <c r="A1199">
        <v>1495</v>
      </c>
      <c r="B1199">
        <v>87.039263000000005</v>
      </c>
      <c r="C1199">
        <v>87.269721000000004</v>
      </c>
    </row>
    <row r="1200" spans="1:3" x14ac:dyDescent="0.2">
      <c r="A1200">
        <v>1496</v>
      </c>
      <c r="B1200">
        <v>87.034718999999996</v>
      </c>
      <c r="C1200">
        <v>87.263424000000001</v>
      </c>
    </row>
    <row r="1201" spans="1:3" x14ac:dyDescent="0.2">
      <c r="A1201">
        <v>1497</v>
      </c>
      <c r="B1201">
        <v>87.027609999999996</v>
      </c>
      <c r="C1201">
        <v>87.255751000000004</v>
      </c>
    </row>
    <row r="1202" spans="1:3" x14ac:dyDescent="0.2">
      <c r="A1202">
        <v>1498</v>
      </c>
      <c r="B1202">
        <v>87.029576000000006</v>
      </c>
      <c r="C1202">
        <v>87.251785999999996</v>
      </c>
    </row>
    <row r="1203" spans="1:3" x14ac:dyDescent="0.2">
      <c r="A1203">
        <v>1499</v>
      </c>
      <c r="B1203">
        <v>87.033828999999997</v>
      </c>
      <c r="C1203">
        <v>87.247842000000006</v>
      </c>
    </row>
    <row r="1204" spans="1:3" x14ac:dyDescent="0.2">
      <c r="A1204">
        <v>1500</v>
      </c>
      <c r="B1204">
        <v>87.049270000000007</v>
      </c>
      <c r="C1204">
        <v>87.245656999999994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FF42B-AF0E-49B2-AAA2-DD87A17CCF64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11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9.9999999999999995E-7</v>
      </c>
      <c r="C68">
        <v>0</v>
      </c>
    </row>
    <row r="69" spans="1:3" x14ac:dyDescent="0.2">
      <c r="A69">
        <v>365</v>
      </c>
      <c r="B69">
        <v>1.9999999999999999E-6</v>
      </c>
      <c r="C69">
        <v>0</v>
      </c>
    </row>
    <row r="70" spans="1:3" x14ac:dyDescent="0.2">
      <c r="A70">
        <v>366</v>
      </c>
      <c r="B70">
        <v>7.9999999999999996E-6</v>
      </c>
      <c r="C70">
        <v>0</v>
      </c>
    </row>
    <row r="71" spans="1:3" x14ac:dyDescent="0.2">
      <c r="A71">
        <v>367</v>
      </c>
      <c r="B71">
        <v>2.8E-5</v>
      </c>
      <c r="C71">
        <v>0</v>
      </c>
    </row>
    <row r="72" spans="1:3" x14ac:dyDescent="0.2">
      <c r="A72">
        <v>368</v>
      </c>
      <c r="B72">
        <v>9.5000000000000005E-5</v>
      </c>
      <c r="C72">
        <v>0</v>
      </c>
    </row>
    <row r="73" spans="1:3" x14ac:dyDescent="0.2">
      <c r="A73">
        <v>369</v>
      </c>
      <c r="B73">
        <v>3.28E-4</v>
      </c>
      <c r="C73">
        <v>0</v>
      </c>
    </row>
    <row r="74" spans="1:3" x14ac:dyDescent="0.2">
      <c r="A74">
        <v>370</v>
      </c>
      <c r="B74">
        <v>1.124E-3</v>
      </c>
      <c r="C74">
        <v>9.9999999999999995E-7</v>
      </c>
    </row>
    <row r="75" spans="1:3" x14ac:dyDescent="0.2">
      <c r="A75">
        <v>371</v>
      </c>
      <c r="B75">
        <v>4.3930000000000002E-3</v>
      </c>
      <c r="C75">
        <v>6.0000000000000002E-6</v>
      </c>
    </row>
    <row r="76" spans="1:3" x14ac:dyDescent="0.2">
      <c r="A76">
        <v>372</v>
      </c>
      <c r="B76">
        <v>1.7117E-2</v>
      </c>
      <c r="C76">
        <v>2.5000000000000001E-5</v>
      </c>
    </row>
    <row r="77" spans="1:3" x14ac:dyDescent="0.2">
      <c r="A77">
        <v>373</v>
      </c>
      <c r="B77">
        <v>6.6536999999999999E-2</v>
      </c>
      <c r="C77">
        <v>1.0399999999999999E-4</v>
      </c>
    </row>
    <row r="78" spans="1:3" x14ac:dyDescent="0.2">
      <c r="A78">
        <v>374</v>
      </c>
      <c r="B78">
        <v>0.25720199999999999</v>
      </c>
      <c r="C78">
        <v>4.5899999999999999E-4</v>
      </c>
    </row>
    <row r="79" spans="1:3" x14ac:dyDescent="0.2">
      <c r="A79">
        <v>375</v>
      </c>
      <c r="B79">
        <v>0.98639200000000005</v>
      </c>
      <c r="C79">
        <v>2.0209999999999998E-3</v>
      </c>
    </row>
    <row r="80" spans="1:3" x14ac:dyDescent="0.2">
      <c r="A80">
        <v>376</v>
      </c>
      <c r="B80">
        <v>1.612873</v>
      </c>
      <c r="C80">
        <v>3.1610000000000002E-3</v>
      </c>
    </row>
    <row r="81" spans="1:3" x14ac:dyDescent="0.2">
      <c r="A81">
        <v>377</v>
      </c>
      <c r="B81">
        <v>2.6189209999999998</v>
      </c>
      <c r="C81">
        <v>4.8710000000000003E-3</v>
      </c>
    </row>
    <row r="82" spans="1:3" x14ac:dyDescent="0.2">
      <c r="A82">
        <v>378</v>
      </c>
      <c r="B82">
        <v>4.2136449999999996</v>
      </c>
      <c r="C82">
        <v>7.528E-3</v>
      </c>
    </row>
    <row r="83" spans="1:3" x14ac:dyDescent="0.2">
      <c r="A83">
        <v>379</v>
      </c>
      <c r="B83">
        <v>6.7063620000000004</v>
      </c>
      <c r="C83">
        <v>1.1393E-2</v>
      </c>
    </row>
    <row r="84" spans="1:3" x14ac:dyDescent="0.2">
      <c r="A84">
        <v>380</v>
      </c>
      <c r="B84">
        <v>10.528057</v>
      </c>
      <c r="C84">
        <v>1.8041999999999999E-2</v>
      </c>
    </row>
    <row r="85" spans="1:3" x14ac:dyDescent="0.2">
      <c r="A85">
        <v>381</v>
      </c>
      <c r="B85">
        <v>11.637249000000001</v>
      </c>
      <c r="C85">
        <v>1.5043000000000001E-2</v>
      </c>
    </row>
    <row r="86" spans="1:3" x14ac:dyDescent="0.2">
      <c r="A86">
        <v>382</v>
      </c>
      <c r="B86">
        <v>12.9087</v>
      </c>
      <c r="C86">
        <v>1.2479000000000001E-2</v>
      </c>
    </row>
    <row r="87" spans="1:3" x14ac:dyDescent="0.2">
      <c r="A87">
        <v>383</v>
      </c>
      <c r="B87">
        <v>14.407838999999999</v>
      </c>
      <c r="C87">
        <v>9.8700000000000003E-3</v>
      </c>
    </row>
    <row r="88" spans="1:3" x14ac:dyDescent="0.2">
      <c r="A88">
        <v>384</v>
      </c>
      <c r="B88">
        <v>16.228342999999999</v>
      </c>
      <c r="C88">
        <v>7.345E-3</v>
      </c>
    </row>
    <row r="89" spans="1:3" x14ac:dyDescent="0.2">
      <c r="A89">
        <v>385</v>
      </c>
      <c r="B89">
        <v>18.574076000000002</v>
      </c>
      <c r="C89">
        <v>4.8939999999999999E-3</v>
      </c>
    </row>
    <row r="90" spans="1:3" x14ac:dyDescent="0.2">
      <c r="A90">
        <v>386</v>
      </c>
      <c r="B90">
        <v>21.454851000000001</v>
      </c>
      <c r="C90">
        <v>3.3839999999999999E-3</v>
      </c>
    </row>
    <row r="91" spans="1:3" x14ac:dyDescent="0.2">
      <c r="A91">
        <v>387</v>
      </c>
      <c r="B91">
        <v>25.224057999999999</v>
      </c>
      <c r="C91">
        <v>2.2200000000000002E-3</v>
      </c>
    </row>
    <row r="92" spans="1:3" x14ac:dyDescent="0.2">
      <c r="A92">
        <v>388</v>
      </c>
      <c r="B92">
        <v>29.970662999999998</v>
      </c>
      <c r="C92">
        <v>1.495E-3</v>
      </c>
    </row>
    <row r="93" spans="1:3" x14ac:dyDescent="0.2">
      <c r="A93">
        <v>389</v>
      </c>
      <c r="B93">
        <v>35.886246</v>
      </c>
      <c r="C93">
        <v>1.023E-3</v>
      </c>
    </row>
    <row r="94" spans="1:3" x14ac:dyDescent="0.2">
      <c r="A94">
        <v>390</v>
      </c>
      <c r="B94">
        <v>42.792783999999997</v>
      </c>
      <c r="C94">
        <v>7.4600000000000003E-4</v>
      </c>
    </row>
    <row r="95" spans="1:3" x14ac:dyDescent="0.2">
      <c r="A95">
        <v>391</v>
      </c>
      <c r="B95">
        <v>53.334980000000002</v>
      </c>
      <c r="C95">
        <v>5.0000000000000001E-4</v>
      </c>
    </row>
    <row r="96" spans="1:3" x14ac:dyDescent="0.2">
      <c r="A96">
        <v>392</v>
      </c>
      <c r="B96">
        <v>60.43967</v>
      </c>
      <c r="C96">
        <v>3.6600000000000001E-4</v>
      </c>
    </row>
    <row r="97" spans="1:3" x14ac:dyDescent="0.2">
      <c r="A97">
        <v>393</v>
      </c>
      <c r="B97">
        <v>58.837753999999997</v>
      </c>
      <c r="C97">
        <v>2.8800000000000001E-4</v>
      </c>
    </row>
    <row r="98" spans="1:3" x14ac:dyDescent="0.2">
      <c r="A98">
        <v>394</v>
      </c>
      <c r="B98">
        <v>55.970641000000001</v>
      </c>
      <c r="C98">
        <v>2.2599999999999999E-4</v>
      </c>
    </row>
    <row r="99" spans="1:3" x14ac:dyDescent="0.2">
      <c r="A99">
        <v>395</v>
      </c>
      <c r="B99">
        <v>52.580776</v>
      </c>
      <c r="C99">
        <v>1.8100000000000001E-4</v>
      </c>
    </row>
    <row r="100" spans="1:3" x14ac:dyDescent="0.2">
      <c r="A100">
        <v>396</v>
      </c>
      <c r="B100">
        <v>48.192208999999998</v>
      </c>
      <c r="C100">
        <v>1.47E-4</v>
      </c>
    </row>
    <row r="101" spans="1:3" x14ac:dyDescent="0.2">
      <c r="A101">
        <v>397</v>
      </c>
      <c r="B101">
        <v>43.661088999999997</v>
      </c>
      <c r="C101">
        <v>1.2E-4</v>
      </c>
    </row>
    <row r="102" spans="1:3" x14ac:dyDescent="0.2">
      <c r="A102">
        <v>398</v>
      </c>
      <c r="B102">
        <v>38.403229000000003</v>
      </c>
      <c r="C102">
        <v>9.7999999999999997E-5</v>
      </c>
    </row>
    <row r="103" spans="1:3" x14ac:dyDescent="0.2">
      <c r="A103">
        <v>399</v>
      </c>
      <c r="B103">
        <v>34.133946000000002</v>
      </c>
      <c r="C103">
        <v>8.1000000000000004E-5</v>
      </c>
    </row>
    <row r="104" spans="1:3" x14ac:dyDescent="0.2">
      <c r="A104">
        <v>400</v>
      </c>
      <c r="B104">
        <v>30.891756999999998</v>
      </c>
      <c r="C104">
        <v>6.7999999999999999E-5</v>
      </c>
    </row>
    <row r="105" spans="1:3" x14ac:dyDescent="0.2">
      <c r="A105">
        <v>401</v>
      </c>
      <c r="B105">
        <v>28.408857000000001</v>
      </c>
      <c r="C105">
        <v>5.7000000000000003E-5</v>
      </c>
    </row>
    <row r="106" spans="1:3" x14ac:dyDescent="0.2">
      <c r="A106">
        <v>402</v>
      </c>
      <c r="B106">
        <v>26.684593</v>
      </c>
      <c r="C106">
        <v>4.8999999999999998E-5</v>
      </c>
    </row>
    <row r="107" spans="1:3" x14ac:dyDescent="0.2">
      <c r="A107">
        <v>403</v>
      </c>
      <c r="B107">
        <v>25.585291999999999</v>
      </c>
      <c r="C107">
        <v>4.1E-5</v>
      </c>
    </row>
    <row r="108" spans="1:3" x14ac:dyDescent="0.2">
      <c r="A108">
        <v>404</v>
      </c>
      <c r="B108">
        <v>25.07985</v>
      </c>
      <c r="C108">
        <v>3.4999999999999997E-5</v>
      </c>
    </row>
    <row r="109" spans="1:3" x14ac:dyDescent="0.2">
      <c r="A109">
        <v>405</v>
      </c>
      <c r="B109">
        <v>25.069876000000001</v>
      </c>
      <c r="C109">
        <v>3.0000000000000001E-5</v>
      </c>
    </row>
    <row r="110" spans="1:3" x14ac:dyDescent="0.2">
      <c r="A110">
        <v>406</v>
      </c>
      <c r="B110">
        <v>25.483554999999999</v>
      </c>
      <c r="C110">
        <v>2.6999999999999999E-5</v>
      </c>
    </row>
    <row r="111" spans="1:3" x14ac:dyDescent="0.2">
      <c r="A111">
        <v>407</v>
      </c>
      <c r="B111">
        <v>26.484916999999999</v>
      </c>
      <c r="C111">
        <v>2.4000000000000001E-5</v>
      </c>
    </row>
    <row r="112" spans="1:3" x14ac:dyDescent="0.2">
      <c r="A112">
        <v>408</v>
      </c>
      <c r="B112">
        <v>28.156068999999999</v>
      </c>
      <c r="C112">
        <v>2.0999999999999999E-5</v>
      </c>
    </row>
    <row r="113" spans="1:3" x14ac:dyDescent="0.2">
      <c r="A113">
        <v>409</v>
      </c>
      <c r="B113">
        <v>30.658653000000001</v>
      </c>
      <c r="C113">
        <v>1.9000000000000001E-5</v>
      </c>
    </row>
    <row r="114" spans="1:3" x14ac:dyDescent="0.2">
      <c r="A114">
        <v>410</v>
      </c>
      <c r="B114">
        <v>34.516368999999997</v>
      </c>
      <c r="C114">
        <v>1.7E-5</v>
      </c>
    </row>
    <row r="115" spans="1:3" x14ac:dyDescent="0.2">
      <c r="A115">
        <v>411</v>
      </c>
      <c r="B115">
        <v>40.216915</v>
      </c>
      <c r="C115">
        <v>1.5E-5</v>
      </c>
    </row>
    <row r="116" spans="1:3" x14ac:dyDescent="0.2">
      <c r="A116">
        <v>412</v>
      </c>
      <c r="B116">
        <v>48.062899000000002</v>
      </c>
      <c r="C116">
        <v>1.4E-5</v>
      </c>
    </row>
    <row r="117" spans="1:3" x14ac:dyDescent="0.2">
      <c r="A117">
        <v>413</v>
      </c>
      <c r="B117">
        <v>58.859124000000001</v>
      </c>
      <c r="C117">
        <v>1.2999999999999999E-5</v>
      </c>
    </row>
    <row r="118" spans="1:3" x14ac:dyDescent="0.2">
      <c r="A118">
        <v>414</v>
      </c>
      <c r="B118">
        <v>71.622615999999994</v>
      </c>
      <c r="C118">
        <v>1.2E-5</v>
      </c>
    </row>
    <row r="119" spans="1:3" x14ac:dyDescent="0.2">
      <c r="A119">
        <v>415</v>
      </c>
      <c r="B119">
        <v>83.258972999999997</v>
      </c>
      <c r="C119">
        <v>1.1E-5</v>
      </c>
    </row>
    <row r="120" spans="1:3" x14ac:dyDescent="0.2">
      <c r="A120">
        <v>416</v>
      </c>
      <c r="B120">
        <v>86.641060999999993</v>
      </c>
      <c r="C120">
        <v>1.0000000000000001E-5</v>
      </c>
    </row>
    <row r="121" spans="1:3" x14ac:dyDescent="0.2">
      <c r="A121">
        <v>417</v>
      </c>
      <c r="B121">
        <v>78.296768</v>
      </c>
      <c r="C121">
        <v>1.0000000000000001E-5</v>
      </c>
    </row>
    <row r="122" spans="1:3" x14ac:dyDescent="0.2">
      <c r="A122">
        <v>418</v>
      </c>
      <c r="B122">
        <v>62.006498000000001</v>
      </c>
      <c r="C122">
        <v>9.0000000000000002E-6</v>
      </c>
    </row>
    <row r="123" spans="1:3" x14ac:dyDescent="0.2">
      <c r="A123">
        <v>419</v>
      </c>
      <c r="B123">
        <v>45.759143999999999</v>
      </c>
      <c r="C123">
        <v>9.0000000000000002E-6</v>
      </c>
    </row>
    <row r="124" spans="1:3" x14ac:dyDescent="0.2">
      <c r="A124">
        <v>420</v>
      </c>
      <c r="B124">
        <v>33.870401000000001</v>
      </c>
      <c r="C124">
        <v>7.9999999999999996E-6</v>
      </c>
    </row>
    <row r="125" spans="1:3" x14ac:dyDescent="0.2">
      <c r="A125">
        <v>421</v>
      </c>
      <c r="B125">
        <v>25.474133999999999</v>
      </c>
      <c r="C125">
        <v>7.9999999999999996E-6</v>
      </c>
    </row>
    <row r="126" spans="1:3" x14ac:dyDescent="0.2">
      <c r="A126">
        <v>422</v>
      </c>
      <c r="B126">
        <v>19.406255000000002</v>
      </c>
      <c r="C126">
        <v>6.9999999999999999E-6</v>
      </c>
    </row>
    <row r="127" spans="1:3" x14ac:dyDescent="0.2">
      <c r="A127">
        <v>423</v>
      </c>
      <c r="B127">
        <v>15.185693000000001</v>
      </c>
      <c r="C127">
        <v>6.9999999999999999E-6</v>
      </c>
    </row>
    <row r="128" spans="1:3" x14ac:dyDescent="0.2">
      <c r="A128">
        <v>424</v>
      </c>
      <c r="B128">
        <v>12.107799999999999</v>
      </c>
      <c r="C128">
        <v>6.9999999999999999E-6</v>
      </c>
    </row>
    <row r="129" spans="1:3" x14ac:dyDescent="0.2">
      <c r="A129">
        <v>425</v>
      </c>
      <c r="B129">
        <v>9.9307730000000003</v>
      </c>
      <c r="C129">
        <v>6.9999999999999999E-6</v>
      </c>
    </row>
    <row r="130" spans="1:3" x14ac:dyDescent="0.2">
      <c r="A130">
        <v>426</v>
      </c>
      <c r="B130">
        <v>8.3046769999999999</v>
      </c>
      <c r="C130">
        <v>6.0000000000000002E-6</v>
      </c>
    </row>
    <row r="131" spans="1:3" x14ac:dyDescent="0.2">
      <c r="A131">
        <v>427</v>
      </c>
      <c r="B131">
        <v>7.0274169999999998</v>
      </c>
      <c r="C131">
        <v>6.0000000000000002E-6</v>
      </c>
    </row>
    <row r="132" spans="1:3" x14ac:dyDescent="0.2">
      <c r="A132">
        <v>428</v>
      </c>
      <c r="B132">
        <v>6.0426320000000002</v>
      </c>
      <c r="C132">
        <v>6.0000000000000002E-6</v>
      </c>
    </row>
    <row r="133" spans="1:3" x14ac:dyDescent="0.2">
      <c r="A133">
        <v>429</v>
      </c>
      <c r="B133">
        <v>5.2777289999999999</v>
      </c>
      <c r="C133">
        <v>6.0000000000000002E-6</v>
      </c>
    </row>
    <row r="134" spans="1:3" x14ac:dyDescent="0.2">
      <c r="A134">
        <v>430</v>
      </c>
      <c r="B134">
        <v>4.6650879999999999</v>
      </c>
      <c r="C134">
        <v>6.0000000000000002E-6</v>
      </c>
    </row>
    <row r="135" spans="1:3" x14ac:dyDescent="0.2">
      <c r="A135">
        <v>431</v>
      </c>
      <c r="B135">
        <v>4.1763180000000002</v>
      </c>
      <c r="C135">
        <v>6.0000000000000002E-6</v>
      </c>
    </row>
    <row r="136" spans="1:3" x14ac:dyDescent="0.2">
      <c r="A136">
        <v>432</v>
      </c>
      <c r="B136">
        <v>3.782292</v>
      </c>
      <c r="C136">
        <v>6.0000000000000002E-6</v>
      </c>
    </row>
    <row r="137" spans="1:3" x14ac:dyDescent="0.2">
      <c r="A137">
        <v>433</v>
      </c>
      <c r="B137">
        <v>3.46062</v>
      </c>
      <c r="C137">
        <v>6.0000000000000002E-6</v>
      </c>
    </row>
    <row r="138" spans="1:3" x14ac:dyDescent="0.2">
      <c r="A138">
        <v>434</v>
      </c>
      <c r="B138">
        <v>3.1954820000000002</v>
      </c>
      <c r="C138">
        <v>6.0000000000000002E-6</v>
      </c>
    </row>
    <row r="139" spans="1:3" x14ac:dyDescent="0.2">
      <c r="A139">
        <v>435</v>
      </c>
      <c r="B139">
        <v>2.9789810000000001</v>
      </c>
      <c r="C139">
        <v>6.0000000000000002E-6</v>
      </c>
    </row>
    <row r="140" spans="1:3" x14ac:dyDescent="0.2">
      <c r="A140">
        <v>436</v>
      </c>
      <c r="B140">
        <v>2.800049</v>
      </c>
      <c r="C140">
        <v>6.0000000000000002E-6</v>
      </c>
    </row>
    <row r="141" spans="1:3" x14ac:dyDescent="0.2">
      <c r="A141">
        <v>437</v>
      </c>
      <c r="B141">
        <v>2.6482389999999998</v>
      </c>
      <c r="C141">
        <v>6.0000000000000002E-6</v>
      </c>
    </row>
    <row r="142" spans="1:3" x14ac:dyDescent="0.2">
      <c r="A142">
        <v>438</v>
      </c>
      <c r="B142">
        <v>2.5287109999999999</v>
      </c>
      <c r="C142">
        <v>6.0000000000000002E-6</v>
      </c>
    </row>
    <row r="143" spans="1:3" x14ac:dyDescent="0.2">
      <c r="A143">
        <v>439</v>
      </c>
      <c r="B143">
        <v>2.4324659999999998</v>
      </c>
      <c r="C143">
        <v>6.0000000000000002E-6</v>
      </c>
    </row>
    <row r="144" spans="1:3" x14ac:dyDescent="0.2">
      <c r="A144">
        <v>440</v>
      </c>
      <c r="B144">
        <v>2.350587</v>
      </c>
      <c r="C144">
        <v>6.0000000000000002E-6</v>
      </c>
    </row>
    <row r="145" spans="1:3" x14ac:dyDescent="0.2">
      <c r="A145">
        <v>441</v>
      </c>
      <c r="B145">
        <v>2.2919149999999999</v>
      </c>
      <c r="C145">
        <v>6.0000000000000002E-6</v>
      </c>
    </row>
    <row r="146" spans="1:3" x14ac:dyDescent="0.2">
      <c r="A146">
        <v>442</v>
      </c>
      <c r="B146">
        <v>2.2427589999999999</v>
      </c>
      <c r="C146">
        <v>6.0000000000000002E-6</v>
      </c>
    </row>
    <row r="147" spans="1:3" x14ac:dyDescent="0.2">
      <c r="A147">
        <v>443</v>
      </c>
      <c r="B147">
        <v>2.2040060000000001</v>
      </c>
      <c r="C147">
        <v>6.0000000000000002E-6</v>
      </c>
    </row>
    <row r="148" spans="1:3" x14ac:dyDescent="0.2">
      <c r="A148">
        <v>444</v>
      </c>
      <c r="B148">
        <v>2.188787</v>
      </c>
      <c r="C148">
        <v>6.0000000000000002E-6</v>
      </c>
    </row>
    <row r="149" spans="1:3" x14ac:dyDescent="0.2">
      <c r="A149">
        <v>445</v>
      </c>
      <c r="B149">
        <v>2.1844459999999999</v>
      </c>
      <c r="C149">
        <v>6.9999999999999999E-6</v>
      </c>
    </row>
    <row r="150" spans="1:3" x14ac:dyDescent="0.2">
      <c r="A150">
        <v>446</v>
      </c>
      <c r="B150">
        <v>2.184472</v>
      </c>
      <c r="C150">
        <v>6.9999999999999999E-6</v>
      </c>
    </row>
    <row r="151" spans="1:3" x14ac:dyDescent="0.2">
      <c r="A151">
        <v>447</v>
      </c>
      <c r="B151">
        <v>2.1883180000000002</v>
      </c>
      <c r="C151">
        <v>6.9999999999999999E-6</v>
      </c>
    </row>
    <row r="152" spans="1:3" x14ac:dyDescent="0.2">
      <c r="A152">
        <v>448</v>
      </c>
      <c r="B152">
        <v>2.20126</v>
      </c>
      <c r="C152">
        <v>6.9999999999999999E-6</v>
      </c>
    </row>
    <row r="153" spans="1:3" x14ac:dyDescent="0.2">
      <c r="A153">
        <v>449</v>
      </c>
      <c r="B153">
        <v>2.2376019999999999</v>
      </c>
      <c r="C153">
        <v>6.9999999999999999E-6</v>
      </c>
    </row>
    <row r="154" spans="1:3" x14ac:dyDescent="0.2">
      <c r="A154">
        <v>450</v>
      </c>
      <c r="B154">
        <v>2.2763399999999998</v>
      </c>
      <c r="C154">
        <v>6.9999999999999999E-6</v>
      </c>
    </row>
    <row r="155" spans="1:3" x14ac:dyDescent="0.2">
      <c r="A155">
        <v>451</v>
      </c>
      <c r="B155">
        <v>2.3179660000000002</v>
      </c>
      <c r="C155">
        <v>7.9999999999999996E-6</v>
      </c>
    </row>
    <row r="156" spans="1:3" x14ac:dyDescent="0.2">
      <c r="A156">
        <v>452</v>
      </c>
      <c r="B156">
        <v>2.3687719999999999</v>
      </c>
      <c r="C156">
        <v>7.9999999999999996E-6</v>
      </c>
    </row>
    <row r="157" spans="1:3" x14ac:dyDescent="0.2">
      <c r="A157">
        <v>453</v>
      </c>
      <c r="B157">
        <v>2.4457810000000002</v>
      </c>
      <c r="C157">
        <v>7.9999999999999996E-6</v>
      </c>
    </row>
    <row r="158" spans="1:3" x14ac:dyDescent="0.2">
      <c r="A158">
        <v>454</v>
      </c>
      <c r="B158">
        <v>2.5260359999999999</v>
      </c>
      <c r="C158">
        <v>7.9999999999999996E-6</v>
      </c>
    </row>
    <row r="159" spans="1:3" x14ac:dyDescent="0.2">
      <c r="A159">
        <v>455</v>
      </c>
      <c r="B159">
        <v>2.6352890000000002</v>
      </c>
      <c r="C159">
        <v>9.0000000000000002E-6</v>
      </c>
    </row>
    <row r="160" spans="1:3" x14ac:dyDescent="0.2">
      <c r="A160">
        <v>456</v>
      </c>
      <c r="B160">
        <v>2.7308530000000002</v>
      </c>
      <c r="C160">
        <v>9.0000000000000002E-6</v>
      </c>
    </row>
    <row r="161" spans="1:3" x14ac:dyDescent="0.2">
      <c r="A161">
        <v>457</v>
      </c>
      <c r="B161">
        <v>2.8455789999999999</v>
      </c>
      <c r="C161">
        <v>9.0000000000000002E-6</v>
      </c>
    </row>
    <row r="162" spans="1:3" x14ac:dyDescent="0.2">
      <c r="A162">
        <v>458</v>
      </c>
      <c r="B162">
        <v>2.9836520000000002</v>
      </c>
      <c r="C162">
        <v>1.0000000000000001E-5</v>
      </c>
    </row>
    <row r="163" spans="1:3" x14ac:dyDescent="0.2">
      <c r="A163">
        <v>459</v>
      </c>
      <c r="B163">
        <v>3.1535160000000002</v>
      </c>
      <c r="C163">
        <v>1.0000000000000001E-5</v>
      </c>
    </row>
    <row r="164" spans="1:3" x14ac:dyDescent="0.2">
      <c r="A164">
        <v>460</v>
      </c>
      <c r="B164">
        <v>3.3109670000000002</v>
      </c>
      <c r="C164">
        <v>1.1E-5</v>
      </c>
    </row>
    <row r="165" spans="1:3" x14ac:dyDescent="0.2">
      <c r="A165">
        <v>461</v>
      </c>
      <c r="B165">
        <v>3.4997050000000001</v>
      </c>
      <c r="C165">
        <v>1.1E-5</v>
      </c>
    </row>
    <row r="166" spans="1:3" x14ac:dyDescent="0.2">
      <c r="A166">
        <v>462</v>
      </c>
      <c r="B166">
        <v>3.6696569999999999</v>
      </c>
      <c r="C166">
        <v>1.2E-5</v>
      </c>
    </row>
    <row r="167" spans="1:3" x14ac:dyDescent="0.2">
      <c r="A167">
        <v>463</v>
      </c>
      <c r="B167">
        <v>3.9050250000000002</v>
      </c>
      <c r="C167">
        <v>1.2E-5</v>
      </c>
    </row>
    <row r="168" spans="1:3" x14ac:dyDescent="0.2">
      <c r="A168">
        <v>464</v>
      </c>
      <c r="B168">
        <v>4.1505770000000002</v>
      </c>
      <c r="C168">
        <v>1.2999999999999999E-5</v>
      </c>
    </row>
    <row r="169" spans="1:3" x14ac:dyDescent="0.2">
      <c r="A169">
        <v>465</v>
      </c>
      <c r="B169">
        <v>4.4579639999999996</v>
      </c>
      <c r="C169">
        <v>1.4E-5</v>
      </c>
    </row>
    <row r="170" spans="1:3" x14ac:dyDescent="0.2">
      <c r="A170">
        <v>466</v>
      </c>
      <c r="B170">
        <v>4.8013349999999999</v>
      </c>
      <c r="C170">
        <v>1.5E-5</v>
      </c>
    </row>
    <row r="171" spans="1:3" x14ac:dyDescent="0.2">
      <c r="A171">
        <v>467</v>
      </c>
      <c r="B171">
        <v>5.2164210000000004</v>
      </c>
      <c r="C171">
        <v>1.5999999999999999E-5</v>
      </c>
    </row>
    <row r="172" spans="1:3" x14ac:dyDescent="0.2">
      <c r="A172">
        <v>468</v>
      </c>
      <c r="B172">
        <v>5.642347</v>
      </c>
      <c r="C172">
        <v>1.7E-5</v>
      </c>
    </row>
    <row r="173" spans="1:3" x14ac:dyDescent="0.2">
      <c r="A173">
        <v>469</v>
      </c>
      <c r="B173">
        <v>6.166811</v>
      </c>
      <c r="C173">
        <v>1.8E-5</v>
      </c>
    </row>
    <row r="174" spans="1:3" x14ac:dyDescent="0.2">
      <c r="A174">
        <v>470</v>
      </c>
      <c r="B174">
        <v>6.674207</v>
      </c>
      <c r="C174">
        <v>1.9000000000000001E-5</v>
      </c>
    </row>
    <row r="175" spans="1:3" x14ac:dyDescent="0.2">
      <c r="A175">
        <v>471</v>
      </c>
      <c r="B175">
        <v>7.2251279999999998</v>
      </c>
      <c r="C175">
        <v>2.0000000000000002E-5</v>
      </c>
    </row>
    <row r="176" spans="1:3" x14ac:dyDescent="0.2">
      <c r="A176">
        <v>472</v>
      </c>
      <c r="B176">
        <v>7.8342679999999998</v>
      </c>
      <c r="C176">
        <v>2.0999999999999999E-5</v>
      </c>
    </row>
    <row r="177" spans="1:3" x14ac:dyDescent="0.2">
      <c r="A177">
        <v>473</v>
      </c>
      <c r="B177">
        <v>8.5468770000000003</v>
      </c>
      <c r="C177">
        <v>2.3E-5</v>
      </c>
    </row>
    <row r="178" spans="1:3" x14ac:dyDescent="0.2">
      <c r="A178">
        <v>474</v>
      </c>
      <c r="B178">
        <v>9.3857040000000005</v>
      </c>
      <c r="C178">
        <v>2.4000000000000001E-5</v>
      </c>
    </row>
    <row r="179" spans="1:3" x14ac:dyDescent="0.2">
      <c r="A179">
        <v>475</v>
      </c>
      <c r="B179">
        <v>10.383248</v>
      </c>
      <c r="C179">
        <v>2.5999999999999998E-5</v>
      </c>
    </row>
    <row r="180" spans="1:3" x14ac:dyDescent="0.2">
      <c r="A180">
        <v>476</v>
      </c>
      <c r="B180">
        <v>11.482227999999999</v>
      </c>
      <c r="C180">
        <v>2.8E-5</v>
      </c>
    </row>
    <row r="181" spans="1:3" x14ac:dyDescent="0.2">
      <c r="A181">
        <v>477</v>
      </c>
      <c r="B181">
        <v>12.785093</v>
      </c>
      <c r="C181">
        <v>3.0000000000000001E-5</v>
      </c>
    </row>
    <row r="182" spans="1:3" x14ac:dyDescent="0.2">
      <c r="A182">
        <v>478</v>
      </c>
      <c r="B182">
        <v>14.161754</v>
      </c>
      <c r="C182">
        <v>3.3000000000000003E-5</v>
      </c>
    </row>
    <row r="183" spans="1:3" x14ac:dyDescent="0.2">
      <c r="A183">
        <v>479</v>
      </c>
      <c r="B183">
        <v>15.818225999999999</v>
      </c>
      <c r="C183">
        <v>3.4999999999999997E-5</v>
      </c>
    </row>
    <row r="184" spans="1:3" x14ac:dyDescent="0.2">
      <c r="A184">
        <v>480</v>
      </c>
      <c r="B184">
        <v>17.685248000000001</v>
      </c>
      <c r="C184">
        <v>3.8000000000000002E-5</v>
      </c>
    </row>
    <row r="185" spans="1:3" x14ac:dyDescent="0.2">
      <c r="A185">
        <v>481</v>
      </c>
      <c r="B185">
        <v>19.797314</v>
      </c>
      <c r="C185">
        <v>4.1E-5</v>
      </c>
    </row>
    <row r="186" spans="1:3" x14ac:dyDescent="0.2">
      <c r="A186">
        <v>482</v>
      </c>
      <c r="B186">
        <v>21.853083000000002</v>
      </c>
      <c r="C186">
        <v>4.3999999999999999E-5</v>
      </c>
    </row>
    <row r="187" spans="1:3" x14ac:dyDescent="0.2">
      <c r="A187">
        <v>483</v>
      </c>
      <c r="B187">
        <v>24.052859999999999</v>
      </c>
      <c r="C187">
        <v>4.8000000000000001E-5</v>
      </c>
    </row>
    <row r="188" spans="1:3" x14ac:dyDescent="0.2">
      <c r="A188">
        <v>484</v>
      </c>
      <c r="B188">
        <v>26.551784000000001</v>
      </c>
      <c r="C188">
        <v>5.1E-5</v>
      </c>
    </row>
    <row r="189" spans="1:3" x14ac:dyDescent="0.2">
      <c r="A189">
        <v>485</v>
      </c>
      <c r="B189">
        <v>29.398681</v>
      </c>
      <c r="C189">
        <v>5.5000000000000002E-5</v>
      </c>
    </row>
    <row r="190" spans="1:3" x14ac:dyDescent="0.2">
      <c r="A190">
        <v>486</v>
      </c>
      <c r="B190">
        <v>32.566906000000003</v>
      </c>
      <c r="C190">
        <v>6.0000000000000002E-5</v>
      </c>
    </row>
    <row r="191" spans="1:3" x14ac:dyDescent="0.2">
      <c r="A191">
        <v>487</v>
      </c>
      <c r="B191">
        <v>35.740924</v>
      </c>
      <c r="C191">
        <v>6.4999999999999994E-5</v>
      </c>
    </row>
    <row r="192" spans="1:3" x14ac:dyDescent="0.2">
      <c r="A192">
        <v>488</v>
      </c>
      <c r="B192">
        <v>39.085524999999997</v>
      </c>
      <c r="C192">
        <v>6.9999999999999994E-5</v>
      </c>
    </row>
    <row r="193" spans="1:3" x14ac:dyDescent="0.2">
      <c r="A193">
        <v>489</v>
      </c>
      <c r="B193">
        <v>42.6051</v>
      </c>
      <c r="C193">
        <v>7.6000000000000004E-5</v>
      </c>
    </row>
    <row r="194" spans="1:3" x14ac:dyDescent="0.2">
      <c r="A194">
        <v>490</v>
      </c>
      <c r="B194">
        <v>46.494008999999998</v>
      </c>
      <c r="C194">
        <v>8.2000000000000001E-5</v>
      </c>
    </row>
    <row r="195" spans="1:3" x14ac:dyDescent="0.2">
      <c r="A195">
        <v>491</v>
      </c>
      <c r="B195">
        <v>50.603307000000001</v>
      </c>
      <c r="C195">
        <v>8.8999999999999995E-5</v>
      </c>
    </row>
    <row r="196" spans="1:3" x14ac:dyDescent="0.2">
      <c r="A196">
        <v>492</v>
      </c>
      <c r="B196">
        <v>54.687506999999997</v>
      </c>
      <c r="C196">
        <v>9.7E-5</v>
      </c>
    </row>
    <row r="197" spans="1:3" x14ac:dyDescent="0.2">
      <c r="A197">
        <v>493</v>
      </c>
      <c r="B197">
        <v>58.829386999999997</v>
      </c>
      <c r="C197">
        <v>1.06E-4</v>
      </c>
    </row>
    <row r="198" spans="1:3" x14ac:dyDescent="0.2">
      <c r="A198">
        <v>494</v>
      </c>
      <c r="B198">
        <v>63.243102999999998</v>
      </c>
      <c r="C198">
        <v>1.15E-4</v>
      </c>
    </row>
    <row r="199" spans="1:3" x14ac:dyDescent="0.2">
      <c r="A199">
        <v>495</v>
      </c>
      <c r="B199">
        <v>67.602767999999998</v>
      </c>
      <c r="C199">
        <v>1.26E-4</v>
      </c>
    </row>
    <row r="200" spans="1:3" x14ac:dyDescent="0.2">
      <c r="A200">
        <v>496</v>
      </c>
      <c r="B200">
        <v>72.132673999999994</v>
      </c>
      <c r="C200">
        <v>1.3799999999999999E-4</v>
      </c>
    </row>
    <row r="201" spans="1:3" x14ac:dyDescent="0.2">
      <c r="A201">
        <v>497</v>
      </c>
      <c r="B201">
        <v>75.794601</v>
      </c>
      <c r="C201">
        <v>1.5100000000000001E-4</v>
      </c>
    </row>
    <row r="202" spans="1:3" x14ac:dyDescent="0.2">
      <c r="A202">
        <v>498</v>
      </c>
      <c r="B202">
        <v>79.240962999999994</v>
      </c>
      <c r="C202">
        <v>1.65E-4</v>
      </c>
    </row>
    <row r="203" spans="1:3" x14ac:dyDescent="0.2">
      <c r="A203">
        <v>499</v>
      </c>
      <c r="B203">
        <v>82.450220999999999</v>
      </c>
      <c r="C203">
        <v>1.8100000000000001E-4</v>
      </c>
    </row>
    <row r="204" spans="1:3" x14ac:dyDescent="0.2">
      <c r="A204">
        <v>500</v>
      </c>
      <c r="B204">
        <v>85.381788999999998</v>
      </c>
      <c r="C204">
        <v>1.9900000000000001E-4</v>
      </c>
    </row>
    <row r="205" spans="1:3" x14ac:dyDescent="0.2">
      <c r="A205">
        <v>501</v>
      </c>
      <c r="B205">
        <v>87.868127999999999</v>
      </c>
      <c r="C205">
        <v>2.1900000000000001E-4</v>
      </c>
    </row>
    <row r="206" spans="1:3" x14ac:dyDescent="0.2">
      <c r="A206">
        <v>502</v>
      </c>
      <c r="B206">
        <v>90.019653000000005</v>
      </c>
      <c r="C206">
        <v>2.41E-4</v>
      </c>
    </row>
    <row r="207" spans="1:3" x14ac:dyDescent="0.2">
      <c r="A207">
        <v>503</v>
      </c>
      <c r="B207">
        <v>91.866789999999995</v>
      </c>
      <c r="C207">
        <v>2.6600000000000001E-4</v>
      </c>
    </row>
    <row r="208" spans="1:3" x14ac:dyDescent="0.2">
      <c r="A208">
        <v>504</v>
      </c>
      <c r="B208">
        <v>93.427542000000003</v>
      </c>
      <c r="C208">
        <v>2.9399999999999999E-4</v>
      </c>
    </row>
    <row r="209" spans="1:3" x14ac:dyDescent="0.2">
      <c r="A209">
        <v>505</v>
      </c>
      <c r="B209">
        <v>94.718815000000006</v>
      </c>
      <c r="C209">
        <v>3.2600000000000001E-4</v>
      </c>
    </row>
    <row r="210" spans="1:3" x14ac:dyDescent="0.2">
      <c r="A210">
        <v>506</v>
      </c>
      <c r="B210">
        <v>95.720033000000001</v>
      </c>
      <c r="C210">
        <v>3.6099999999999999E-4</v>
      </c>
    </row>
    <row r="211" spans="1:3" x14ac:dyDescent="0.2">
      <c r="A211">
        <v>507</v>
      </c>
      <c r="B211">
        <v>96.509574000000001</v>
      </c>
      <c r="C211">
        <v>4.0000000000000002E-4</v>
      </c>
    </row>
    <row r="212" spans="1:3" x14ac:dyDescent="0.2">
      <c r="A212">
        <v>508</v>
      </c>
      <c r="B212">
        <v>97.137236999999999</v>
      </c>
      <c r="C212">
        <v>4.44E-4</v>
      </c>
    </row>
    <row r="213" spans="1:3" x14ac:dyDescent="0.2">
      <c r="A213">
        <v>509</v>
      </c>
      <c r="B213">
        <v>97.598938000000004</v>
      </c>
      <c r="C213">
        <v>4.9299999999999995E-4</v>
      </c>
    </row>
    <row r="214" spans="1:3" x14ac:dyDescent="0.2">
      <c r="A214">
        <v>510</v>
      </c>
      <c r="B214">
        <v>97.971137999999996</v>
      </c>
      <c r="C214">
        <v>5.4799999999999998E-4</v>
      </c>
    </row>
    <row r="215" spans="1:3" x14ac:dyDescent="0.2">
      <c r="A215">
        <v>511</v>
      </c>
      <c r="B215">
        <v>98.248759000000007</v>
      </c>
      <c r="C215">
        <v>6.11E-4</v>
      </c>
    </row>
    <row r="216" spans="1:3" x14ac:dyDescent="0.2">
      <c r="A216">
        <v>512</v>
      </c>
      <c r="B216">
        <v>98.454886999999999</v>
      </c>
      <c r="C216">
        <v>6.8300000000000001E-4</v>
      </c>
    </row>
    <row r="217" spans="1:3" x14ac:dyDescent="0.2">
      <c r="A217">
        <v>513</v>
      </c>
      <c r="B217">
        <v>98.609101999999993</v>
      </c>
      <c r="C217">
        <v>7.6400000000000003E-4</v>
      </c>
    </row>
    <row r="218" spans="1:3" x14ac:dyDescent="0.2">
      <c r="A218">
        <v>514</v>
      </c>
      <c r="B218">
        <v>98.716646999999995</v>
      </c>
      <c r="C218">
        <v>8.5599999999999999E-4</v>
      </c>
    </row>
    <row r="219" spans="1:3" x14ac:dyDescent="0.2">
      <c r="A219">
        <v>515</v>
      </c>
      <c r="B219">
        <v>98.789929000000001</v>
      </c>
      <c r="C219">
        <v>9.6000000000000002E-4</v>
      </c>
    </row>
    <row r="220" spans="1:3" x14ac:dyDescent="0.2">
      <c r="A220">
        <v>516</v>
      </c>
      <c r="B220">
        <v>98.843776000000005</v>
      </c>
      <c r="C220">
        <v>1.0790000000000001E-3</v>
      </c>
    </row>
    <row r="221" spans="1:3" x14ac:dyDescent="0.2">
      <c r="A221">
        <v>517</v>
      </c>
      <c r="B221">
        <v>98.883037000000002</v>
      </c>
      <c r="C221">
        <v>1.212E-3</v>
      </c>
    </row>
    <row r="222" spans="1:3" x14ac:dyDescent="0.2">
      <c r="A222">
        <v>518</v>
      </c>
      <c r="B222">
        <v>98.914591000000001</v>
      </c>
      <c r="C222">
        <v>1.3619999999999999E-3</v>
      </c>
    </row>
    <row r="223" spans="1:3" x14ac:dyDescent="0.2">
      <c r="A223">
        <v>519</v>
      </c>
      <c r="B223">
        <v>98.942049999999995</v>
      </c>
      <c r="C223">
        <v>1.5319999999999999E-3</v>
      </c>
    </row>
    <row r="224" spans="1:3" x14ac:dyDescent="0.2">
      <c r="A224">
        <v>520</v>
      </c>
      <c r="B224">
        <v>98.968286000000006</v>
      </c>
      <c r="C224">
        <v>1.7309999999999999E-3</v>
      </c>
    </row>
    <row r="225" spans="1:3" x14ac:dyDescent="0.2">
      <c r="A225">
        <v>521</v>
      </c>
      <c r="B225">
        <v>98.994392000000005</v>
      </c>
      <c r="C225">
        <v>1.9580000000000001E-3</v>
      </c>
    </row>
    <row r="226" spans="1:3" x14ac:dyDescent="0.2">
      <c r="A226">
        <v>522</v>
      </c>
      <c r="B226">
        <v>99.021163000000001</v>
      </c>
      <c r="C226">
        <v>2.2169999999999998E-3</v>
      </c>
    </row>
    <row r="227" spans="1:3" x14ac:dyDescent="0.2">
      <c r="A227">
        <v>523</v>
      </c>
      <c r="B227">
        <v>99.049167999999995</v>
      </c>
      <c r="C227">
        <v>2.513E-3</v>
      </c>
    </row>
    <row r="228" spans="1:3" x14ac:dyDescent="0.2">
      <c r="A228">
        <v>524</v>
      </c>
      <c r="B228">
        <v>99.076177999999999</v>
      </c>
      <c r="C228">
        <v>2.8400000000000001E-3</v>
      </c>
    </row>
    <row r="229" spans="1:3" x14ac:dyDescent="0.2">
      <c r="A229">
        <v>525</v>
      </c>
      <c r="B229">
        <v>99.102823999999998</v>
      </c>
      <c r="C229">
        <v>3.2049999999999999E-3</v>
      </c>
    </row>
    <row r="230" spans="1:3" x14ac:dyDescent="0.2">
      <c r="A230">
        <v>526</v>
      </c>
      <c r="B230">
        <v>99.129936000000001</v>
      </c>
      <c r="C230">
        <v>3.6229999999999999E-3</v>
      </c>
    </row>
    <row r="231" spans="1:3" x14ac:dyDescent="0.2">
      <c r="A231">
        <v>527</v>
      </c>
      <c r="B231">
        <v>99.157314999999997</v>
      </c>
      <c r="C231">
        <v>4.1050000000000001E-3</v>
      </c>
    </row>
    <row r="232" spans="1:3" x14ac:dyDescent="0.2">
      <c r="A232">
        <v>528</v>
      </c>
      <c r="B232">
        <v>99.183059</v>
      </c>
      <c r="C232">
        <v>4.6490000000000004E-3</v>
      </c>
    </row>
    <row r="233" spans="1:3" x14ac:dyDescent="0.2">
      <c r="A233">
        <v>529</v>
      </c>
      <c r="B233">
        <v>99.206864999999993</v>
      </c>
      <c r="C233">
        <v>5.2659999999999998E-3</v>
      </c>
    </row>
    <row r="234" spans="1:3" x14ac:dyDescent="0.2">
      <c r="A234">
        <v>530</v>
      </c>
      <c r="B234">
        <v>99.229785000000007</v>
      </c>
      <c r="C234">
        <v>5.9839999999999997E-3</v>
      </c>
    </row>
    <row r="235" spans="1:3" x14ac:dyDescent="0.2">
      <c r="A235">
        <v>531</v>
      </c>
      <c r="B235">
        <v>99.249915000000001</v>
      </c>
      <c r="C235">
        <v>6.7999999999999996E-3</v>
      </c>
    </row>
    <row r="236" spans="1:3" x14ac:dyDescent="0.2">
      <c r="A236">
        <v>532</v>
      </c>
      <c r="B236">
        <v>99.267340000000004</v>
      </c>
      <c r="C236">
        <v>7.731E-3</v>
      </c>
    </row>
    <row r="237" spans="1:3" x14ac:dyDescent="0.2">
      <c r="A237">
        <v>533</v>
      </c>
      <c r="B237">
        <v>99.282157999999995</v>
      </c>
      <c r="C237">
        <v>8.8020000000000008E-3</v>
      </c>
    </row>
    <row r="238" spans="1:3" x14ac:dyDescent="0.2">
      <c r="A238">
        <v>534</v>
      </c>
      <c r="B238">
        <v>99.295045999999999</v>
      </c>
      <c r="C238">
        <v>1.0076E-2</v>
      </c>
    </row>
    <row r="239" spans="1:3" x14ac:dyDescent="0.2">
      <c r="A239">
        <v>535</v>
      </c>
      <c r="B239">
        <v>99.304773999999995</v>
      </c>
      <c r="C239">
        <v>1.1560000000000001E-2</v>
      </c>
    </row>
    <row r="240" spans="1:3" x14ac:dyDescent="0.2">
      <c r="A240">
        <v>536</v>
      </c>
      <c r="B240">
        <v>99.311153000000004</v>
      </c>
      <c r="C240">
        <v>1.3275E-2</v>
      </c>
    </row>
    <row r="241" spans="1:3" x14ac:dyDescent="0.2">
      <c r="A241">
        <v>537</v>
      </c>
      <c r="B241">
        <v>99.314446000000004</v>
      </c>
      <c r="C241">
        <v>1.5285999999999999E-2</v>
      </c>
    </row>
    <row r="242" spans="1:3" x14ac:dyDescent="0.2">
      <c r="A242">
        <v>538</v>
      </c>
      <c r="B242">
        <v>99.314694000000003</v>
      </c>
      <c r="C242">
        <v>1.7604000000000002E-2</v>
      </c>
    </row>
    <row r="243" spans="1:3" x14ac:dyDescent="0.2">
      <c r="A243">
        <v>539</v>
      </c>
      <c r="B243">
        <v>99.312262000000004</v>
      </c>
      <c r="C243">
        <v>2.0292999999999999E-2</v>
      </c>
    </row>
    <row r="244" spans="1:3" x14ac:dyDescent="0.2">
      <c r="A244">
        <v>540</v>
      </c>
      <c r="B244">
        <v>99.307590000000005</v>
      </c>
      <c r="C244">
        <v>2.3355000000000001E-2</v>
      </c>
    </row>
    <row r="245" spans="1:3" x14ac:dyDescent="0.2">
      <c r="A245">
        <v>541</v>
      </c>
      <c r="B245">
        <v>99.300779000000006</v>
      </c>
      <c r="C245">
        <v>2.6960999999999999E-2</v>
      </c>
    </row>
    <row r="246" spans="1:3" x14ac:dyDescent="0.2">
      <c r="A246">
        <v>542</v>
      </c>
      <c r="B246">
        <v>99.292164999999997</v>
      </c>
      <c r="C246">
        <v>3.1153E-2</v>
      </c>
    </row>
    <row r="247" spans="1:3" x14ac:dyDescent="0.2">
      <c r="A247">
        <v>543</v>
      </c>
      <c r="B247">
        <v>99.281817000000004</v>
      </c>
      <c r="C247">
        <v>3.6115000000000001E-2</v>
      </c>
    </row>
    <row r="248" spans="1:3" x14ac:dyDescent="0.2">
      <c r="A248">
        <v>544</v>
      </c>
      <c r="B248">
        <v>99.270107999999993</v>
      </c>
      <c r="C248">
        <v>4.1932999999999998E-2</v>
      </c>
    </row>
    <row r="249" spans="1:3" x14ac:dyDescent="0.2">
      <c r="A249">
        <v>545</v>
      </c>
      <c r="B249">
        <v>99.256985</v>
      </c>
      <c r="C249">
        <v>4.8954999999999999E-2</v>
      </c>
    </row>
    <row r="250" spans="1:3" x14ac:dyDescent="0.2">
      <c r="A250">
        <v>546</v>
      </c>
      <c r="B250">
        <v>99.243025000000003</v>
      </c>
      <c r="C250">
        <v>5.7252999999999998E-2</v>
      </c>
    </row>
    <row r="251" spans="1:3" x14ac:dyDescent="0.2">
      <c r="A251">
        <v>547</v>
      </c>
      <c r="B251">
        <v>99.228296</v>
      </c>
      <c r="C251">
        <v>6.7288000000000001E-2</v>
      </c>
    </row>
    <row r="252" spans="1:3" x14ac:dyDescent="0.2">
      <c r="A252">
        <v>548</v>
      </c>
      <c r="B252">
        <v>99.213222000000002</v>
      </c>
      <c r="C252">
        <v>7.9302999999999998E-2</v>
      </c>
    </row>
    <row r="253" spans="1:3" x14ac:dyDescent="0.2">
      <c r="A253">
        <v>549</v>
      </c>
      <c r="B253">
        <v>99.198130000000006</v>
      </c>
      <c r="C253">
        <v>9.3191999999999997E-2</v>
      </c>
    </row>
    <row r="254" spans="1:3" x14ac:dyDescent="0.2">
      <c r="A254">
        <v>550</v>
      </c>
      <c r="B254">
        <v>99.182874999999996</v>
      </c>
      <c r="C254">
        <v>0.10943899999999999</v>
      </c>
    </row>
    <row r="255" spans="1:3" x14ac:dyDescent="0.2">
      <c r="A255">
        <v>551</v>
      </c>
      <c r="B255">
        <v>99.167392000000007</v>
      </c>
      <c r="C255">
        <v>0.12848999999999999</v>
      </c>
    </row>
    <row r="256" spans="1:3" x14ac:dyDescent="0.2">
      <c r="A256">
        <v>552</v>
      </c>
      <c r="B256">
        <v>99.151698999999994</v>
      </c>
      <c r="C256">
        <v>0.15123800000000001</v>
      </c>
    </row>
    <row r="257" spans="1:3" x14ac:dyDescent="0.2">
      <c r="A257">
        <v>553</v>
      </c>
      <c r="B257">
        <v>99.135990000000007</v>
      </c>
      <c r="C257">
        <v>0.17899100000000001</v>
      </c>
    </row>
    <row r="258" spans="1:3" x14ac:dyDescent="0.2">
      <c r="A258">
        <v>554</v>
      </c>
      <c r="B258">
        <v>99.119930999999994</v>
      </c>
      <c r="C258">
        <v>0.21145600000000001</v>
      </c>
    </row>
    <row r="259" spans="1:3" x14ac:dyDescent="0.2">
      <c r="A259">
        <v>555</v>
      </c>
      <c r="B259">
        <v>99.104147999999995</v>
      </c>
      <c r="C259">
        <v>0.25195099999999998</v>
      </c>
    </row>
    <row r="260" spans="1:3" x14ac:dyDescent="0.2">
      <c r="A260">
        <v>556</v>
      </c>
      <c r="B260">
        <v>99.088305000000005</v>
      </c>
      <c r="C260">
        <v>0.30107600000000001</v>
      </c>
    </row>
    <row r="261" spans="1:3" x14ac:dyDescent="0.2">
      <c r="A261">
        <v>557</v>
      </c>
      <c r="B261">
        <v>99.072361999999998</v>
      </c>
      <c r="C261">
        <v>0.36095899999999997</v>
      </c>
    </row>
    <row r="262" spans="1:3" x14ac:dyDescent="0.2">
      <c r="A262">
        <v>558</v>
      </c>
      <c r="B262">
        <v>99.055930000000004</v>
      </c>
      <c r="C262">
        <v>0.43299900000000002</v>
      </c>
    </row>
    <row r="263" spans="1:3" x14ac:dyDescent="0.2">
      <c r="A263">
        <v>559</v>
      </c>
      <c r="B263">
        <v>99.039655999999994</v>
      </c>
      <c r="C263">
        <v>0.52345600000000003</v>
      </c>
    </row>
    <row r="264" spans="1:3" x14ac:dyDescent="0.2">
      <c r="A264">
        <v>560</v>
      </c>
      <c r="B264">
        <v>99.022051000000005</v>
      </c>
      <c r="C264">
        <v>0.629969</v>
      </c>
    </row>
    <row r="265" spans="1:3" x14ac:dyDescent="0.2">
      <c r="A265">
        <v>561</v>
      </c>
      <c r="B265">
        <v>99.003567000000004</v>
      </c>
      <c r="C265">
        <v>0.75884499999999999</v>
      </c>
    </row>
    <row r="266" spans="1:3" x14ac:dyDescent="0.2">
      <c r="A266">
        <v>562</v>
      </c>
      <c r="B266">
        <v>98.984560000000002</v>
      </c>
      <c r="C266">
        <v>0.91869000000000001</v>
      </c>
    </row>
    <row r="267" spans="1:3" x14ac:dyDescent="0.2">
      <c r="A267">
        <v>563</v>
      </c>
      <c r="B267">
        <v>98.964500999999998</v>
      </c>
      <c r="C267">
        <v>1.113718</v>
      </c>
    </row>
    <row r="268" spans="1:3" x14ac:dyDescent="0.2">
      <c r="A268">
        <v>564</v>
      </c>
      <c r="B268">
        <v>98.943235000000001</v>
      </c>
      <c r="C268">
        <v>1.3511949999999999</v>
      </c>
    </row>
    <row r="269" spans="1:3" x14ac:dyDescent="0.2">
      <c r="A269">
        <v>565</v>
      </c>
      <c r="B269">
        <v>98.920925999999994</v>
      </c>
      <c r="C269">
        <v>1.6442810000000001</v>
      </c>
    </row>
    <row r="270" spans="1:3" x14ac:dyDescent="0.2">
      <c r="A270">
        <v>566</v>
      </c>
      <c r="B270">
        <v>98.897689999999997</v>
      </c>
      <c r="C270">
        <v>2.0100720000000001</v>
      </c>
    </row>
    <row r="271" spans="1:3" x14ac:dyDescent="0.2">
      <c r="A271">
        <v>567</v>
      </c>
      <c r="B271">
        <v>98.873765000000006</v>
      </c>
      <c r="C271">
        <v>2.477033</v>
      </c>
    </row>
    <row r="272" spans="1:3" x14ac:dyDescent="0.2">
      <c r="A272">
        <v>568</v>
      </c>
      <c r="B272">
        <v>98.848141999999996</v>
      </c>
      <c r="C272">
        <v>3.0491160000000002</v>
      </c>
    </row>
    <row r="273" spans="1:3" x14ac:dyDescent="0.2">
      <c r="A273">
        <v>569</v>
      </c>
      <c r="B273">
        <v>98.821282999999994</v>
      </c>
      <c r="C273">
        <v>3.7723260000000001</v>
      </c>
    </row>
    <row r="274" spans="1:3" x14ac:dyDescent="0.2">
      <c r="A274">
        <v>570</v>
      </c>
      <c r="B274">
        <v>98.792805999999999</v>
      </c>
      <c r="C274">
        <v>4.6672039999999999</v>
      </c>
    </row>
    <row r="275" spans="1:3" x14ac:dyDescent="0.2">
      <c r="A275">
        <v>571</v>
      </c>
      <c r="B275">
        <v>98.762843000000004</v>
      </c>
      <c r="C275">
        <v>5.7839140000000002</v>
      </c>
    </row>
    <row r="276" spans="1:3" x14ac:dyDescent="0.2">
      <c r="A276">
        <v>572</v>
      </c>
      <c r="B276">
        <v>98.731228000000002</v>
      </c>
      <c r="C276">
        <v>7.1450969999999998</v>
      </c>
    </row>
    <row r="277" spans="1:3" x14ac:dyDescent="0.2">
      <c r="A277">
        <v>573</v>
      </c>
      <c r="B277">
        <v>98.698355000000006</v>
      </c>
      <c r="C277">
        <v>8.8699999999999992</v>
      </c>
    </row>
    <row r="278" spans="1:3" x14ac:dyDescent="0.2">
      <c r="A278">
        <v>574</v>
      </c>
      <c r="B278">
        <v>98.663925000000006</v>
      </c>
      <c r="C278">
        <v>10.949586</v>
      </c>
    </row>
    <row r="279" spans="1:3" x14ac:dyDescent="0.2">
      <c r="A279">
        <v>575</v>
      </c>
      <c r="B279">
        <v>98.628107</v>
      </c>
      <c r="C279">
        <v>13.446463</v>
      </c>
    </row>
    <row r="280" spans="1:3" x14ac:dyDescent="0.2">
      <c r="A280">
        <v>576</v>
      </c>
      <c r="B280">
        <v>98.591128999999995</v>
      </c>
      <c r="C280">
        <v>16.528770999999999</v>
      </c>
    </row>
    <row r="281" spans="1:3" x14ac:dyDescent="0.2">
      <c r="A281">
        <v>577</v>
      </c>
      <c r="B281">
        <v>98.553009000000003</v>
      </c>
      <c r="C281">
        <v>20.302644000000001</v>
      </c>
    </row>
    <row r="282" spans="1:3" x14ac:dyDescent="0.2">
      <c r="A282">
        <v>578</v>
      </c>
      <c r="B282">
        <v>98.513737000000006</v>
      </c>
      <c r="C282">
        <v>24.696204000000002</v>
      </c>
    </row>
    <row r="283" spans="1:3" x14ac:dyDescent="0.2">
      <c r="A283">
        <v>579</v>
      </c>
      <c r="B283">
        <v>98.473459000000005</v>
      </c>
      <c r="C283">
        <v>29.756397</v>
      </c>
    </row>
    <row r="284" spans="1:3" x14ac:dyDescent="0.2">
      <c r="A284">
        <v>580</v>
      </c>
      <c r="B284">
        <v>98.432463999999996</v>
      </c>
      <c r="C284">
        <v>35.218856000000002</v>
      </c>
    </row>
    <row r="285" spans="1:3" x14ac:dyDescent="0.2">
      <c r="A285">
        <v>581</v>
      </c>
      <c r="B285">
        <v>98.391048999999995</v>
      </c>
      <c r="C285">
        <v>41.227187000000001</v>
      </c>
    </row>
    <row r="286" spans="1:3" x14ac:dyDescent="0.2">
      <c r="A286">
        <v>582</v>
      </c>
      <c r="B286">
        <v>98.348979</v>
      </c>
      <c r="C286">
        <v>47.553697</v>
      </c>
    </row>
    <row r="287" spans="1:3" x14ac:dyDescent="0.2">
      <c r="A287">
        <v>583</v>
      </c>
      <c r="B287">
        <v>98.306343999999996</v>
      </c>
      <c r="C287">
        <v>53.926367999999997</v>
      </c>
    </row>
    <row r="288" spans="1:3" x14ac:dyDescent="0.2">
      <c r="A288">
        <v>584</v>
      </c>
      <c r="B288">
        <v>98.263231000000005</v>
      </c>
      <c r="C288">
        <v>60.165548000000001</v>
      </c>
    </row>
    <row r="289" spans="1:3" x14ac:dyDescent="0.2">
      <c r="A289">
        <v>585</v>
      </c>
      <c r="B289">
        <v>98.219801000000004</v>
      </c>
      <c r="C289">
        <v>66.139426999999998</v>
      </c>
    </row>
    <row r="290" spans="1:3" x14ac:dyDescent="0.2">
      <c r="A290">
        <v>586</v>
      </c>
      <c r="B290">
        <v>98.176118000000002</v>
      </c>
      <c r="C290">
        <v>71.619754</v>
      </c>
    </row>
    <row r="291" spans="1:3" x14ac:dyDescent="0.2">
      <c r="A291">
        <v>587</v>
      </c>
      <c r="B291">
        <v>98.132296999999994</v>
      </c>
      <c r="C291">
        <v>76.497461999999999</v>
      </c>
    </row>
    <row r="292" spans="1:3" x14ac:dyDescent="0.2">
      <c r="A292">
        <v>588</v>
      </c>
      <c r="B292">
        <v>98.088449999999995</v>
      </c>
      <c r="C292">
        <v>80.710766000000007</v>
      </c>
    </row>
    <row r="293" spans="1:3" x14ac:dyDescent="0.2">
      <c r="A293">
        <v>589</v>
      </c>
      <c r="B293">
        <v>98.044759999999997</v>
      </c>
      <c r="C293">
        <v>84.269283000000001</v>
      </c>
    </row>
    <row r="294" spans="1:3" x14ac:dyDescent="0.2">
      <c r="A294">
        <v>590</v>
      </c>
      <c r="B294">
        <v>98.001157000000006</v>
      </c>
      <c r="C294">
        <v>87.165980000000005</v>
      </c>
    </row>
    <row r="295" spans="1:3" x14ac:dyDescent="0.2">
      <c r="A295">
        <v>591</v>
      </c>
      <c r="B295">
        <v>97.958096999999995</v>
      </c>
      <c r="C295">
        <v>89.523019000000005</v>
      </c>
    </row>
    <row r="296" spans="1:3" x14ac:dyDescent="0.2">
      <c r="A296">
        <v>592</v>
      </c>
      <c r="B296">
        <v>97.915239999999997</v>
      </c>
      <c r="C296">
        <v>91.358019999999996</v>
      </c>
    </row>
    <row r="297" spans="1:3" x14ac:dyDescent="0.2">
      <c r="A297">
        <v>593</v>
      </c>
      <c r="B297">
        <v>97.872951</v>
      </c>
      <c r="C297">
        <v>92.787474000000003</v>
      </c>
    </row>
    <row r="298" spans="1:3" x14ac:dyDescent="0.2">
      <c r="A298">
        <v>594</v>
      </c>
      <c r="B298">
        <v>97.830438000000001</v>
      </c>
      <c r="C298">
        <v>93.848166000000006</v>
      </c>
    </row>
    <row r="299" spans="1:3" x14ac:dyDescent="0.2">
      <c r="A299">
        <v>595</v>
      </c>
      <c r="B299">
        <v>97.788540999999995</v>
      </c>
      <c r="C299">
        <v>94.658665999999997</v>
      </c>
    </row>
    <row r="300" spans="1:3" x14ac:dyDescent="0.2">
      <c r="A300">
        <v>596</v>
      </c>
      <c r="B300">
        <v>97.746775999999997</v>
      </c>
      <c r="C300">
        <v>95.25797</v>
      </c>
    </row>
    <row r="301" spans="1:3" x14ac:dyDescent="0.2">
      <c r="A301">
        <v>597</v>
      </c>
      <c r="B301">
        <v>97.705128000000002</v>
      </c>
      <c r="C301">
        <v>95.697221999999996</v>
      </c>
    </row>
    <row r="302" spans="1:3" x14ac:dyDescent="0.2">
      <c r="A302">
        <v>598</v>
      </c>
      <c r="B302">
        <v>97.664886999999993</v>
      </c>
      <c r="C302">
        <v>96.031717</v>
      </c>
    </row>
    <row r="303" spans="1:3" x14ac:dyDescent="0.2">
      <c r="A303">
        <v>599</v>
      </c>
      <c r="B303">
        <v>97.624623</v>
      </c>
      <c r="C303">
        <v>96.266542000000001</v>
      </c>
    </row>
    <row r="304" spans="1:3" x14ac:dyDescent="0.2">
      <c r="A304">
        <v>600</v>
      </c>
      <c r="B304">
        <v>97.585517999999993</v>
      </c>
      <c r="C304">
        <v>96.436402999999999</v>
      </c>
    </row>
    <row r="305" spans="1:3" x14ac:dyDescent="0.2">
      <c r="A305">
        <v>601</v>
      </c>
      <c r="B305">
        <v>97.546859999999995</v>
      </c>
      <c r="C305">
        <v>96.550855999999996</v>
      </c>
    </row>
    <row r="306" spans="1:3" x14ac:dyDescent="0.2">
      <c r="A306">
        <v>602</v>
      </c>
      <c r="B306">
        <v>97.508195000000001</v>
      </c>
      <c r="C306">
        <v>96.621787999999995</v>
      </c>
    </row>
    <row r="307" spans="1:3" x14ac:dyDescent="0.2">
      <c r="A307">
        <v>603</v>
      </c>
      <c r="B307">
        <v>97.470663999999999</v>
      </c>
      <c r="C307">
        <v>96.664499000000006</v>
      </c>
    </row>
    <row r="308" spans="1:3" x14ac:dyDescent="0.2">
      <c r="A308">
        <v>604</v>
      </c>
      <c r="B308">
        <v>97.433265000000006</v>
      </c>
      <c r="C308">
        <v>96.682636000000002</v>
      </c>
    </row>
    <row r="309" spans="1:3" x14ac:dyDescent="0.2">
      <c r="A309">
        <v>605</v>
      </c>
      <c r="B309">
        <v>97.395330000000001</v>
      </c>
      <c r="C309">
        <v>96.681532000000004</v>
      </c>
    </row>
    <row r="310" spans="1:3" x14ac:dyDescent="0.2">
      <c r="A310">
        <v>606</v>
      </c>
      <c r="B310">
        <v>97.357242999999997</v>
      </c>
      <c r="C310">
        <v>96.667629000000005</v>
      </c>
    </row>
    <row r="311" spans="1:3" x14ac:dyDescent="0.2">
      <c r="A311">
        <v>607</v>
      </c>
      <c r="B311">
        <v>97.319964999999996</v>
      </c>
      <c r="C311">
        <v>96.646237999999997</v>
      </c>
    </row>
    <row r="312" spans="1:3" x14ac:dyDescent="0.2">
      <c r="A312">
        <v>608</v>
      </c>
      <c r="B312">
        <v>97.283653000000001</v>
      </c>
      <c r="C312">
        <v>96.620025999999996</v>
      </c>
    </row>
    <row r="313" spans="1:3" x14ac:dyDescent="0.2">
      <c r="A313">
        <v>609</v>
      </c>
      <c r="B313">
        <v>97.247369000000006</v>
      </c>
      <c r="C313">
        <v>96.590008999999995</v>
      </c>
    </row>
    <row r="314" spans="1:3" x14ac:dyDescent="0.2">
      <c r="A314">
        <v>610</v>
      </c>
      <c r="B314">
        <v>97.211320000000001</v>
      </c>
      <c r="C314">
        <v>96.558454999999995</v>
      </c>
    </row>
    <row r="315" spans="1:3" x14ac:dyDescent="0.2">
      <c r="A315">
        <v>611</v>
      </c>
      <c r="B315">
        <v>97.173411999999999</v>
      </c>
      <c r="C315">
        <v>96.524780000000007</v>
      </c>
    </row>
    <row r="316" spans="1:3" x14ac:dyDescent="0.2">
      <c r="A316">
        <v>612</v>
      </c>
      <c r="B316">
        <v>97.136534999999995</v>
      </c>
      <c r="C316">
        <v>96.493223</v>
      </c>
    </row>
    <row r="317" spans="1:3" x14ac:dyDescent="0.2">
      <c r="A317">
        <v>613</v>
      </c>
      <c r="B317">
        <v>97.097525000000005</v>
      </c>
      <c r="C317">
        <v>96.461340000000007</v>
      </c>
    </row>
    <row r="318" spans="1:3" x14ac:dyDescent="0.2">
      <c r="A318">
        <v>614</v>
      </c>
      <c r="B318">
        <v>97.057703000000004</v>
      </c>
      <c r="C318">
        <v>96.430974000000006</v>
      </c>
    </row>
    <row r="319" spans="1:3" x14ac:dyDescent="0.2">
      <c r="A319">
        <v>615</v>
      </c>
      <c r="B319">
        <v>97.017107999999993</v>
      </c>
      <c r="C319">
        <v>96.402401999999995</v>
      </c>
    </row>
    <row r="320" spans="1:3" x14ac:dyDescent="0.2">
      <c r="A320">
        <v>616</v>
      </c>
      <c r="B320">
        <v>96.977695999999995</v>
      </c>
      <c r="C320">
        <v>96.377885000000006</v>
      </c>
    </row>
    <row r="321" spans="1:3" x14ac:dyDescent="0.2">
      <c r="A321">
        <v>617</v>
      </c>
      <c r="B321">
        <v>96.940151999999998</v>
      </c>
      <c r="C321">
        <v>96.358296999999993</v>
      </c>
    </row>
    <row r="322" spans="1:3" x14ac:dyDescent="0.2">
      <c r="A322">
        <v>618</v>
      </c>
      <c r="B322">
        <v>96.902209999999997</v>
      </c>
      <c r="C322">
        <v>96.340872000000005</v>
      </c>
    </row>
    <row r="323" spans="1:3" x14ac:dyDescent="0.2">
      <c r="A323">
        <v>619</v>
      </c>
      <c r="B323">
        <v>96.863635000000002</v>
      </c>
      <c r="C323">
        <v>96.324905000000001</v>
      </c>
    </row>
    <row r="324" spans="1:3" x14ac:dyDescent="0.2">
      <c r="A324">
        <v>620</v>
      </c>
      <c r="B324">
        <v>96.824168</v>
      </c>
      <c r="C324">
        <v>96.309505000000001</v>
      </c>
    </row>
    <row r="325" spans="1:3" x14ac:dyDescent="0.2">
      <c r="A325">
        <v>621</v>
      </c>
      <c r="B325">
        <v>96.782921999999999</v>
      </c>
      <c r="C325">
        <v>96.292895999999999</v>
      </c>
    </row>
    <row r="326" spans="1:3" x14ac:dyDescent="0.2">
      <c r="A326">
        <v>622</v>
      </c>
      <c r="B326">
        <v>96.744067000000001</v>
      </c>
      <c r="C326">
        <v>96.279617000000002</v>
      </c>
    </row>
    <row r="327" spans="1:3" x14ac:dyDescent="0.2">
      <c r="A327">
        <v>623</v>
      </c>
      <c r="B327">
        <v>96.700059999999993</v>
      </c>
      <c r="C327">
        <v>96.259452999999993</v>
      </c>
    </row>
    <row r="328" spans="1:3" x14ac:dyDescent="0.2">
      <c r="A328">
        <v>624</v>
      </c>
      <c r="B328">
        <v>96.657387999999997</v>
      </c>
      <c r="C328">
        <v>96.239859999999993</v>
      </c>
    </row>
    <row r="329" spans="1:3" x14ac:dyDescent="0.2">
      <c r="A329">
        <v>625</v>
      </c>
      <c r="B329">
        <v>96.613769000000005</v>
      </c>
      <c r="C329">
        <v>96.217286000000001</v>
      </c>
    </row>
    <row r="330" spans="1:3" x14ac:dyDescent="0.2">
      <c r="A330">
        <v>626</v>
      </c>
      <c r="B330">
        <v>96.569309000000004</v>
      </c>
      <c r="C330">
        <v>96.191237999999998</v>
      </c>
    </row>
    <row r="331" spans="1:3" x14ac:dyDescent="0.2">
      <c r="A331">
        <v>627</v>
      </c>
      <c r="B331">
        <v>96.525941000000003</v>
      </c>
      <c r="C331">
        <v>96.163391000000004</v>
      </c>
    </row>
    <row r="332" spans="1:3" x14ac:dyDescent="0.2">
      <c r="A332">
        <v>628</v>
      </c>
      <c r="B332">
        <v>96.480034000000003</v>
      </c>
      <c r="C332">
        <v>96.129014999999995</v>
      </c>
    </row>
    <row r="333" spans="1:3" x14ac:dyDescent="0.2">
      <c r="A333">
        <v>629</v>
      </c>
      <c r="B333">
        <v>96.434110000000004</v>
      </c>
      <c r="C333">
        <v>96.090639999999993</v>
      </c>
    </row>
    <row r="334" spans="1:3" x14ac:dyDescent="0.2">
      <c r="A334">
        <v>630</v>
      </c>
      <c r="B334">
        <v>96.389449999999997</v>
      </c>
      <c r="C334">
        <v>96.049227000000002</v>
      </c>
    </row>
    <row r="335" spans="1:3" x14ac:dyDescent="0.2">
      <c r="A335">
        <v>631</v>
      </c>
      <c r="B335">
        <v>96.342837000000003</v>
      </c>
      <c r="C335">
        <v>96.001181000000003</v>
      </c>
    </row>
    <row r="336" spans="1:3" x14ac:dyDescent="0.2">
      <c r="A336">
        <v>632</v>
      </c>
      <c r="B336">
        <v>96.297765999999996</v>
      </c>
      <c r="C336">
        <v>95.949956</v>
      </c>
    </row>
    <row r="337" spans="1:3" x14ac:dyDescent="0.2">
      <c r="A337">
        <v>633</v>
      </c>
      <c r="B337">
        <v>96.251677000000001</v>
      </c>
      <c r="C337">
        <v>95.893035999999995</v>
      </c>
    </row>
    <row r="338" spans="1:3" x14ac:dyDescent="0.2">
      <c r="A338">
        <v>634</v>
      </c>
      <c r="B338">
        <v>96.203199999999995</v>
      </c>
      <c r="C338">
        <v>95.829408000000001</v>
      </c>
    </row>
    <row r="339" spans="1:3" x14ac:dyDescent="0.2">
      <c r="A339">
        <v>635</v>
      </c>
      <c r="B339">
        <v>96.153204000000002</v>
      </c>
      <c r="C339">
        <v>95.760225000000005</v>
      </c>
    </row>
    <row r="340" spans="1:3" x14ac:dyDescent="0.2">
      <c r="A340">
        <v>636</v>
      </c>
      <c r="B340">
        <v>96.105599999999995</v>
      </c>
      <c r="C340">
        <v>95.689374999999998</v>
      </c>
    </row>
    <row r="341" spans="1:3" x14ac:dyDescent="0.2">
      <c r="A341">
        <v>637</v>
      </c>
      <c r="B341">
        <v>96.056623999999999</v>
      </c>
      <c r="C341">
        <v>95.613888000000003</v>
      </c>
    </row>
    <row r="342" spans="1:3" x14ac:dyDescent="0.2">
      <c r="A342">
        <v>638</v>
      </c>
      <c r="B342">
        <v>96.006756999999993</v>
      </c>
      <c r="C342">
        <v>95.534700999999998</v>
      </c>
    </row>
    <row r="343" spans="1:3" x14ac:dyDescent="0.2">
      <c r="A343">
        <v>639</v>
      </c>
      <c r="B343">
        <v>95.957075000000003</v>
      </c>
      <c r="C343">
        <v>95.453359000000006</v>
      </c>
    </row>
    <row r="344" spans="1:3" x14ac:dyDescent="0.2">
      <c r="A344">
        <v>640</v>
      </c>
      <c r="B344">
        <v>95.906238000000002</v>
      </c>
      <c r="C344">
        <v>95.369155000000006</v>
      </c>
    </row>
    <row r="345" spans="1:3" x14ac:dyDescent="0.2">
      <c r="A345">
        <v>641</v>
      </c>
      <c r="B345">
        <v>95.857432000000003</v>
      </c>
      <c r="C345">
        <v>95.285937000000004</v>
      </c>
    </row>
    <row r="346" spans="1:3" x14ac:dyDescent="0.2">
      <c r="A346">
        <v>642</v>
      </c>
      <c r="B346">
        <v>95.805762999999999</v>
      </c>
      <c r="C346">
        <v>95.199231999999995</v>
      </c>
    </row>
    <row r="347" spans="1:3" x14ac:dyDescent="0.2">
      <c r="A347">
        <v>643</v>
      </c>
      <c r="B347">
        <v>95.757366000000005</v>
      </c>
      <c r="C347">
        <v>95.116416999999998</v>
      </c>
    </row>
    <row r="348" spans="1:3" x14ac:dyDescent="0.2">
      <c r="A348">
        <v>644</v>
      </c>
      <c r="B348">
        <v>95.709069999999997</v>
      </c>
      <c r="C348">
        <v>95.034809999999993</v>
      </c>
    </row>
    <row r="349" spans="1:3" x14ac:dyDescent="0.2">
      <c r="A349">
        <v>645</v>
      </c>
      <c r="B349">
        <v>95.655276000000001</v>
      </c>
      <c r="C349">
        <v>94.947596000000004</v>
      </c>
    </row>
    <row r="350" spans="1:3" x14ac:dyDescent="0.2">
      <c r="A350">
        <v>646</v>
      </c>
      <c r="B350">
        <v>95.604973999999999</v>
      </c>
      <c r="C350">
        <v>94.866726999999997</v>
      </c>
    </row>
    <row r="351" spans="1:3" x14ac:dyDescent="0.2">
      <c r="A351">
        <v>647</v>
      </c>
      <c r="B351">
        <v>95.554029</v>
      </c>
      <c r="C351">
        <v>94.787312999999997</v>
      </c>
    </row>
    <row r="352" spans="1:3" x14ac:dyDescent="0.2">
      <c r="A352">
        <v>648</v>
      </c>
      <c r="B352">
        <v>95.503591999999998</v>
      </c>
      <c r="C352">
        <v>94.711427999999998</v>
      </c>
    </row>
    <row r="353" spans="1:3" x14ac:dyDescent="0.2">
      <c r="A353">
        <v>649</v>
      </c>
      <c r="B353">
        <v>95.450970999999996</v>
      </c>
      <c r="C353">
        <v>94.635058000000001</v>
      </c>
    </row>
    <row r="354" spans="1:3" x14ac:dyDescent="0.2">
      <c r="A354">
        <v>650</v>
      </c>
      <c r="B354">
        <v>95.398838999999995</v>
      </c>
      <c r="C354">
        <v>94.562646999999998</v>
      </c>
    </row>
    <row r="355" spans="1:3" x14ac:dyDescent="0.2">
      <c r="A355">
        <v>651</v>
      </c>
      <c r="B355">
        <v>95.351457999999994</v>
      </c>
      <c r="C355">
        <v>94.502448999999999</v>
      </c>
    </row>
    <row r="356" spans="1:3" x14ac:dyDescent="0.2">
      <c r="A356">
        <v>652</v>
      </c>
      <c r="B356">
        <v>95.303922</v>
      </c>
      <c r="C356">
        <v>94.446224000000001</v>
      </c>
    </row>
    <row r="357" spans="1:3" x14ac:dyDescent="0.2">
      <c r="A357">
        <v>653</v>
      </c>
      <c r="B357">
        <v>95.256818999999993</v>
      </c>
      <c r="C357">
        <v>94.395052000000007</v>
      </c>
    </row>
    <row r="358" spans="1:3" x14ac:dyDescent="0.2">
      <c r="A358">
        <v>654</v>
      </c>
      <c r="B358">
        <v>95.210583</v>
      </c>
      <c r="C358">
        <v>94.349631000000002</v>
      </c>
    </row>
    <row r="359" spans="1:3" x14ac:dyDescent="0.2">
      <c r="A359">
        <v>655</v>
      </c>
      <c r="B359">
        <v>95.161809000000005</v>
      </c>
      <c r="C359">
        <v>94.303032000000002</v>
      </c>
    </row>
    <row r="360" spans="1:3" x14ac:dyDescent="0.2">
      <c r="A360">
        <v>656</v>
      </c>
      <c r="B360">
        <v>95.110320000000002</v>
      </c>
      <c r="C360">
        <v>94.254413</v>
      </c>
    </row>
    <row r="361" spans="1:3" x14ac:dyDescent="0.2">
      <c r="A361">
        <v>657</v>
      </c>
      <c r="B361">
        <v>95.061062000000007</v>
      </c>
      <c r="C361">
        <v>94.213694000000004</v>
      </c>
    </row>
    <row r="362" spans="1:3" x14ac:dyDescent="0.2">
      <c r="A362">
        <v>658</v>
      </c>
      <c r="B362">
        <v>95.012760999999998</v>
      </c>
      <c r="C362">
        <v>94.178149000000005</v>
      </c>
    </row>
    <row r="363" spans="1:3" x14ac:dyDescent="0.2">
      <c r="A363">
        <v>659</v>
      </c>
      <c r="B363">
        <v>94.965669000000005</v>
      </c>
      <c r="C363">
        <v>94.148093000000003</v>
      </c>
    </row>
    <row r="364" spans="1:3" x14ac:dyDescent="0.2">
      <c r="A364">
        <v>660</v>
      </c>
      <c r="B364">
        <v>94.919149000000004</v>
      </c>
      <c r="C364">
        <v>94.121881999999999</v>
      </c>
    </row>
    <row r="365" spans="1:3" x14ac:dyDescent="0.2">
      <c r="A365">
        <v>661</v>
      </c>
      <c r="B365">
        <v>94.871027999999995</v>
      </c>
      <c r="C365">
        <v>94.094578999999996</v>
      </c>
    </row>
    <row r="366" spans="1:3" x14ac:dyDescent="0.2">
      <c r="A366">
        <v>662</v>
      </c>
      <c r="B366">
        <v>94.824506</v>
      </c>
      <c r="C366">
        <v>94.072590000000005</v>
      </c>
    </row>
    <row r="367" spans="1:3" x14ac:dyDescent="0.2">
      <c r="A367">
        <v>663</v>
      </c>
      <c r="B367">
        <v>94.777569999999997</v>
      </c>
      <c r="C367">
        <v>94.051295999999994</v>
      </c>
    </row>
    <row r="368" spans="1:3" x14ac:dyDescent="0.2">
      <c r="A368">
        <v>664</v>
      </c>
      <c r="B368">
        <v>94.728458000000003</v>
      </c>
      <c r="C368">
        <v>94.026764999999997</v>
      </c>
    </row>
    <row r="369" spans="1:3" x14ac:dyDescent="0.2">
      <c r="A369">
        <v>665</v>
      </c>
      <c r="B369">
        <v>94.682261999999994</v>
      </c>
      <c r="C369">
        <v>94.009068999999997</v>
      </c>
    </row>
    <row r="370" spans="1:3" x14ac:dyDescent="0.2">
      <c r="A370">
        <v>666</v>
      </c>
      <c r="B370">
        <v>94.631868999999995</v>
      </c>
      <c r="C370">
        <v>93.983563000000004</v>
      </c>
    </row>
    <row r="371" spans="1:3" x14ac:dyDescent="0.2">
      <c r="A371">
        <v>667</v>
      </c>
      <c r="B371">
        <v>94.582166999999998</v>
      </c>
      <c r="C371">
        <v>93.959832000000006</v>
      </c>
    </row>
    <row r="372" spans="1:3" x14ac:dyDescent="0.2">
      <c r="A372">
        <v>668</v>
      </c>
      <c r="B372">
        <v>94.536581999999996</v>
      </c>
      <c r="C372">
        <v>93.943883999999997</v>
      </c>
    </row>
    <row r="373" spans="1:3" x14ac:dyDescent="0.2">
      <c r="A373">
        <v>669</v>
      </c>
      <c r="B373">
        <v>94.491747000000004</v>
      </c>
      <c r="C373">
        <v>93.928623999999999</v>
      </c>
    </row>
    <row r="374" spans="1:3" x14ac:dyDescent="0.2">
      <c r="A374">
        <v>670</v>
      </c>
      <c r="B374">
        <v>94.446505000000002</v>
      </c>
      <c r="C374">
        <v>93.911563999999998</v>
      </c>
    </row>
    <row r="375" spans="1:3" x14ac:dyDescent="0.2">
      <c r="A375">
        <v>671</v>
      </c>
      <c r="B375">
        <v>94.398506999999995</v>
      </c>
      <c r="C375">
        <v>93.888535000000005</v>
      </c>
    </row>
    <row r="376" spans="1:3" x14ac:dyDescent="0.2">
      <c r="A376">
        <v>672</v>
      </c>
      <c r="B376">
        <v>94.349117000000007</v>
      </c>
      <c r="C376">
        <v>93.862003000000001</v>
      </c>
    </row>
    <row r="377" spans="1:3" x14ac:dyDescent="0.2">
      <c r="A377">
        <v>673</v>
      </c>
      <c r="B377">
        <v>94.302114000000003</v>
      </c>
      <c r="C377">
        <v>93.837864999999994</v>
      </c>
    </row>
    <row r="378" spans="1:3" x14ac:dyDescent="0.2">
      <c r="A378">
        <v>674</v>
      </c>
      <c r="B378">
        <v>94.253953999999993</v>
      </c>
      <c r="C378">
        <v>93.810169999999999</v>
      </c>
    </row>
    <row r="379" spans="1:3" x14ac:dyDescent="0.2">
      <c r="A379">
        <v>675</v>
      </c>
      <c r="B379">
        <v>94.209905000000006</v>
      </c>
      <c r="C379">
        <v>93.786364000000006</v>
      </c>
    </row>
    <row r="380" spans="1:3" x14ac:dyDescent="0.2">
      <c r="A380">
        <v>676</v>
      </c>
      <c r="B380">
        <v>94.165013000000002</v>
      </c>
      <c r="C380">
        <v>93.758802000000003</v>
      </c>
    </row>
    <row r="381" spans="1:3" x14ac:dyDescent="0.2">
      <c r="A381">
        <v>677</v>
      </c>
      <c r="B381">
        <v>94.123086999999998</v>
      </c>
      <c r="C381">
        <v>93.732298</v>
      </c>
    </row>
    <row r="382" spans="1:3" x14ac:dyDescent="0.2">
      <c r="A382">
        <v>678</v>
      </c>
      <c r="B382">
        <v>94.080674999999999</v>
      </c>
      <c r="C382">
        <v>93.702036000000007</v>
      </c>
    </row>
    <row r="383" spans="1:3" x14ac:dyDescent="0.2">
      <c r="A383">
        <v>679</v>
      </c>
      <c r="B383">
        <v>94.038437000000002</v>
      </c>
      <c r="C383">
        <v>93.668805000000006</v>
      </c>
    </row>
    <row r="384" spans="1:3" x14ac:dyDescent="0.2">
      <c r="A384">
        <v>680</v>
      </c>
      <c r="B384">
        <v>93.993127999999999</v>
      </c>
      <c r="C384">
        <v>93.629238000000001</v>
      </c>
    </row>
    <row r="385" spans="1:3" x14ac:dyDescent="0.2">
      <c r="A385">
        <v>681</v>
      </c>
      <c r="B385">
        <v>93.946882000000002</v>
      </c>
      <c r="C385">
        <v>93.586044000000001</v>
      </c>
    </row>
    <row r="386" spans="1:3" x14ac:dyDescent="0.2">
      <c r="A386">
        <v>682</v>
      </c>
      <c r="B386">
        <v>93.897713999999993</v>
      </c>
      <c r="C386">
        <v>93.537668999999994</v>
      </c>
    </row>
    <row r="387" spans="1:3" x14ac:dyDescent="0.2">
      <c r="A387">
        <v>683</v>
      </c>
      <c r="B387">
        <v>93.847356000000005</v>
      </c>
      <c r="C387">
        <v>93.486149999999995</v>
      </c>
    </row>
    <row r="388" spans="1:3" x14ac:dyDescent="0.2">
      <c r="A388">
        <v>684</v>
      </c>
      <c r="B388">
        <v>93.795075999999995</v>
      </c>
      <c r="C388">
        <v>93.431175999999994</v>
      </c>
    </row>
    <row r="389" spans="1:3" x14ac:dyDescent="0.2">
      <c r="A389">
        <v>685</v>
      </c>
      <c r="B389">
        <v>93.743347</v>
      </c>
      <c r="C389">
        <v>93.374959000000004</v>
      </c>
    </row>
    <row r="390" spans="1:3" x14ac:dyDescent="0.2">
      <c r="A390">
        <v>686</v>
      </c>
      <c r="B390">
        <v>93.697436999999994</v>
      </c>
      <c r="C390">
        <v>93.321223000000003</v>
      </c>
    </row>
    <row r="391" spans="1:3" x14ac:dyDescent="0.2">
      <c r="A391">
        <v>687</v>
      </c>
      <c r="B391">
        <v>93.652682999999996</v>
      </c>
      <c r="C391">
        <v>93.266283999999999</v>
      </c>
    </row>
    <row r="392" spans="1:3" x14ac:dyDescent="0.2">
      <c r="A392">
        <v>688</v>
      </c>
      <c r="B392">
        <v>93.609184999999997</v>
      </c>
      <c r="C392">
        <v>93.210295000000002</v>
      </c>
    </row>
    <row r="393" spans="1:3" x14ac:dyDescent="0.2">
      <c r="A393">
        <v>689</v>
      </c>
      <c r="B393">
        <v>93.565605000000005</v>
      </c>
      <c r="C393">
        <v>93.152618000000004</v>
      </c>
    </row>
    <row r="394" spans="1:3" x14ac:dyDescent="0.2">
      <c r="A394">
        <v>690</v>
      </c>
      <c r="B394">
        <v>93.521583000000007</v>
      </c>
      <c r="C394">
        <v>93.093379999999996</v>
      </c>
    </row>
    <row r="395" spans="1:3" x14ac:dyDescent="0.2">
      <c r="A395">
        <v>691</v>
      </c>
      <c r="B395">
        <v>93.475182000000004</v>
      </c>
      <c r="C395">
        <v>93.031934000000007</v>
      </c>
    </row>
    <row r="396" spans="1:3" x14ac:dyDescent="0.2">
      <c r="A396">
        <v>692</v>
      </c>
      <c r="B396">
        <v>93.426246000000006</v>
      </c>
      <c r="C396">
        <v>92.968666999999996</v>
      </c>
    </row>
    <row r="397" spans="1:3" x14ac:dyDescent="0.2">
      <c r="A397">
        <v>693</v>
      </c>
      <c r="B397">
        <v>93.375667000000007</v>
      </c>
      <c r="C397">
        <v>92.904413000000005</v>
      </c>
    </row>
    <row r="398" spans="1:3" x14ac:dyDescent="0.2">
      <c r="A398">
        <v>694</v>
      </c>
      <c r="B398">
        <v>93.323043999999996</v>
      </c>
      <c r="C398">
        <v>92.839274000000003</v>
      </c>
    </row>
    <row r="399" spans="1:3" x14ac:dyDescent="0.2">
      <c r="A399">
        <v>695</v>
      </c>
      <c r="B399">
        <v>93.276211000000004</v>
      </c>
      <c r="C399">
        <v>92.777355999999997</v>
      </c>
    </row>
    <row r="400" spans="1:3" x14ac:dyDescent="0.2">
      <c r="A400">
        <v>696</v>
      </c>
      <c r="B400">
        <v>93.229382000000001</v>
      </c>
      <c r="C400">
        <v>92.716078999999993</v>
      </c>
    </row>
    <row r="401" spans="1:3" x14ac:dyDescent="0.2">
      <c r="A401">
        <v>697</v>
      </c>
      <c r="B401">
        <v>93.184639000000004</v>
      </c>
      <c r="C401">
        <v>92.656773000000001</v>
      </c>
    </row>
    <row r="402" spans="1:3" x14ac:dyDescent="0.2">
      <c r="A402">
        <v>698</v>
      </c>
      <c r="B402">
        <v>93.136070000000004</v>
      </c>
      <c r="C402">
        <v>92.596789999999999</v>
      </c>
    </row>
    <row r="403" spans="1:3" x14ac:dyDescent="0.2">
      <c r="A403">
        <v>699</v>
      </c>
      <c r="B403">
        <v>93.084633999999994</v>
      </c>
      <c r="C403">
        <v>92.536748000000003</v>
      </c>
    </row>
    <row r="404" spans="1:3" x14ac:dyDescent="0.2">
      <c r="A404">
        <v>700</v>
      </c>
      <c r="B404">
        <v>93.032506999999995</v>
      </c>
      <c r="C404">
        <v>92.477889000000005</v>
      </c>
    </row>
    <row r="405" spans="1:3" x14ac:dyDescent="0.2">
      <c r="A405">
        <v>701</v>
      </c>
      <c r="B405">
        <v>92.978072999999995</v>
      </c>
      <c r="C405">
        <v>92.419426000000001</v>
      </c>
    </row>
    <row r="406" spans="1:3" x14ac:dyDescent="0.2">
      <c r="A406">
        <v>702</v>
      </c>
      <c r="B406">
        <v>92.9251</v>
      </c>
      <c r="C406">
        <v>92.363569999999996</v>
      </c>
    </row>
    <row r="407" spans="1:3" x14ac:dyDescent="0.2">
      <c r="A407">
        <v>703</v>
      </c>
      <c r="B407">
        <v>92.875038000000004</v>
      </c>
      <c r="C407">
        <v>92.311464000000001</v>
      </c>
    </row>
    <row r="408" spans="1:3" x14ac:dyDescent="0.2">
      <c r="A408">
        <v>704</v>
      </c>
      <c r="B408">
        <v>92.827067999999997</v>
      </c>
      <c r="C408">
        <v>92.262927000000005</v>
      </c>
    </row>
    <row r="409" spans="1:3" x14ac:dyDescent="0.2">
      <c r="A409">
        <v>705</v>
      </c>
      <c r="B409">
        <v>92.779726999999994</v>
      </c>
      <c r="C409">
        <v>92.217232999999993</v>
      </c>
    </row>
    <row r="410" spans="1:3" x14ac:dyDescent="0.2">
      <c r="A410">
        <v>706</v>
      </c>
      <c r="B410">
        <v>92.732793999999998</v>
      </c>
      <c r="C410">
        <v>92.174345000000002</v>
      </c>
    </row>
    <row r="411" spans="1:3" x14ac:dyDescent="0.2">
      <c r="A411">
        <v>707</v>
      </c>
      <c r="B411">
        <v>92.683013000000003</v>
      </c>
      <c r="C411">
        <v>92.131934999999999</v>
      </c>
    </row>
    <row r="412" spans="1:3" x14ac:dyDescent="0.2">
      <c r="A412">
        <v>708</v>
      </c>
      <c r="B412">
        <v>92.626108000000002</v>
      </c>
      <c r="C412">
        <v>92.086457999999993</v>
      </c>
    </row>
    <row r="413" spans="1:3" x14ac:dyDescent="0.2">
      <c r="A413">
        <v>709</v>
      </c>
      <c r="B413">
        <v>92.575976999999995</v>
      </c>
      <c r="C413">
        <v>92.048309000000003</v>
      </c>
    </row>
    <row r="414" spans="1:3" x14ac:dyDescent="0.2">
      <c r="A414">
        <v>710</v>
      </c>
      <c r="B414">
        <v>92.524254999999997</v>
      </c>
      <c r="C414">
        <v>92.011116999999999</v>
      </c>
    </row>
    <row r="415" spans="1:3" x14ac:dyDescent="0.2">
      <c r="A415">
        <v>711</v>
      </c>
      <c r="B415">
        <v>92.475947000000005</v>
      </c>
      <c r="C415">
        <v>91.978930000000005</v>
      </c>
    </row>
    <row r="416" spans="1:3" x14ac:dyDescent="0.2">
      <c r="A416">
        <v>712</v>
      </c>
      <c r="B416">
        <v>92.428122999999999</v>
      </c>
      <c r="C416">
        <v>91.949316999999994</v>
      </c>
    </row>
    <row r="417" spans="1:3" x14ac:dyDescent="0.2">
      <c r="A417">
        <v>713</v>
      </c>
      <c r="B417">
        <v>92.376592000000002</v>
      </c>
      <c r="C417">
        <v>91.918378000000004</v>
      </c>
    </row>
    <row r="418" spans="1:3" x14ac:dyDescent="0.2">
      <c r="A418">
        <v>714</v>
      </c>
      <c r="B418">
        <v>92.333382</v>
      </c>
      <c r="C418">
        <v>91.896777</v>
      </c>
    </row>
    <row r="419" spans="1:3" x14ac:dyDescent="0.2">
      <c r="A419">
        <v>715</v>
      </c>
      <c r="B419">
        <v>92.284056000000007</v>
      </c>
      <c r="C419">
        <v>91.871238000000005</v>
      </c>
    </row>
    <row r="420" spans="1:3" x14ac:dyDescent="0.2">
      <c r="A420">
        <v>716</v>
      </c>
      <c r="B420">
        <v>92.233301999999995</v>
      </c>
      <c r="C420">
        <v>91.845693999999995</v>
      </c>
    </row>
    <row r="421" spans="1:3" x14ac:dyDescent="0.2">
      <c r="A421">
        <v>717</v>
      </c>
      <c r="B421">
        <v>92.186171999999999</v>
      </c>
      <c r="C421">
        <v>91.824735000000004</v>
      </c>
    </row>
    <row r="422" spans="1:3" x14ac:dyDescent="0.2">
      <c r="A422">
        <v>718</v>
      </c>
      <c r="B422">
        <v>92.135131999999999</v>
      </c>
      <c r="C422">
        <v>91.800905999999998</v>
      </c>
    </row>
    <row r="423" spans="1:3" x14ac:dyDescent="0.2">
      <c r="A423">
        <v>719</v>
      </c>
      <c r="B423">
        <v>92.089955000000003</v>
      </c>
      <c r="C423">
        <v>91.783449000000005</v>
      </c>
    </row>
    <row r="424" spans="1:3" x14ac:dyDescent="0.2">
      <c r="A424">
        <v>720</v>
      </c>
      <c r="B424">
        <v>92.048533000000006</v>
      </c>
      <c r="C424">
        <v>91.770087000000004</v>
      </c>
    </row>
    <row r="425" spans="1:3" x14ac:dyDescent="0.2">
      <c r="A425">
        <v>721</v>
      </c>
      <c r="B425">
        <v>92.005137000000005</v>
      </c>
      <c r="C425">
        <v>91.754915999999994</v>
      </c>
    </row>
    <row r="426" spans="1:3" x14ac:dyDescent="0.2">
      <c r="A426">
        <v>722</v>
      </c>
      <c r="B426">
        <v>91.955161000000004</v>
      </c>
      <c r="C426">
        <v>91.733193</v>
      </c>
    </row>
    <row r="427" spans="1:3" x14ac:dyDescent="0.2">
      <c r="A427">
        <v>723</v>
      </c>
      <c r="B427">
        <v>91.908243999999996</v>
      </c>
      <c r="C427">
        <v>91.714043000000004</v>
      </c>
    </row>
    <row r="428" spans="1:3" x14ac:dyDescent="0.2">
      <c r="A428">
        <v>724</v>
      </c>
      <c r="B428">
        <v>91.864733999999999</v>
      </c>
      <c r="C428">
        <v>91.697481999999994</v>
      </c>
    </row>
    <row r="429" spans="1:3" x14ac:dyDescent="0.2">
      <c r="A429">
        <v>725</v>
      </c>
      <c r="B429">
        <v>91.818199000000007</v>
      </c>
      <c r="C429">
        <v>91.677075000000002</v>
      </c>
    </row>
    <row r="430" spans="1:3" x14ac:dyDescent="0.2">
      <c r="A430">
        <v>726</v>
      </c>
      <c r="B430">
        <v>91.774845999999997</v>
      </c>
      <c r="C430">
        <v>91.658445999999998</v>
      </c>
    </row>
    <row r="431" spans="1:3" x14ac:dyDescent="0.2">
      <c r="A431">
        <v>727</v>
      </c>
      <c r="B431">
        <v>91.725684999999999</v>
      </c>
      <c r="C431">
        <v>91.633026999999998</v>
      </c>
    </row>
    <row r="432" spans="1:3" x14ac:dyDescent="0.2">
      <c r="A432">
        <v>728</v>
      </c>
      <c r="B432">
        <v>91.689249000000004</v>
      </c>
      <c r="C432">
        <v>91.617416000000006</v>
      </c>
    </row>
    <row r="433" spans="1:3" x14ac:dyDescent="0.2">
      <c r="A433">
        <v>729</v>
      </c>
      <c r="B433">
        <v>91.645019000000005</v>
      </c>
      <c r="C433">
        <v>91.592799999999997</v>
      </c>
    </row>
    <row r="434" spans="1:3" x14ac:dyDescent="0.2">
      <c r="A434">
        <v>730</v>
      </c>
      <c r="B434">
        <v>91.607437000000004</v>
      </c>
      <c r="C434">
        <v>91.571648999999994</v>
      </c>
    </row>
    <row r="435" spans="1:3" x14ac:dyDescent="0.2">
      <c r="A435">
        <v>731</v>
      </c>
      <c r="B435">
        <v>91.567696999999995</v>
      </c>
      <c r="C435">
        <v>91.546109000000001</v>
      </c>
    </row>
    <row r="436" spans="1:3" x14ac:dyDescent="0.2">
      <c r="A436">
        <v>732</v>
      </c>
      <c r="B436">
        <v>91.525416000000007</v>
      </c>
      <c r="C436">
        <v>91.515890999999996</v>
      </c>
    </row>
    <row r="437" spans="1:3" x14ac:dyDescent="0.2">
      <c r="A437">
        <v>733</v>
      </c>
      <c r="B437">
        <v>91.483316000000002</v>
      </c>
      <c r="C437">
        <v>91.483113000000003</v>
      </c>
    </row>
    <row r="438" spans="1:3" x14ac:dyDescent="0.2">
      <c r="A438">
        <v>734</v>
      </c>
      <c r="B438">
        <v>91.441473000000002</v>
      </c>
      <c r="C438">
        <v>91.447692000000004</v>
      </c>
    </row>
    <row r="439" spans="1:3" x14ac:dyDescent="0.2">
      <c r="A439">
        <v>735</v>
      </c>
      <c r="B439">
        <v>91.407167000000001</v>
      </c>
      <c r="C439">
        <v>91.414574999999999</v>
      </c>
    </row>
    <row r="440" spans="1:3" x14ac:dyDescent="0.2">
      <c r="A440">
        <v>736</v>
      </c>
      <c r="B440">
        <v>91.372412999999995</v>
      </c>
      <c r="C440">
        <v>91.377668999999997</v>
      </c>
    </row>
    <row r="441" spans="1:3" x14ac:dyDescent="0.2">
      <c r="A441">
        <v>737</v>
      </c>
      <c r="B441">
        <v>91.337075999999996</v>
      </c>
      <c r="C441">
        <v>91.336873999999995</v>
      </c>
    </row>
    <row r="442" spans="1:3" x14ac:dyDescent="0.2">
      <c r="A442">
        <v>738</v>
      </c>
      <c r="B442">
        <v>91.307323999999994</v>
      </c>
      <c r="C442">
        <v>91.295884000000001</v>
      </c>
    </row>
    <row r="443" spans="1:3" x14ac:dyDescent="0.2">
      <c r="A443">
        <v>739</v>
      </c>
      <c r="B443">
        <v>91.267351000000005</v>
      </c>
      <c r="C443">
        <v>91.245251999999994</v>
      </c>
    </row>
    <row r="444" spans="1:3" x14ac:dyDescent="0.2">
      <c r="A444">
        <v>740</v>
      </c>
      <c r="B444">
        <v>91.231786</v>
      </c>
      <c r="C444">
        <v>91.193734000000006</v>
      </c>
    </row>
    <row r="445" spans="1:3" x14ac:dyDescent="0.2">
      <c r="A445">
        <v>741</v>
      </c>
      <c r="B445">
        <v>91.192020999999997</v>
      </c>
      <c r="C445">
        <v>91.136601999999996</v>
      </c>
    </row>
    <row r="446" spans="1:3" x14ac:dyDescent="0.2">
      <c r="A446">
        <v>742</v>
      </c>
      <c r="B446">
        <v>91.153654000000003</v>
      </c>
      <c r="C446">
        <v>91.076936000000003</v>
      </c>
    </row>
    <row r="447" spans="1:3" x14ac:dyDescent="0.2">
      <c r="A447">
        <v>743</v>
      </c>
      <c r="B447">
        <v>91.111941999999999</v>
      </c>
      <c r="C447">
        <v>91.012505000000004</v>
      </c>
    </row>
    <row r="448" spans="1:3" x14ac:dyDescent="0.2">
      <c r="A448">
        <v>744</v>
      </c>
      <c r="B448">
        <v>91.085488999999995</v>
      </c>
      <c r="C448">
        <v>90.951700000000002</v>
      </c>
    </row>
    <row r="449" spans="1:3" x14ac:dyDescent="0.2">
      <c r="A449">
        <v>745</v>
      </c>
      <c r="B449">
        <v>91.060286000000005</v>
      </c>
      <c r="C449">
        <v>90.887737999999999</v>
      </c>
    </row>
    <row r="450" spans="1:3" x14ac:dyDescent="0.2">
      <c r="A450">
        <v>746</v>
      </c>
      <c r="B450">
        <v>91.034006000000005</v>
      </c>
      <c r="C450">
        <v>90.819813999999994</v>
      </c>
    </row>
    <row r="451" spans="1:3" x14ac:dyDescent="0.2">
      <c r="A451">
        <v>747</v>
      </c>
      <c r="B451">
        <v>91.011252999999996</v>
      </c>
      <c r="C451">
        <v>90.749836000000002</v>
      </c>
    </row>
    <row r="452" spans="1:3" x14ac:dyDescent="0.2">
      <c r="A452">
        <v>748</v>
      </c>
      <c r="B452">
        <v>90.978668999999996</v>
      </c>
      <c r="C452">
        <v>90.673405000000002</v>
      </c>
    </row>
    <row r="453" spans="1:3" x14ac:dyDescent="0.2">
      <c r="A453">
        <v>749</v>
      </c>
      <c r="B453">
        <v>90.937556000000001</v>
      </c>
      <c r="C453">
        <v>90.591571000000002</v>
      </c>
    </row>
    <row r="454" spans="1:3" x14ac:dyDescent="0.2">
      <c r="A454">
        <v>750</v>
      </c>
      <c r="B454">
        <v>90.898916999999997</v>
      </c>
      <c r="C454">
        <v>90.508234000000002</v>
      </c>
    </row>
    <row r="455" spans="1:3" x14ac:dyDescent="0.2">
      <c r="A455">
        <v>751</v>
      </c>
      <c r="B455">
        <v>90.862919000000005</v>
      </c>
      <c r="C455">
        <v>90.423472000000004</v>
      </c>
    </row>
    <row r="456" spans="1:3" x14ac:dyDescent="0.2">
      <c r="A456">
        <v>752</v>
      </c>
      <c r="B456">
        <v>90.821932000000004</v>
      </c>
      <c r="C456">
        <v>90.334995000000006</v>
      </c>
    </row>
    <row r="457" spans="1:3" x14ac:dyDescent="0.2">
      <c r="A457">
        <v>753</v>
      </c>
      <c r="B457">
        <v>90.786559999999994</v>
      </c>
      <c r="C457">
        <v>90.247203999999996</v>
      </c>
    </row>
    <row r="458" spans="1:3" x14ac:dyDescent="0.2">
      <c r="A458">
        <v>754</v>
      </c>
      <c r="B458">
        <v>90.754632999999998</v>
      </c>
      <c r="C458">
        <v>90.158743000000001</v>
      </c>
    </row>
    <row r="459" spans="1:3" x14ac:dyDescent="0.2">
      <c r="A459">
        <v>755</v>
      </c>
      <c r="B459">
        <v>90.729941999999994</v>
      </c>
      <c r="C459">
        <v>90.070840000000004</v>
      </c>
    </row>
    <row r="460" spans="1:3" x14ac:dyDescent="0.2">
      <c r="A460">
        <v>756</v>
      </c>
      <c r="B460">
        <v>90.694806</v>
      </c>
      <c r="C460">
        <v>89.978736999999995</v>
      </c>
    </row>
    <row r="461" spans="1:3" x14ac:dyDescent="0.2">
      <c r="A461">
        <v>757</v>
      </c>
      <c r="B461">
        <v>90.665464999999998</v>
      </c>
      <c r="C461">
        <v>89.887243999999995</v>
      </c>
    </row>
    <row r="462" spans="1:3" x14ac:dyDescent="0.2">
      <c r="A462">
        <v>758</v>
      </c>
      <c r="B462">
        <v>90.636435000000006</v>
      </c>
      <c r="C462">
        <v>89.795063999999996</v>
      </c>
    </row>
    <row r="463" spans="1:3" x14ac:dyDescent="0.2">
      <c r="A463">
        <v>759</v>
      </c>
      <c r="B463">
        <v>90.609082999999998</v>
      </c>
      <c r="C463">
        <v>89.702855999999997</v>
      </c>
    </row>
    <row r="464" spans="1:3" x14ac:dyDescent="0.2">
      <c r="A464">
        <v>760</v>
      </c>
      <c r="B464">
        <v>90.575747000000007</v>
      </c>
      <c r="C464">
        <v>89.608581999999998</v>
      </c>
    </row>
    <row r="465" spans="1:3" x14ac:dyDescent="0.2">
      <c r="A465">
        <v>761</v>
      </c>
      <c r="B465">
        <v>90.547725</v>
      </c>
      <c r="C465">
        <v>89.515876000000006</v>
      </c>
    </row>
    <row r="466" spans="1:3" x14ac:dyDescent="0.2">
      <c r="A466">
        <v>762</v>
      </c>
      <c r="B466">
        <v>90.532853000000003</v>
      </c>
      <c r="C466">
        <v>89.427805000000006</v>
      </c>
    </row>
    <row r="467" spans="1:3" x14ac:dyDescent="0.2">
      <c r="A467">
        <v>763</v>
      </c>
      <c r="B467">
        <v>90.515065000000007</v>
      </c>
      <c r="C467">
        <v>89.339706000000007</v>
      </c>
    </row>
    <row r="468" spans="1:3" x14ac:dyDescent="0.2">
      <c r="A468">
        <v>764</v>
      </c>
      <c r="B468">
        <v>90.490662</v>
      </c>
      <c r="C468">
        <v>89.250370000000004</v>
      </c>
    </row>
    <row r="469" spans="1:3" x14ac:dyDescent="0.2">
      <c r="A469">
        <v>765</v>
      </c>
      <c r="B469">
        <v>90.471532999999994</v>
      </c>
      <c r="C469">
        <v>89.164384999999996</v>
      </c>
    </row>
    <row r="470" spans="1:3" x14ac:dyDescent="0.2">
      <c r="A470">
        <v>766</v>
      </c>
      <c r="B470">
        <v>90.438586000000001</v>
      </c>
      <c r="C470">
        <v>89.074363000000005</v>
      </c>
    </row>
    <row r="471" spans="1:3" x14ac:dyDescent="0.2">
      <c r="A471">
        <v>767</v>
      </c>
      <c r="B471">
        <v>90.404622000000003</v>
      </c>
      <c r="C471">
        <v>88.985248999999996</v>
      </c>
    </row>
    <row r="472" spans="1:3" x14ac:dyDescent="0.2">
      <c r="A472">
        <v>768</v>
      </c>
      <c r="B472">
        <v>90.368633000000003</v>
      </c>
      <c r="C472">
        <v>88.896697000000003</v>
      </c>
    </row>
    <row r="473" spans="1:3" x14ac:dyDescent="0.2">
      <c r="A473">
        <v>769</v>
      </c>
      <c r="B473">
        <v>90.337453999999994</v>
      </c>
      <c r="C473">
        <v>88.812173999999999</v>
      </c>
    </row>
    <row r="474" spans="1:3" x14ac:dyDescent="0.2">
      <c r="A474">
        <v>770</v>
      </c>
      <c r="B474">
        <v>90.300444999999996</v>
      </c>
      <c r="C474">
        <v>88.726635000000002</v>
      </c>
    </row>
    <row r="475" spans="1:3" x14ac:dyDescent="0.2">
      <c r="A475">
        <v>771</v>
      </c>
      <c r="B475">
        <v>90.269833000000006</v>
      </c>
      <c r="C475">
        <v>88.646648999999996</v>
      </c>
    </row>
    <row r="476" spans="1:3" x14ac:dyDescent="0.2">
      <c r="A476">
        <v>772</v>
      </c>
      <c r="B476">
        <v>90.243724</v>
      </c>
      <c r="C476">
        <v>88.571926000000005</v>
      </c>
    </row>
    <row r="477" spans="1:3" x14ac:dyDescent="0.2">
      <c r="A477">
        <v>773</v>
      </c>
      <c r="B477">
        <v>90.215463999999997</v>
      </c>
      <c r="C477">
        <v>88.498908999999998</v>
      </c>
    </row>
    <row r="478" spans="1:3" x14ac:dyDescent="0.2">
      <c r="A478">
        <v>774</v>
      </c>
      <c r="B478">
        <v>90.188963999999999</v>
      </c>
      <c r="C478">
        <v>88.430222000000001</v>
      </c>
    </row>
    <row r="479" spans="1:3" x14ac:dyDescent="0.2">
      <c r="A479">
        <v>775</v>
      </c>
      <c r="B479">
        <v>90.157839999999993</v>
      </c>
      <c r="C479">
        <v>88.361664000000005</v>
      </c>
    </row>
    <row r="480" spans="1:3" x14ac:dyDescent="0.2">
      <c r="A480">
        <v>776</v>
      </c>
      <c r="B480">
        <v>90.120343000000005</v>
      </c>
      <c r="C480">
        <v>88.291528999999997</v>
      </c>
    </row>
    <row r="481" spans="1:3" x14ac:dyDescent="0.2">
      <c r="A481">
        <v>777</v>
      </c>
      <c r="B481">
        <v>90.077633000000006</v>
      </c>
      <c r="C481">
        <v>88.220146</v>
      </c>
    </row>
    <row r="482" spans="1:3" x14ac:dyDescent="0.2">
      <c r="A482">
        <v>778</v>
      </c>
      <c r="B482">
        <v>90.034025</v>
      </c>
      <c r="C482">
        <v>88.150644</v>
      </c>
    </row>
    <row r="483" spans="1:3" x14ac:dyDescent="0.2">
      <c r="A483">
        <v>779</v>
      </c>
      <c r="B483">
        <v>90.002671000000007</v>
      </c>
      <c r="C483">
        <v>88.094571999999999</v>
      </c>
    </row>
    <row r="484" spans="1:3" x14ac:dyDescent="0.2">
      <c r="A484">
        <v>780</v>
      </c>
      <c r="B484">
        <v>89.973628000000005</v>
      </c>
      <c r="C484">
        <v>88.044447000000005</v>
      </c>
    </row>
    <row r="485" spans="1:3" x14ac:dyDescent="0.2">
      <c r="A485">
        <v>781</v>
      </c>
      <c r="B485">
        <v>89.951435000000004</v>
      </c>
      <c r="C485">
        <v>88.005115000000004</v>
      </c>
    </row>
    <row r="486" spans="1:3" x14ac:dyDescent="0.2">
      <c r="A486">
        <v>782</v>
      </c>
      <c r="B486">
        <v>89.923271</v>
      </c>
      <c r="C486">
        <v>87.964581999999993</v>
      </c>
    </row>
    <row r="487" spans="1:3" x14ac:dyDescent="0.2">
      <c r="A487">
        <v>783</v>
      </c>
      <c r="B487">
        <v>89.904931000000005</v>
      </c>
      <c r="C487">
        <v>87.938940000000002</v>
      </c>
    </row>
    <row r="488" spans="1:3" x14ac:dyDescent="0.2">
      <c r="A488">
        <v>784</v>
      </c>
      <c r="B488">
        <v>89.882362999999998</v>
      </c>
      <c r="C488">
        <v>87.913994000000002</v>
      </c>
    </row>
    <row r="489" spans="1:3" x14ac:dyDescent="0.2">
      <c r="A489">
        <v>785</v>
      </c>
      <c r="B489">
        <v>89.853713999999997</v>
      </c>
      <c r="C489">
        <v>87.887026000000006</v>
      </c>
    </row>
    <row r="490" spans="1:3" x14ac:dyDescent="0.2">
      <c r="A490">
        <v>786</v>
      </c>
      <c r="B490">
        <v>89.813996000000003</v>
      </c>
      <c r="C490">
        <v>87.851234000000005</v>
      </c>
    </row>
    <row r="491" spans="1:3" x14ac:dyDescent="0.2">
      <c r="A491">
        <v>787</v>
      </c>
      <c r="B491">
        <v>89.770916999999997</v>
      </c>
      <c r="C491">
        <v>87.814832999999993</v>
      </c>
    </row>
    <row r="492" spans="1:3" x14ac:dyDescent="0.2">
      <c r="A492">
        <v>788</v>
      </c>
      <c r="B492">
        <v>89.723877000000002</v>
      </c>
      <c r="C492">
        <v>87.776660000000007</v>
      </c>
    </row>
    <row r="493" spans="1:3" x14ac:dyDescent="0.2">
      <c r="A493">
        <v>789</v>
      </c>
      <c r="B493">
        <v>89.693259999999995</v>
      </c>
      <c r="C493">
        <v>87.763211999999996</v>
      </c>
    </row>
    <row r="494" spans="1:3" x14ac:dyDescent="0.2">
      <c r="A494">
        <v>790</v>
      </c>
      <c r="B494">
        <v>89.660416999999995</v>
      </c>
      <c r="C494">
        <v>87.751020999999994</v>
      </c>
    </row>
    <row r="495" spans="1:3" x14ac:dyDescent="0.2">
      <c r="A495">
        <v>791</v>
      </c>
      <c r="B495">
        <v>89.623380999999995</v>
      </c>
      <c r="C495">
        <v>87.737003999999999</v>
      </c>
    </row>
    <row r="496" spans="1:3" x14ac:dyDescent="0.2">
      <c r="A496">
        <v>792</v>
      </c>
      <c r="B496">
        <v>89.590299999999999</v>
      </c>
      <c r="C496">
        <v>87.732348000000002</v>
      </c>
    </row>
    <row r="497" spans="1:3" x14ac:dyDescent="0.2">
      <c r="A497">
        <v>793</v>
      </c>
      <c r="B497">
        <v>89.562250000000006</v>
      </c>
      <c r="C497">
        <v>87.738973999999999</v>
      </c>
    </row>
    <row r="498" spans="1:3" x14ac:dyDescent="0.2">
      <c r="A498">
        <v>794</v>
      </c>
      <c r="B498">
        <v>89.528721000000004</v>
      </c>
      <c r="C498">
        <v>87.741426000000004</v>
      </c>
    </row>
    <row r="499" spans="1:3" x14ac:dyDescent="0.2">
      <c r="A499">
        <v>795</v>
      </c>
      <c r="B499">
        <v>89.500461999999999</v>
      </c>
      <c r="C499">
        <v>87.755545999999995</v>
      </c>
    </row>
    <row r="500" spans="1:3" x14ac:dyDescent="0.2">
      <c r="A500">
        <v>796</v>
      </c>
      <c r="B500">
        <v>89.455995999999999</v>
      </c>
      <c r="C500">
        <v>87.748035999999999</v>
      </c>
    </row>
    <row r="501" spans="1:3" x14ac:dyDescent="0.2">
      <c r="A501">
        <v>797</v>
      </c>
      <c r="B501">
        <v>89.417072000000005</v>
      </c>
      <c r="C501">
        <v>87.752013000000005</v>
      </c>
    </row>
    <row r="502" spans="1:3" x14ac:dyDescent="0.2">
      <c r="A502">
        <v>798</v>
      </c>
      <c r="B502">
        <v>89.379357999999996</v>
      </c>
      <c r="C502">
        <v>87.760763999999995</v>
      </c>
    </row>
    <row r="503" spans="1:3" x14ac:dyDescent="0.2">
      <c r="A503">
        <v>799</v>
      </c>
      <c r="B503">
        <v>89.342386000000005</v>
      </c>
      <c r="C503">
        <v>87.773433999999995</v>
      </c>
    </row>
    <row r="504" spans="1:3" x14ac:dyDescent="0.2">
      <c r="A504">
        <v>800</v>
      </c>
      <c r="B504">
        <v>89.293330999999995</v>
      </c>
      <c r="C504">
        <v>87.768731000000002</v>
      </c>
    </row>
    <row r="505" spans="1:3" x14ac:dyDescent="0.2">
      <c r="A505">
        <v>801</v>
      </c>
      <c r="B505">
        <v>89.257147000000003</v>
      </c>
      <c r="C505">
        <v>87.787424999999999</v>
      </c>
    </row>
    <row r="506" spans="1:3" x14ac:dyDescent="0.2">
      <c r="A506">
        <v>802</v>
      </c>
      <c r="B506">
        <v>89.212610999999995</v>
      </c>
      <c r="C506">
        <v>87.794296000000003</v>
      </c>
    </row>
    <row r="507" spans="1:3" x14ac:dyDescent="0.2">
      <c r="A507">
        <v>803</v>
      </c>
      <c r="B507">
        <v>89.162639999999996</v>
      </c>
      <c r="C507">
        <v>87.793779000000001</v>
      </c>
    </row>
    <row r="508" spans="1:3" x14ac:dyDescent="0.2">
      <c r="A508">
        <v>804</v>
      </c>
      <c r="B508">
        <v>89.111977999999993</v>
      </c>
      <c r="C508">
        <v>87.793598000000003</v>
      </c>
    </row>
    <row r="509" spans="1:3" x14ac:dyDescent="0.2">
      <c r="A509">
        <v>805</v>
      </c>
      <c r="B509">
        <v>89.076768999999999</v>
      </c>
      <c r="C509">
        <v>87.821089000000001</v>
      </c>
    </row>
    <row r="510" spans="1:3" x14ac:dyDescent="0.2">
      <c r="A510">
        <v>806</v>
      </c>
      <c r="B510">
        <v>89.047595999999999</v>
      </c>
      <c r="C510">
        <v>87.860067999999998</v>
      </c>
    </row>
    <row r="511" spans="1:3" x14ac:dyDescent="0.2">
      <c r="A511">
        <v>807</v>
      </c>
      <c r="B511">
        <v>89.024910000000006</v>
      </c>
      <c r="C511">
        <v>87.910809</v>
      </c>
    </row>
    <row r="512" spans="1:3" x14ac:dyDescent="0.2">
      <c r="A512">
        <v>808</v>
      </c>
      <c r="B512">
        <v>89.000752000000006</v>
      </c>
      <c r="C512">
        <v>87.959367999999998</v>
      </c>
    </row>
    <row r="513" spans="1:3" x14ac:dyDescent="0.2">
      <c r="A513">
        <v>809</v>
      </c>
      <c r="B513">
        <v>88.973950000000002</v>
      </c>
      <c r="C513">
        <v>88.003463999999994</v>
      </c>
    </row>
    <row r="514" spans="1:3" x14ac:dyDescent="0.2">
      <c r="A514">
        <v>810</v>
      </c>
      <c r="B514">
        <v>88.929413999999994</v>
      </c>
      <c r="C514">
        <v>88.018444000000002</v>
      </c>
    </row>
    <row r="515" spans="1:3" x14ac:dyDescent="0.2">
      <c r="A515">
        <v>811</v>
      </c>
      <c r="B515">
        <v>88.883069000000006</v>
      </c>
      <c r="C515">
        <v>88.030512999999999</v>
      </c>
    </row>
    <row r="516" spans="1:3" x14ac:dyDescent="0.2">
      <c r="A516">
        <v>812</v>
      </c>
      <c r="B516">
        <v>88.832127</v>
      </c>
      <c r="C516">
        <v>88.035107999999994</v>
      </c>
    </row>
    <row r="517" spans="1:3" x14ac:dyDescent="0.2">
      <c r="A517">
        <v>813</v>
      </c>
      <c r="B517">
        <v>88.782127000000003</v>
      </c>
      <c r="C517">
        <v>88.041021000000001</v>
      </c>
    </row>
    <row r="518" spans="1:3" x14ac:dyDescent="0.2">
      <c r="A518">
        <v>814</v>
      </c>
      <c r="B518">
        <v>88.738315</v>
      </c>
      <c r="C518">
        <v>88.056218000000001</v>
      </c>
    </row>
    <row r="519" spans="1:3" x14ac:dyDescent="0.2">
      <c r="A519">
        <v>815</v>
      </c>
      <c r="B519">
        <v>88.715584000000007</v>
      </c>
      <c r="C519">
        <v>88.102633999999995</v>
      </c>
    </row>
    <row r="520" spans="1:3" x14ac:dyDescent="0.2">
      <c r="A520">
        <v>816</v>
      </c>
      <c r="B520">
        <v>88.693110000000004</v>
      </c>
      <c r="C520">
        <v>88.146737000000002</v>
      </c>
    </row>
    <row r="521" spans="1:3" x14ac:dyDescent="0.2">
      <c r="A521">
        <v>817</v>
      </c>
      <c r="B521">
        <v>88.669325000000001</v>
      </c>
      <c r="C521">
        <v>88.185901000000001</v>
      </c>
    </row>
    <row r="522" spans="1:3" x14ac:dyDescent="0.2">
      <c r="A522">
        <v>818</v>
      </c>
      <c r="B522">
        <v>88.632761000000002</v>
      </c>
      <c r="C522">
        <v>88.204417000000007</v>
      </c>
    </row>
    <row r="523" spans="1:3" x14ac:dyDescent="0.2">
      <c r="A523">
        <v>819</v>
      </c>
      <c r="B523">
        <v>88.594617</v>
      </c>
      <c r="C523">
        <v>88.218548999999996</v>
      </c>
    </row>
    <row r="524" spans="1:3" x14ac:dyDescent="0.2">
      <c r="A524">
        <v>820</v>
      </c>
      <c r="B524">
        <v>88.545372</v>
      </c>
      <c r="C524">
        <v>88.216088999999997</v>
      </c>
    </row>
    <row r="525" spans="1:3" x14ac:dyDescent="0.2">
      <c r="A525">
        <v>821</v>
      </c>
      <c r="B525">
        <v>88.498697000000007</v>
      </c>
      <c r="C525">
        <v>88.215208000000004</v>
      </c>
    </row>
    <row r="526" spans="1:3" x14ac:dyDescent="0.2">
      <c r="A526">
        <v>822</v>
      </c>
      <c r="B526">
        <v>88.454526000000001</v>
      </c>
      <c r="C526">
        <v>88.215411000000003</v>
      </c>
    </row>
    <row r="527" spans="1:3" x14ac:dyDescent="0.2">
      <c r="A527">
        <v>823</v>
      </c>
      <c r="B527">
        <v>88.418361000000004</v>
      </c>
      <c r="C527">
        <v>88.222654000000006</v>
      </c>
    </row>
    <row r="528" spans="1:3" x14ac:dyDescent="0.2">
      <c r="A528">
        <v>824</v>
      </c>
      <c r="B528">
        <v>88.383441000000005</v>
      </c>
      <c r="C528">
        <v>88.228112999999993</v>
      </c>
    </row>
    <row r="529" spans="1:3" x14ac:dyDescent="0.2">
      <c r="A529">
        <v>825</v>
      </c>
      <c r="B529">
        <v>88.358833000000004</v>
      </c>
      <c r="C529">
        <v>88.240942000000004</v>
      </c>
    </row>
    <row r="530" spans="1:3" x14ac:dyDescent="0.2">
      <c r="A530">
        <v>826</v>
      </c>
      <c r="B530">
        <v>88.330226999999994</v>
      </c>
      <c r="C530">
        <v>88.245075999999997</v>
      </c>
    </row>
    <row r="531" spans="1:3" x14ac:dyDescent="0.2">
      <c r="A531">
        <v>827</v>
      </c>
      <c r="B531">
        <v>88.298952</v>
      </c>
      <c r="C531">
        <v>88.242372000000003</v>
      </c>
    </row>
    <row r="532" spans="1:3" x14ac:dyDescent="0.2">
      <c r="A532">
        <v>828</v>
      </c>
      <c r="B532">
        <v>88.274251000000007</v>
      </c>
      <c r="C532">
        <v>88.241174000000001</v>
      </c>
    </row>
    <row r="533" spans="1:3" x14ac:dyDescent="0.2">
      <c r="A533">
        <v>829</v>
      </c>
      <c r="B533">
        <v>88.242373000000001</v>
      </c>
      <c r="C533">
        <v>88.229264999999998</v>
      </c>
    </row>
    <row r="534" spans="1:3" x14ac:dyDescent="0.2">
      <c r="A534">
        <v>830</v>
      </c>
      <c r="B534">
        <v>88.199179000000001</v>
      </c>
      <c r="C534">
        <v>88.204732000000007</v>
      </c>
    </row>
    <row r="535" spans="1:3" x14ac:dyDescent="0.2">
      <c r="A535">
        <v>831</v>
      </c>
      <c r="B535">
        <v>88.154866999999996</v>
      </c>
      <c r="C535">
        <v>88.176357999999993</v>
      </c>
    </row>
    <row r="536" spans="1:3" x14ac:dyDescent="0.2">
      <c r="A536">
        <v>832</v>
      </c>
      <c r="B536">
        <v>88.116912999999997</v>
      </c>
      <c r="C536">
        <v>88.149220999999997</v>
      </c>
    </row>
    <row r="537" spans="1:3" x14ac:dyDescent="0.2">
      <c r="A537">
        <v>833</v>
      </c>
      <c r="B537">
        <v>88.070814999999996</v>
      </c>
      <c r="C537">
        <v>88.113489000000001</v>
      </c>
    </row>
    <row r="538" spans="1:3" x14ac:dyDescent="0.2">
      <c r="A538">
        <v>834</v>
      </c>
      <c r="B538">
        <v>88.048079000000001</v>
      </c>
      <c r="C538">
        <v>88.088155</v>
      </c>
    </row>
    <row r="539" spans="1:3" x14ac:dyDescent="0.2">
      <c r="A539">
        <v>835</v>
      </c>
      <c r="B539">
        <v>88.034305000000003</v>
      </c>
      <c r="C539">
        <v>88.062009000000003</v>
      </c>
    </row>
    <row r="540" spans="1:3" x14ac:dyDescent="0.2">
      <c r="A540">
        <v>836</v>
      </c>
      <c r="B540">
        <v>88.008663999999996</v>
      </c>
      <c r="C540">
        <v>88.024555000000007</v>
      </c>
    </row>
    <row r="541" spans="1:3" x14ac:dyDescent="0.2">
      <c r="A541">
        <v>837</v>
      </c>
      <c r="B541">
        <v>87.997838999999999</v>
      </c>
      <c r="C541">
        <v>87.987943999999999</v>
      </c>
    </row>
    <row r="542" spans="1:3" x14ac:dyDescent="0.2">
      <c r="A542">
        <v>838</v>
      </c>
      <c r="B542">
        <v>87.967871000000002</v>
      </c>
      <c r="C542">
        <v>87.939116999999996</v>
      </c>
    </row>
    <row r="543" spans="1:3" x14ac:dyDescent="0.2">
      <c r="A543">
        <v>839</v>
      </c>
      <c r="B543">
        <v>87.952856999999995</v>
      </c>
      <c r="C543">
        <v>87.890287999999998</v>
      </c>
    </row>
    <row r="544" spans="1:3" x14ac:dyDescent="0.2">
      <c r="A544">
        <v>840</v>
      </c>
      <c r="B544">
        <v>87.914710999999997</v>
      </c>
      <c r="C544">
        <v>87.831075999999996</v>
      </c>
    </row>
    <row r="545" spans="1:3" x14ac:dyDescent="0.2">
      <c r="A545">
        <v>841</v>
      </c>
      <c r="B545">
        <v>87.860912999999996</v>
      </c>
      <c r="C545">
        <v>87.765635000000003</v>
      </c>
    </row>
    <row r="546" spans="1:3" x14ac:dyDescent="0.2">
      <c r="A546">
        <v>842</v>
      </c>
      <c r="B546">
        <v>87.828068000000002</v>
      </c>
      <c r="C546">
        <v>87.701586000000006</v>
      </c>
    </row>
    <row r="547" spans="1:3" x14ac:dyDescent="0.2">
      <c r="A547">
        <v>843</v>
      </c>
      <c r="B547">
        <v>87.788031000000004</v>
      </c>
      <c r="C547">
        <v>87.633189999999999</v>
      </c>
    </row>
    <row r="548" spans="1:3" x14ac:dyDescent="0.2">
      <c r="A548">
        <v>844</v>
      </c>
      <c r="B548">
        <v>87.771168000000003</v>
      </c>
      <c r="C548">
        <v>87.564205999999999</v>
      </c>
    </row>
    <row r="549" spans="1:3" x14ac:dyDescent="0.2">
      <c r="A549">
        <v>845</v>
      </c>
      <c r="B549">
        <v>87.757373000000001</v>
      </c>
      <c r="C549">
        <v>87.491029999999995</v>
      </c>
    </row>
    <row r="550" spans="1:3" x14ac:dyDescent="0.2">
      <c r="A550">
        <v>846</v>
      </c>
      <c r="B550">
        <v>87.757911000000007</v>
      </c>
      <c r="C550">
        <v>87.413629999999998</v>
      </c>
    </row>
    <row r="551" spans="1:3" x14ac:dyDescent="0.2">
      <c r="A551">
        <v>847</v>
      </c>
      <c r="B551">
        <v>87.680845000000005</v>
      </c>
      <c r="C551">
        <v>87.332524000000006</v>
      </c>
    </row>
    <row r="552" spans="1:3" x14ac:dyDescent="0.2">
      <c r="A552">
        <v>848</v>
      </c>
      <c r="B552">
        <v>87.652247000000003</v>
      </c>
      <c r="C552">
        <v>87.249165000000005</v>
      </c>
    </row>
    <row r="553" spans="1:3" x14ac:dyDescent="0.2">
      <c r="A553">
        <v>849</v>
      </c>
      <c r="B553">
        <v>87.632548</v>
      </c>
      <c r="C553">
        <v>87.162443999999994</v>
      </c>
    </row>
    <row r="554" spans="1:3" x14ac:dyDescent="0.2">
      <c r="A554">
        <v>850</v>
      </c>
      <c r="B554">
        <v>87.650985000000006</v>
      </c>
      <c r="C554">
        <v>87.069284999999994</v>
      </c>
    </row>
    <row r="555" spans="1:3" x14ac:dyDescent="0.2">
      <c r="A555">
        <v>851</v>
      </c>
      <c r="B555">
        <v>87.653796</v>
      </c>
      <c r="C555">
        <v>86.973022</v>
      </c>
    </row>
    <row r="556" spans="1:3" x14ac:dyDescent="0.2">
      <c r="A556">
        <v>852</v>
      </c>
      <c r="B556">
        <v>87.606177000000002</v>
      </c>
      <c r="C556">
        <v>86.880066999999997</v>
      </c>
    </row>
    <row r="557" spans="1:3" x14ac:dyDescent="0.2">
      <c r="A557">
        <v>853</v>
      </c>
      <c r="B557">
        <v>87.576785999999998</v>
      </c>
      <c r="C557">
        <v>86.782829000000007</v>
      </c>
    </row>
    <row r="558" spans="1:3" x14ac:dyDescent="0.2">
      <c r="A558">
        <v>854</v>
      </c>
      <c r="B558">
        <v>87.573694000000003</v>
      </c>
      <c r="C558">
        <v>86.679496</v>
      </c>
    </row>
    <row r="559" spans="1:3" x14ac:dyDescent="0.2">
      <c r="A559">
        <v>855</v>
      </c>
      <c r="B559">
        <v>87.554382000000004</v>
      </c>
      <c r="C559">
        <v>86.576460999999995</v>
      </c>
    </row>
    <row r="560" spans="1:3" x14ac:dyDescent="0.2">
      <c r="A560">
        <v>856</v>
      </c>
      <c r="B560">
        <v>87.505488999999997</v>
      </c>
      <c r="C560">
        <v>86.476687999999996</v>
      </c>
    </row>
    <row r="561" spans="1:3" x14ac:dyDescent="0.2">
      <c r="A561">
        <v>857</v>
      </c>
      <c r="B561">
        <v>87.515410000000003</v>
      </c>
      <c r="C561">
        <v>86.365139999999997</v>
      </c>
    </row>
    <row r="562" spans="1:3" x14ac:dyDescent="0.2">
      <c r="A562">
        <v>858</v>
      </c>
      <c r="B562">
        <v>87.455140999999998</v>
      </c>
      <c r="C562">
        <v>86.264526000000004</v>
      </c>
    </row>
    <row r="563" spans="1:3" x14ac:dyDescent="0.2">
      <c r="A563">
        <v>859</v>
      </c>
      <c r="B563">
        <v>87.393906999999999</v>
      </c>
      <c r="C563">
        <v>86.162763999999996</v>
      </c>
    </row>
    <row r="564" spans="1:3" x14ac:dyDescent="0.2">
      <c r="A564">
        <v>860</v>
      </c>
      <c r="B564">
        <v>87.412282000000005</v>
      </c>
      <c r="C564">
        <v>86.045651000000007</v>
      </c>
    </row>
    <row r="565" spans="1:3" x14ac:dyDescent="0.2">
      <c r="A565">
        <v>861</v>
      </c>
      <c r="B565">
        <v>87.387737000000001</v>
      </c>
      <c r="C565">
        <v>85.935130999999998</v>
      </c>
    </row>
    <row r="566" spans="1:3" x14ac:dyDescent="0.2">
      <c r="A566">
        <v>862</v>
      </c>
      <c r="B566">
        <v>87.322901999999999</v>
      </c>
      <c r="C566">
        <v>85.830569999999994</v>
      </c>
    </row>
    <row r="567" spans="1:3" x14ac:dyDescent="0.2">
      <c r="A567">
        <v>863</v>
      </c>
      <c r="B567">
        <v>87.293938999999995</v>
      </c>
      <c r="C567">
        <v>85.718857</v>
      </c>
    </row>
    <row r="568" spans="1:3" x14ac:dyDescent="0.2">
      <c r="A568">
        <v>864</v>
      </c>
      <c r="B568">
        <v>87.373416000000006</v>
      </c>
      <c r="C568">
        <v>85.589645000000004</v>
      </c>
    </row>
    <row r="569" spans="1:3" x14ac:dyDescent="0.2">
      <c r="A569">
        <v>865</v>
      </c>
      <c r="B569">
        <v>87.448611999999997</v>
      </c>
      <c r="C569">
        <v>85.463759999999994</v>
      </c>
    </row>
    <row r="570" spans="1:3" x14ac:dyDescent="0.2">
      <c r="A570">
        <v>866</v>
      </c>
      <c r="B570">
        <v>87.460627000000002</v>
      </c>
      <c r="C570">
        <v>85.348225999999997</v>
      </c>
    </row>
    <row r="571" spans="1:3" x14ac:dyDescent="0.2">
      <c r="A571">
        <v>867</v>
      </c>
      <c r="B571">
        <v>87.434212000000002</v>
      </c>
      <c r="C571">
        <v>85.237354999999994</v>
      </c>
    </row>
    <row r="572" spans="1:3" x14ac:dyDescent="0.2">
      <c r="A572">
        <v>868</v>
      </c>
      <c r="B572">
        <v>87.411805000000001</v>
      </c>
      <c r="C572">
        <v>85.126262999999994</v>
      </c>
    </row>
    <row r="573" spans="1:3" x14ac:dyDescent="0.2">
      <c r="A573">
        <v>869</v>
      </c>
      <c r="B573">
        <v>87.364091000000002</v>
      </c>
      <c r="C573">
        <v>85.016793000000007</v>
      </c>
    </row>
    <row r="574" spans="1:3" x14ac:dyDescent="0.2">
      <c r="A574">
        <v>870</v>
      </c>
      <c r="B574">
        <v>87.331817999999998</v>
      </c>
      <c r="C574">
        <v>84.906245999999996</v>
      </c>
    </row>
    <row r="575" spans="1:3" x14ac:dyDescent="0.2">
      <c r="A575">
        <v>871</v>
      </c>
      <c r="B575">
        <v>87.363461999999998</v>
      </c>
      <c r="C575">
        <v>84.795231000000001</v>
      </c>
    </row>
    <row r="576" spans="1:3" x14ac:dyDescent="0.2">
      <c r="A576">
        <v>872</v>
      </c>
      <c r="B576">
        <v>87.338892000000001</v>
      </c>
      <c r="C576">
        <v>84.686418000000003</v>
      </c>
    </row>
    <row r="577" spans="1:3" x14ac:dyDescent="0.2">
      <c r="A577">
        <v>873</v>
      </c>
      <c r="B577">
        <v>87.301968000000002</v>
      </c>
      <c r="C577">
        <v>84.577681999999996</v>
      </c>
    </row>
    <row r="578" spans="1:3" x14ac:dyDescent="0.2">
      <c r="A578">
        <v>874</v>
      </c>
      <c r="B578">
        <v>87.331215999999998</v>
      </c>
      <c r="C578">
        <v>84.474080999999998</v>
      </c>
    </row>
    <row r="579" spans="1:3" x14ac:dyDescent="0.2">
      <c r="A579">
        <v>875</v>
      </c>
      <c r="B579">
        <v>87.348123000000001</v>
      </c>
      <c r="C579">
        <v>84.373503999999997</v>
      </c>
    </row>
    <row r="580" spans="1:3" x14ac:dyDescent="0.2">
      <c r="A580">
        <v>876</v>
      </c>
      <c r="B580">
        <v>87.289805999999999</v>
      </c>
      <c r="C580">
        <v>84.265034999999997</v>
      </c>
    </row>
    <row r="581" spans="1:3" x14ac:dyDescent="0.2">
      <c r="A581">
        <v>877</v>
      </c>
      <c r="B581">
        <v>87.224789999999999</v>
      </c>
      <c r="C581">
        <v>84.155023999999997</v>
      </c>
    </row>
    <row r="582" spans="1:3" x14ac:dyDescent="0.2">
      <c r="A582">
        <v>878</v>
      </c>
      <c r="B582">
        <v>87.243155999999999</v>
      </c>
      <c r="C582">
        <v>84.059884999999994</v>
      </c>
    </row>
    <row r="583" spans="1:3" x14ac:dyDescent="0.2">
      <c r="A583">
        <v>879</v>
      </c>
      <c r="B583">
        <v>87.227981</v>
      </c>
      <c r="C583">
        <v>83.961042000000006</v>
      </c>
    </row>
    <row r="584" spans="1:3" x14ac:dyDescent="0.2">
      <c r="A584">
        <v>880</v>
      </c>
      <c r="B584">
        <v>87.234554000000003</v>
      </c>
      <c r="C584">
        <v>83.870019999999997</v>
      </c>
    </row>
    <row r="585" spans="1:3" x14ac:dyDescent="0.2">
      <c r="A585">
        <v>881</v>
      </c>
      <c r="B585">
        <v>87.232461999999998</v>
      </c>
      <c r="C585">
        <v>83.779902000000007</v>
      </c>
    </row>
    <row r="586" spans="1:3" x14ac:dyDescent="0.2">
      <c r="A586">
        <v>882</v>
      </c>
      <c r="B586">
        <v>87.195655000000002</v>
      </c>
      <c r="C586">
        <v>83.680554999999998</v>
      </c>
    </row>
    <row r="587" spans="1:3" x14ac:dyDescent="0.2">
      <c r="A587">
        <v>883</v>
      </c>
      <c r="B587">
        <v>87.137894000000003</v>
      </c>
      <c r="C587">
        <v>83.574158999999995</v>
      </c>
    </row>
    <row r="588" spans="1:3" x14ac:dyDescent="0.2">
      <c r="A588">
        <v>884</v>
      </c>
      <c r="B588">
        <v>87.103325999999996</v>
      </c>
      <c r="C588">
        <v>83.476596999999998</v>
      </c>
    </row>
    <row r="589" spans="1:3" x14ac:dyDescent="0.2">
      <c r="A589">
        <v>885</v>
      </c>
      <c r="B589">
        <v>87.019750000000002</v>
      </c>
      <c r="C589">
        <v>83.359612999999996</v>
      </c>
    </row>
    <row r="590" spans="1:3" x14ac:dyDescent="0.2">
      <c r="A590">
        <v>886</v>
      </c>
      <c r="B590">
        <v>86.989552000000003</v>
      </c>
      <c r="C590">
        <v>83.264390000000006</v>
      </c>
    </row>
    <row r="591" spans="1:3" x14ac:dyDescent="0.2">
      <c r="A591">
        <v>887</v>
      </c>
      <c r="B591">
        <v>86.916269</v>
      </c>
      <c r="C591">
        <v>83.150633999999997</v>
      </c>
    </row>
    <row r="592" spans="1:3" x14ac:dyDescent="0.2">
      <c r="A592">
        <v>888</v>
      </c>
      <c r="B592">
        <v>86.921014999999997</v>
      </c>
      <c r="C592">
        <v>83.073736999999994</v>
      </c>
    </row>
    <row r="593" spans="1:3" x14ac:dyDescent="0.2">
      <c r="A593">
        <v>889</v>
      </c>
      <c r="B593">
        <v>86.946447000000006</v>
      </c>
      <c r="C593">
        <v>83.012462999999997</v>
      </c>
    </row>
    <row r="594" spans="1:3" x14ac:dyDescent="0.2">
      <c r="A594">
        <v>890</v>
      </c>
      <c r="B594">
        <v>87.015086999999994</v>
      </c>
      <c r="C594">
        <v>82.984841000000003</v>
      </c>
    </row>
    <row r="595" spans="1:3" x14ac:dyDescent="0.2">
      <c r="A595">
        <v>891</v>
      </c>
      <c r="B595">
        <v>87.090204</v>
      </c>
      <c r="C595">
        <v>82.974839000000003</v>
      </c>
    </row>
    <row r="596" spans="1:3" x14ac:dyDescent="0.2">
      <c r="A596">
        <v>892</v>
      </c>
      <c r="B596">
        <v>87.115043</v>
      </c>
      <c r="C596">
        <v>82.939404999999994</v>
      </c>
    </row>
    <row r="597" spans="1:3" x14ac:dyDescent="0.2">
      <c r="A597">
        <v>893</v>
      </c>
      <c r="B597">
        <v>87.113186999999996</v>
      </c>
      <c r="C597">
        <v>82.888446000000002</v>
      </c>
    </row>
    <row r="598" spans="1:3" x14ac:dyDescent="0.2">
      <c r="A598">
        <v>894</v>
      </c>
      <c r="B598">
        <v>87.137293</v>
      </c>
      <c r="C598">
        <v>82.864526999999995</v>
      </c>
    </row>
    <row r="599" spans="1:3" x14ac:dyDescent="0.2">
      <c r="A599">
        <v>895</v>
      </c>
      <c r="B599">
        <v>87.160714999999996</v>
      </c>
      <c r="C599">
        <v>82.846924000000001</v>
      </c>
    </row>
    <row r="600" spans="1:3" x14ac:dyDescent="0.2">
      <c r="A600">
        <v>896</v>
      </c>
      <c r="B600">
        <v>87.104292000000001</v>
      </c>
      <c r="C600">
        <v>82.756409000000005</v>
      </c>
    </row>
    <row r="601" spans="1:3" x14ac:dyDescent="0.2">
      <c r="A601">
        <v>897</v>
      </c>
      <c r="B601">
        <v>87.053766999999993</v>
      </c>
      <c r="C601">
        <v>82.671992000000003</v>
      </c>
    </row>
    <row r="602" spans="1:3" x14ac:dyDescent="0.2">
      <c r="A602">
        <v>898</v>
      </c>
      <c r="B602">
        <v>87.041425000000004</v>
      </c>
      <c r="C602">
        <v>82.627831999999998</v>
      </c>
    </row>
    <row r="603" spans="1:3" x14ac:dyDescent="0.2">
      <c r="A603">
        <v>899</v>
      </c>
      <c r="B603">
        <v>87.026161999999999</v>
      </c>
      <c r="C603">
        <v>82.583703</v>
      </c>
    </row>
    <row r="604" spans="1:3" x14ac:dyDescent="0.2">
      <c r="A604">
        <v>900</v>
      </c>
      <c r="B604">
        <v>87.033610999999993</v>
      </c>
      <c r="C604">
        <v>82.568607999999998</v>
      </c>
    </row>
    <row r="605" spans="1:3" x14ac:dyDescent="0.2">
      <c r="A605">
        <v>901</v>
      </c>
      <c r="B605">
        <v>87.003423999999995</v>
      </c>
      <c r="C605">
        <v>82.513733999999999</v>
      </c>
    </row>
    <row r="606" spans="1:3" x14ac:dyDescent="0.2">
      <c r="A606">
        <v>902</v>
      </c>
      <c r="B606">
        <v>86.967741000000004</v>
      </c>
      <c r="C606">
        <v>82.454033999999993</v>
      </c>
    </row>
    <row r="607" spans="1:3" x14ac:dyDescent="0.2">
      <c r="A607">
        <v>903</v>
      </c>
      <c r="B607">
        <v>86.961929999999995</v>
      </c>
      <c r="C607">
        <v>82.433582999999999</v>
      </c>
    </row>
    <row r="608" spans="1:3" x14ac:dyDescent="0.2">
      <c r="A608">
        <v>904</v>
      </c>
      <c r="B608">
        <v>86.942535000000007</v>
      </c>
      <c r="C608">
        <v>82.399216999999993</v>
      </c>
    </row>
    <row r="609" spans="1:3" x14ac:dyDescent="0.2">
      <c r="A609">
        <v>905</v>
      </c>
      <c r="B609">
        <v>86.940760999999995</v>
      </c>
      <c r="C609">
        <v>82.391613000000007</v>
      </c>
    </row>
    <row r="610" spans="1:3" x14ac:dyDescent="0.2">
      <c r="A610">
        <v>906</v>
      </c>
      <c r="B610">
        <v>86.878877000000003</v>
      </c>
      <c r="C610">
        <v>82.304141000000001</v>
      </c>
    </row>
    <row r="611" spans="1:3" x14ac:dyDescent="0.2">
      <c r="A611">
        <v>907</v>
      </c>
      <c r="B611">
        <v>86.837597000000002</v>
      </c>
      <c r="C611">
        <v>82.245891999999998</v>
      </c>
    </row>
    <row r="612" spans="1:3" x14ac:dyDescent="0.2">
      <c r="A612">
        <v>908</v>
      </c>
      <c r="B612">
        <v>86.816036999999994</v>
      </c>
      <c r="C612">
        <v>82.217539000000002</v>
      </c>
    </row>
    <row r="613" spans="1:3" x14ac:dyDescent="0.2">
      <c r="A613">
        <v>909</v>
      </c>
      <c r="B613">
        <v>86.880868000000007</v>
      </c>
      <c r="C613">
        <v>82.323464999999999</v>
      </c>
    </row>
    <row r="614" spans="1:3" x14ac:dyDescent="0.2">
      <c r="A614">
        <v>910</v>
      </c>
      <c r="B614">
        <v>86.888608000000005</v>
      </c>
      <c r="C614">
        <v>82.350695000000002</v>
      </c>
    </row>
    <row r="615" spans="1:3" x14ac:dyDescent="0.2">
      <c r="A615">
        <v>911</v>
      </c>
      <c r="B615">
        <v>86.863277999999994</v>
      </c>
      <c r="C615">
        <v>82.328912000000003</v>
      </c>
    </row>
    <row r="616" spans="1:3" x14ac:dyDescent="0.2">
      <c r="A616">
        <v>912</v>
      </c>
      <c r="B616">
        <v>86.907990999999996</v>
      </c>
      <c r="C616">
        <v>82.428274999999999</v>
      </c>
    </row>
    <row r="617" spans="1:3" x14ac:dyDescent="0.2">
      <c r="A617">
        <v>913</v>
      </c>
      <c r="B617">
        <v>86.928443000000001</v>
      </c>
      <c r="C617">
        <v>82.494596000000001</v>
      </c>
    </row>
    <row r="618" spans="1:3" x14ac:dyDescent="0.2">
      <c r="A618">
        <v>914</v>
      </c>
      <c r="B618">
        <v>86.915143</v>
      </c>
      <c r="C618">
        <v>82.506186</v>
      </c>
    </row>
    <row r="619" spans="1:3" x14ac:dyDescent="0.2">
      <c r="A619">
        <v>915</v>
      </c>
      <c r="B619">
        <v>86.917562000000004</v>
      </c>
      <c r="C619">
        <v>82.550376999999997</v>
      </c>
    </row>
    <row r="620" spans="1:3" x14ac:dyDescent="0.2">
      <c r="A620">
        <v>916</v>
      </c>
      <c r="B620">
        <v>86.901897000000005</v>
      </c>
      <c r="C620">
        <v>82.564762000000002</v>
      </c>
    </row>
    <row r="621" spans="1:3" x14ac:dyDescent="0.2">
      <c r="A621">
        <v>917</v>
      </c>
      <c r="B621">
        <v>86.893981999999994</v>
      </c>
      <c r="C621">
        <v>82.597344000000007</v>
      </c>
    </row>
    <row r="622" spans="1:3" x14ac:dyDescent="0.2">
      <c r="A622">
        <v>918</v>
      </c>
      <c r="B622">
        <v>86.909272000000001</v>
      </c>
      <c r="C622">
        <v>82.680021999999994</v>
      </c>
    </row>
    <row r="623" spans="1:3" x14ac:dyDescent="0.2">
      <c r="A623">
        <v>919</v>
      </c>
      <c r="B623">
        <v>86.890575999999996</v>
      </c>
      <c r="C623">
        <v>82.698941000000005</v>
      </c>
    </row>
    <row r="624" spans="1:3" x14ac:dyDescent="0.2">
      <c r="A624">
        <v>920</v>
      </c>
      <c r="B624">
        <v>86.883257999999998</v>
      </c>
      <c r="C624">
        <v>82.744294999999994</v>
      </c>
    </row>
    <row r="625" spans="1:3" x14ac:dyDescent="0.2">
      <c r="A625">
        <v>921</v>
      </c>
      <c r="B625">
        <v>86.825957000000002</v>
      </c>
      <c r="C625">
        <v>82.687599000000006</v>
      </c>
    </row>
    <row r="626" spans="1:3" x14ac:dyDescent="0.2">
      <c r="A626">
        <v>922</v>
      </c>
      <c r="B626">
        <v>86.769121999999996</v>
      </c>
      <c r="C626">
        <v>82.632373000000001</v>
      </c>
    </row>
    <row r="627" spans="1:3" x14ac:dyDescent="0.2">
      <c r="A627">
        <v>923</v>
      </c>
      <c r="B627">
        <v>86.775503</v>
      </c>
      <c r="C627">
        <v>82.714197999999996</v>
      </c>
    </row>
    <row r="628" spans="1:3" x14ac:dyDescent="0.2">
      <c r="A628">
        <v>924</v>
      </c>
      <c r="B628">
        <v>86.792876000000007</v>
      </c>
      <c r="C628">
        <v>82.825024999999997</v>
      </c>
    </row>
    <row r="629" spans="1:3" x14ac:dyDescent="0.2">
      <c r="A629">
        <v>925</v>
      </c>
      <c r="B629">
        <v>86.776717000000005</v>
      </c>
      <c r="C629">
        <v>82.865617</v>
      </c>
    </row>
    <row r="630" spans="1:3" x14ac:dyDescent="0.2">
      <c r="A630">
        <v>926</v>
      </c>
      <c r="B630">
        <v>86.791202999999996</v>
      </c>
      <c r="C630">
        <v>82.979067000000001</v>
      </c>
    </row>
    <row r="631" spans="1:3" x14ac:dyDescent="0.2">
      <c r="A631">
        <v>927</v>
      </c>
      <c r="B631">
        <v>86.741039000000001</v>
      </c>
      <c r="C631">
        <v>82.947114999999997</v>
      </c>
    </row>
    <row r="632" spans="1:3" x14ac:dyDescent="0.2">
      <c r="A632">
        <v>928</v>
      </c>
      <c r="B632">
        <v>86.717753000000002</v>
      </c>
      <c r="C632">
        <v>82.978863000000004</v>
      </c>
    </row>
    <row r="633" spans="1:3" x14ac:dyDescent="0.2">
      <c r="A633">
        <v>929</v>
      </c>
      <c r="B633">
        <v>86.730569000000003</v>
      </c>
      <c r="C633">
        <v>83.098512999999997</v>
      </c>
    </row>
    <row r="634" spans="1:3" x14ac:dyDescent="0.2">
      <c r="A634">
        <v>930</v>
      </c>
      <c r="B634">
        <v>86.743731999999994</v>
      </c>
      <c r="C634">
        <v>83.223239000000007</v>
      </c>
    </row>
    <row r="635" spans="1:3" x14ac:dyDescent="0.2">
      <c r="A635">
        <v>931</v>
      </c>
      <c r="B635">
        <v>86.713938999999996</v>
      </c>
      <c r="C635">
        <v>83.247179000000003</v>
      </c>
    </row>
    <row r="636" spans="1:3" x14ac:dyDescent="0.2">
      <c r="A636">
        <v>932</v>
      </c>
      <c r="B636">
        <v>86.720657000000003</v>
      </c>
      <c r="C636">
        <v>83.362553000000005</v>
      </c>
    </row>
    <row r="637" spans="1:3" x14ac:dyDescent="0.2">
      <c r="A637">
        <v>933</v>
      </c>
      <c r="B637">
        <v>86.721290999999994</v>
      </c>
      <c r="C637">
        <v>83.466014000000001</v>
      </c>
    </row>
    <row r="638" spans="1:3" x14ac:dyDescent="0.2">
      <c r="A638">
        <v>934</v>
      </c>
      <c r="B638">
        <v>86.715416000000005</v>
      </c>
      <c r="C638">
        <v>83.555867000000006</v>
      </c>
    </row>
    <row r="639" spans="1:3" x14ac:dyDescent="0.2">
      <c r="A639">
        <v>935</v>
      </c>
      <c r="B639">
        <v>86.667602000000002</v>
      </c>
      <c r="C639">
        <v>83.542146000000002</v>
      </c>
    </row>
    <row r="640" spans="1:3" x14ac:dyDescent="0.2">
      <c r="A640">
        <v>936</v>
      </c>
      <c r="B640">
        <v>86.585986000000005</v>
      </c>
      <c r="C640">
        <v>83.443411999999995</v>
      </c>
    </row>
    <row r="641" spans="1:3" x14ac:dyDescent="0.2">
      <c r="A641">
        <v>937</v>
      </c>
      <c r="B641">
        <v>86.553685000000002</v>
      </c>
      <c r="C641">
        <v>83.470294999999993</v>
      </c>
    </row>
    <row r="642" spans="1:3" x14ac:dyDescent="0.2">
      <c r="A642">
        <v>938</v>
      </c>
      <c r="B642">
        <v>86.558487999999997</v>
      </c>
      <c r="C642">
        <v>83.593717999999996</v>
      </c>
    </row>
    <row r="643" spans="1:3" x14ac:dyDescent="0.2">
      <c r="A643">
        <v>939</v>
      </c>
      <c r="B643">
        <v>86.524165999999994</v>
      </c>
      <c r="C643">
        <v>83.618312000000003</v>
      </c>
    </row>
    <row r="644" spans="1:3" x14ac:dyDescent="0.2">
      <c r="A644">
        <v>940</v>
      </c>
      <c r="B644">
        <v>86.525305000000003</v>
      </c>
      <c r="C644">
        <v>83.735895999999997</v>
      </c>
    </row>
    <row r="645" spans="1:3" x14ac:dyDescent="0.2">
      <c r="A645">
        <v>941</v>
      </c>
      <c r="B645">
        <v>86.529066</v>
      </c>
      <c r="C645">
        <v>83.861924999999999</v>
      </c>
    </row>
    <row r="646" spans="1:3" x14ac:dyDescent="0.2">
      <c r="A646">
        <v>942</v>
      </c>
      <c r="B646">
        <v>86.508455999999995</v>
      </c>
      <c r="C646">
        <v>83.925912999999994</v>
      </c>
    </row>
    <row r="647" spans="1:3" x14ac:dyDescent="0.2">
      <c r="A647">
        <v>943</v>
      </c>
      <c r="B647">
        <v>86.505956999999995</v>
      </c>
      <c r="C647">
        <v>84.038077999999999</v>
      </c>
    </row>
    <row r="648" spans="1:3" x14ac:dyDescent="0.2">
      <c r="A648">
        <v>944</v>
      </c>
      <c r="B648">
        <v>86.504585000000006</v>
      </c>
      <c r="C648">
        <v>84.154019000000005</v>
      </c>
    </row>
    <row r="649" spans="1:3" x14ac:dyDescent="0.2">
      <c r="A649">
        <v>945</v>
      </c>
      <c r="B649">
        <v>86.487505999999996</v>
      </c>
      <c r="C649">
        <v>84.229743999999997</v>
      </c>
    </row>
    <row r="650" spans="1:3" x14ac:dyDescent="0.2">
      <c r="A650">
        <v>946</v>
      </c>
      <c r="B650">
        <v>86.468475999999995</v>
      </c>
      <c r="C650">
        <v>84.300918999999993</v>
      </c>
    </row>
    <row r="651" spans="1:3" x14ac:dyDescent="0.2">
      <c r="A651">
        <v>947</v>
      </c>
      <c r="B651">
        <v>86.450947999999997</v>
      </c>
      <c r="C651">
        <v>84.376362</v>
      </c>
    </row>
    <row r="652" spans="1:3" x14ac:dyDescent="0.2">
      <c r="A652">
        <v>948</v>
      </c>
      <c r="B652">
        <v>86.412503000000001</v>
      </c>
      <c r="C652">
        <v>84.398015000000001</v>
      </c>
    </row>
    <row r="653" spans="1:3" x14ac:dyDescent="0.2">
      <c r="A653">
        <v>949</v>
      </c>
      <c r="B653">
        <v>86.403486999999998</v>
      </c>
      <c r="C653">
        <v>84.495873000000003</v>
      </c>
    </row>
    <row r="654" spans="1:3" x14ac:dyDescent="0.2">
      <c r="A654">
        <v>950</v>
      </c>
      <c r="B654">
        <v>86.383463000000006</v>
      </c>
      <c r="C654">
        <v>84.565278000000006</v>
      </c>
    </row>
    <row r="655" spans="1:3" x14ac:dyDescent="0.2">
      <c r="A655">
        <v>951</v>
      </c>
      <c r="B655">
        <v>86.401028999999994</v>
      </c>
      <c r="C655">
        <v>84.729356999999993</v>
      </c>
    </row>
    <row r="656" spans="1:3" x14ac:dyDescent="0.2">
      <c r="A656">
        <v>952</v>
      </c>
      <c r="B656">
        <v>86.432710999999998</v>
      </c>
      <c r="C656">
        <v>84.925974999999994</v>
      </c>
    </row>
    <row r="657" spans="1:3" x14ac:dyDescent="0.2">
      <c r="A657">
        <v>953</v>
      </c>
      <c r="B657">
        <v>86.411142999999996</v>
      </c>
      <c r="C657">
        <v>84.988397000000006</v>
      </c>
    </row>
    <row r="658" spans="1:3" x14ac:dyDescent="0.2">
      <c r="A658">
        <v>954</v>
      </c>
      <c r="B658">
        <v>86.390265999999997</v>
      </c>
      <c r="C658">
        <v>85.051790999999994</v>
      </c>
    </row>
    <row r="659" spans="1:3" x14ac:dyDescent="0.2">
      <c r="A659">
        <v>955</v>
      </c>
      <c r="B659">
        <v>86.401791000000003</v>
      </c>
      <c r="C659">
        <v>85.191742000000005</v>
      </c>
    </row>
    <row r="660" spans="1:3" x14ac:dyDescent="0.2">
      <c r="A660">
        <v>956</v>
      </c>
      <c r="B660">
        <v>86.355125999999998</v>
      </c>
      <c r="C660">
        <v>85.191483000000005</v>
      </c>
    </row>
    <row r="661" spans="1:3" x14ac:dyDescent="0.2">
      <c r="A661">
        <v>957</v>
      </c>
      <c r="B661">
        <v>86.311145999999994</v>
      </c>
      <c r="C661">
        <v>85.197439000000003</v>
      </c>
    </row>
    <row r="662" spans="1:3" x14ac:dyDescent="0.2">
      <c r="A662">
        <v>958</v>
      </c>
      <c r="B662">
        <v>86.303278000000006</v>
      </c>
      <c r="C662">
        <v>85.287191000000007</v>
      </c>
    </row>
    <row r="663" spans="1:3" x14ac:dyDescent="0.2">
      <c r="A663">
        <v>959</v>
      </c>
      <c r="B663">
        <v>86.245153000000002</v>
      </c>
      <c r="C663">
        <v>85.259591999999998</v>
      </c>
    </row>
    <row r="664" spans="1:3" x14ac:dyDescent="0.2">
      <c r="A664">
        <v>960</v>
      </c>
      <c r="B664">
        <v>86.213337999999993</v>
      </c>
      <c r="C664">
        <v>85.292291000000006</v>
      </c>
    </row>
    <row r="665" spans="1:3" x14ac:dyDescent="0.2">
      <c r="A665">
        <v>961</v>
      </c>
      <c r="B665">
        <v>86.221879999999999</v>
      </c>
      <c r="C665">
        <v>85.414333999999997</v>
      </c>
    </row>
    <row r="666" spans="1:3" x14ac:dyDescent="0.2">
      <c r="A666">
        <v>962</v>
      </c>
      <c r="B666">
        <v>86.169244000000006</v>
      </c>
      <c r="C666">
        <v>85.398272000000006</v>
      </c>
    </row>
    <row r="667" spans="1:3" x14ac:dyDescent="0.2">
      <c r="A667">
        <v>963</v>
      </c>
      <c r="B667">
        <v>86.149591000000001</v>
      </c>
      <c r="C667">
        <v>85.453919999999997</v>
      </c>
    </row>
    <row r="668" spans="1:3" x14ac:dyDescent="0.2">
      <c r="A668">
        <v>964</v>
      </c>
      <c r="B668">
        <v>86.102957000000004</v>
      </c>
      <c r="C668">
        <v>85.449976000000007</v>
      </c>
    </row>
    <row r="669" spans="1:3" x14ac:dyDescent="0.2">
      <c r="A669">
        <v>965</v>
      </c>
      <c r="B669">
        <v>86.088412000000005</v>
      </c>
      <c r="C669">
        <v>85.513361000000003</v>
      </c>
    </row>
    <row r="670" spans="1:3" x14ac:dyDescent="0.2">
      <c r="A670">
        <v>966</v>
      </c>
      <c r="B670">
        <v>86.045659000000001</v>
      </c>
      <c r="C670">
        <v>85.515962999999999</v>
      </c>
    </row>
    <row r="671" spans="1:3" x14ac:dyDescent="0.2">
      <c r="A671">
        <v>967</v>
      </c>
      <c r="B671">
        <v>85.999425000000002</v>
      </c>
      <c r="C671">
        <v>85.510762</v>
      </c>
    </row>
    <row r="672" spans="1:3" x14ac:dyDescent="0.2">
      <c r="A672">
        <v>968</v>
      </c>
      <c r="B672">
        <v>85.956833000000003</v>
      </c>
      <c r="C672">
        <v>85.512403000000006</v>
      </c>
    </row>
    <row r="673" spans="1:3" x14ac:dyDescent="0.2">
      <c r="A673">
        <v>969</v>
      </c>
      <c r="B673">
        <v>85.958530999999994</v>
      </c>
      <c r="C673">
        <v>85.600796000000003</v>
      </c>
    </row>
    <row r="674" spans="1:3" x14ac:dyDescent="0.2">
      <c r="A674">
        <v>970</v>
      </c>
      <c r="B674">
        <v>85.947911000000005</v>
      </c>
      <c r="C674">
        <v>85.660708999999997</v>
      </c>
    </row>
    <row r="675" spans="1:3" x14ac:dyDescent="0.2">
      <c r="A675">
        <v>971</v>
      </c>
      <c r="B675">
        <v>85.947190000000006</v>
      </c>
      <c r="C675">
        <v>85.734915999999998</v>
      </c>
    </row>
    <row r="676" spans="1:3" x14ac:dyDescent="0.2">
      <c r="A676">
        <v>972</v>
      </c>
      <c r="B676">
        <v>85.965742000000006</v>
      </c>
      <c r="C676">
        <v>85.837226999999999</v>
      </c>
    </row>
    <row r="677" spans="1:3" x14ac:dyDescent="0.2">
      <c r="A677">
        <v>973</v>
      </c>
      <c r="B677">
        <v>85.913874000000007</v>
      </c>
      <c r="C677">
        <v>85.813762999999994</v>
      </c>
    </row>
    <row r="678" spans="1:3" x14ac:dyDescent="0.2">
      <c r="A678">
        <v>974</v>
      </c>
      <c r="B678">
        <v>85.868171000000004</v>
      </c>
      <c r="C678">
        <v>85.800106999999997</v>
      </c>
    </row>
    <row r="679" spans="1:3" x14ac:dyDescent="0.2">
      <c r="A679">
        <v>975</v>
      </c>
      <c r="B679">
        <v>85.862596999999994</v>
      </c>
      <c r="C679">
        <v>85.850742999999994</v>
      </c>
    </row>
    <row r="680" spans="1:3" x14ac:dyDescent="0.2">
      <c r="A680">
        <v>976</v>
      </c>
      <c r="B680">
        <v>85.851107999999996</v>
      </c>
      <c r="C680">
        <v>85.887392000000006</v>
      </c>
    </row>
    <row r="681" spans="1:3" x14ac:dyDescent="0.2">
      <c r="A681">
        <v>977</v>
      </c>
      <c r="B681">
        <v>85.830831000000003</v>
      </c>
      <c r="C681">
        <v>85.906936000000002</v>
      </c>
    </row>
    <row r="682" spans="1:3" x14ac:dyDescent="0.2">
      <c r="A682">
        <v>978</v>
      </c>
      <c r="B682">
        <v>85.792838000000003</v>
      </c>
      <c r="C682">
        <v>85.898043000000001</v>
      </c>
    </row>
    <row r="683" spans="1:3" x14ac:dyDescent="0.2">
      <c r="A683">
        <v>979</v>
      </c>
      <c r="B683">
        <v>85.776032999999998</v>
      </c>
      <c r="C683">
        <v>85.917112000000003</v>
      </c>
    </row>
    <row r="684" spans="1:3" x14ac:dyDescent="0.2">
      <c r="A684">
        <v>980</v>
      </c>
      <c r="B684">
        <v>85.737915999999998</v>
      </c>
      <c r="C684">
        <v>85.904290000000003</v>
      </c>
    </row>
    <row r="685" spans="1:3" x14ac:dyDescent="0.2">
      <c r="A685">
        <v>981</v>
      </c>
      <c r="B685">
        <v>85.718897999999996</v>
      </c>
      <c r="C685">
        <v>85.914612000000005</v>
      </c>
    </row>
    <row r="686" spans="1:3" x14ac:dyDescent="0.2">
      <c r="A686">
        <v>982</v>
      </c>
      <c r="B686">
        <v>85.681151</v>
      </c>
      <c r="C686">
        <v>85.898499999999999</v>
      </c>
    </row>
    <row r="687" spans="1:3" x14ac:dyDescent="0.2">
      <c r="A687">
        <v>983</v>
      </c>
      <c r="B687">
        <v>85.677735999999996</v>
      </c>
      <c r="C687">
        <v>85.921468000000004</v>
      </c>
    </row>
    <row r="688" spans="1:3" x14ac:dyDescent="0.2">
      <c r="A688">
        <v>984</v>
      </c>
      <c r="B688">
        <v>85.676388000000003</v>
      </c>
      <c r="C688">
        <v>85.941181999999998</v>
      </c>
    </row>
    <row r="689" spans="1:3" x14ac:dyDescent="0.2">
      <c r="A689">
        <v>985</v>
      </c>
      <c r="B689">
        <v>85.702827999999997</v>
      </c>
      <c r="C689">
        <v>85.982750999999993</v>
      </c>
    </row>
    <row r="690" spans="1:3" x14ac:dyDescent="0.2">
      <c r="A690">
        <v>986</v>
      </c>
      <c r="B690">
        <v>85.721519999999998</v>
      </c>
      <c r="C690">
        <v>86.006761999999995</v>
      </c>
    </row>
    <row r="691" spans="1:3" x14ac:dyDescent="0.2">
      <c r="A691">
        <v>987</v>
      </c>
      <c r="B691">
        <v>85.707617999999997</v>
      </c>
      <c r="C691">
        <v>85.995525000000001</v>
      </c>
    </row>
    <row r="692" spans="1:3" x14ac:dyDescent="0.2">
      <c r="A692">
        <v>988</v>
      </c>
      <c r="B692">
        <v>85.666179</v>
      </c>
      <c r="C692">
        <v>85.959040000000002</v>
      </c>
    </row>
    <row r="693" spans="1:3" x14ac:dyDescent="0.2">
      <c r="A693">
        <v>989</v>
      </c>
      <c r="B693">
        <v>85.610896999999994</v>
      </c>
      <c r="C693">
        <v>85.910607999999996</v>
      </c>
    </row>
    <row r="694" spans="1:3" x14ac:dyDescent="0.2">
      <c r="A694">
        <v>990</v>
      </c>
      <c r="B694">
        <v>85.570256000000001</v>
      </c>
      <c r="C694">
        <v>85.872491999999994</v>
      </c>
    </row>
    <row r="695" spans="1:3" x14ac:dyDescent="0.2">
      <c r="A695">
        <v>991</v>
      </c>
      <c r="B695">
        <v>85.537567999999993</v>
      </c>
      <c r="C695">
        <v>85.838616999999999</v>
      </c>
    </row>
    <row r="696" spans="1:3" x14ac:dyDescent="0.2">
      <c r="A696">
        <v>992</v>
      </c>
      <c r="B696">
        <v>85.538505000000001</v>
      </c>
      <c r="C696">
        <v>85.824613999999997</v>
      </c>
    </row>
    <row r="697" spans="1:3" x14ac:dyDescent="0.2">
      <c r="A697">
        <v>993</v>
      </c>
      <c r="B697">
        <v>85.509169999999997</v>
      </c>
      <c r="C697">
        <v>85.787600999999995</v>
      </c>
    </row>
    <row r="698" spans="1:3" x14ac:dyDescent="0.2">
      <c r="A698">
        <v>994</v>
      </c>
      <c r="B698">
        <v>85.511155000000002</v>
      </c>
      <c r="C698">
        <v>85.765309000000002</v>
      </c>
    </row>
    <row r="699" spans="1:3" x14ac:dyDescent="0.2">
      <c r="A699">
        <v>995</v>
      </c>
      <c r="B699">
        <v>85.545983000000007</v>
      </c>
      <c r="C699">
        <v>85.752272000000005</v>
      </c>
    </row>
    <row r="700" spans="1:3" x14ac:dyDescent="0.2">
      <c r="A700">
        <v>996</v>
      </c>
      <c r="B700">
        <v>85.541979999999995</v>
      </c>
      <c r="C700">
        <v>85.715164000000001</v>
      </c>
    </row>
    <row r="701" spans="1:3" x14ac:dyDescent="0.2">
      <c r="A701">
        <v>997</v>
      </c>
      <c r="B701">
        <v>85.539471000000006</v>
      </c>
      <c r="C701">
        <v>85.674318999999997</v>
      </c>
    </row>
    <row r="702" spans="1:3" x14ac:dyDescent="0.2">
      <c r="A702">
        <v>998</v>
      </c>
      <c r="B702">
        <v>85.504198000000002</v>
      </c>
      <c r="C702">
        <v>85.620082999999994</v>
      </c>
    </row>
    <row r="703" spans="1:3" x14ac:dyDescent="0.2">
      <c r="A703">
        <v>999</v>
      </c>
      <c r="B703">
        <v>85.471299999999999</v>
      </c>
      <c r="C703">
        <v>85.564969000000005</v>
      </c>
    </row>
    <row r="704" spans="1:3" x14ac:dyDescent="0.2">
      <c r="A704">
        <v>1000</v>
      </c>
      <c r="B704">
        <v>85.425572000000003</v>
      </c>
      <c r="C704">
        <v>85.505161999999999</v>
      </c>
    </row>
    <row r="705" spans="1:3" x14ac:dyDescent="0.2">
      <c r="A705">
        <v>1001</v>
      </c>
      <c r="B705">
        <v>85.335701999999998</v>
      </c>
      <c r="C705">
        <v>85.438267999999994</v>
      </c>
    </row>
    <row r="706" spans="1:3" x14ac:dyDescent="0.2">
      <c r="A706">
        <v>1002</v>
      </c>
      <c r="B706">
        <v>85.276449999999997</v>
      </c>
      <c r="C706">
        <v>85.378748999999999</v>
      </c>
    </row>
    <row r="707" spans="1:3" x14ac:dyDescent="0.2">
      <c r="A707">
        <v>1003</v>
      </c>
      <c r="B707">
        <v>85.249539999999996</v>
      </c>
      <c r="C707">
        <v>85.326492000000002</v>
      </c>
    </row>
    <row r="708" spans="1:3" x14ac:dyDescent="0.2">
      <c r="A708">
        <v>1004</v>
      </c>
      <c r="B708">
        <v>85.255977999999999</v>
      </c>
      <c r="C708">
        <v>85.279011999999994</v>
      </c>
    </row>
    <row r="709" spans="1:3" x14ac:dyDescent="0.2">
      <c r="A709">
        <v>1005</v>
      </c>
      <c r="B709">
        <v>85.301585000000003</v>
      </c>
      <c r="C709">
        <v>85.232313000000005</v>
      </c>
    </row>
    <row r="710" spans="1:3" x14ac:dyDescent="0.2">
      <c r="A710">
        <v>1006</v>
      </c>
      <c r="B710">
        <v>85.340714000000006</v>
      </c>
      <c r="C710">
        <v>85.177419999999998</v>
      </c>
    </row>
    <row r="711" spans="1:3" x14ac:dyDescent="0.2">
      <c r="A711">
        <v>1007</v>
      </c>
      <c r="B711">
        <v>85.308488999999994</v>
      </c>
      <c r="C711">
        <v>85.115193000000005</v>
      </c>
    </row>
    <row r="712" spans="1:3" x14ac:dyDescent="0.2">
      <c r="A712">
        <v>1008</v>
      </c>
      <c r="B712">
        <v>85.276017999999993</v>
      </c>
      <c r="C712">
        <v>85.051901000000001</v>
      </c>
    </row>
    <row r="713" spans="1:3" x14ac:dyDescent="0.2">
      <c r="A713">
        <v>1009</v>
      </c>
      <c r="B713">
        <v>85.267864000000003</v>
      </c>
      <c r="C713">
        <v>84.987361000000007</v>
      </c>
    </row>
    <row r="714" spans="1:3" x14ac:dyDescent="0.2">
      <c r="A714">
        <v>1010</v>
      </c>
      <c r="B714">
        <v>85.226285000000004</v>
      </c>
      <c r="C714">
        <v>84.921884000000006</v>
      </c>
    </row>
    <row r="715" spans="1:3" x14ac:dyDescent="0.2">
      <c r="A715">
        <v>1011</v>
      </c>
      <c r="B715">
        <v>85.191372000000001</v>
      </c>
      <c r="C715">
        <v>84.855399000000006</v>
      </c>
    </row>
    <row r="716" spans="1:3" x14ac:dyDescent="0.2">
      <c r="A716">
        <v>1012</v>
      </c>
      <c r="B716">
        <v>85.163055999999997</v>
      </c>
      <c r="C716">
        <v>84.787643000000003</v>
      </c>
    </row>
    <row r="717" spans="1:3" x14ac:dyDescent="0.2">
      <c r="A717">
        <v>1013</v>
      </c>
      <c r="B717">
        <v>85.179179000000005</v>
      </c>
      <c r="C717">
        <v>84.715250999999995</v>
      </c>
    </row>
    <row r="718" spans="1:3" x14ac:dyDescent="0.2">
      <c r="A718">
        <v>1014</v>
      </c>
      <c r="B718">
        <v>85.184051999999994</v>
      </c>
      <c r="C718">
        <v>84.641144999999995</v>
      </c>
    </row>
    <row r="719" spans="1:3" x14ac:dyDescent="0.2">
      <c r="A719">
        <v>1015</v>
      </c>
      <c r="B719">
        <v>85.143332999999998</v>
      </c>
      <c r="C719">
        <v>84.570727000000005</v>
      </c>
    </row>
    <row r="720" spans="1:3" x14ac:dyDescent="0.2">
      <c r="A720">
        <v>1016</v>
      </c>
      <c r="B720">
        <v>85.103251</v>
      </c>
      <c r="C720">
        <v>84.499515000000002</v>
      </c>
    </row>
    <row r="721" spans="1:3" x14ac:dyDescent="0.2">
      <c r="A721">
        <v>1017</v>
      </c>
      <c r="B721">
        <v>85.051304999999999</v>
      </c>
      <c r="C721">
        <v>84.429198</v>
      </c>
    </row>
    <row r="722" spans="1:3" x14ac:dyDescent="0.2">
      <c r="A722">
        <v>1018</v>
      </c>
      <c r="B722">
        <v>85.058642000000006</v>
      </c>
      <c r="C722">
        <v>84.349608000000003</v>
      </c>
    </row>
    <row r="723" spans="1:3" x14ac:dyDescent="0.2">
      <c r="A723">
        <v>1019</v>
      </c>
      <c r="B723">
        <v>85.083877999999999</v>
      </c>
      <c r="C723">
        <v>84.264950999999996</v>
      </c>
    </row>
    <row r="724" spans="1:3" x14ac:dyDescent="0.2">
      <c r="A724">
        <v>1020</v>
      </c>
      <c r="B724">
        <v>85.110383999999996</v>
      </c>
      <c r="C724">
        <v>84.177691999999993</v>
      </c>
    </row>
    <row r="725" spans="1:3" x14ac:dyDescent="0.2">
      <c r="A725">
        <v>1021</v>
      </c>
      <c r="B725">
        <v>85.071589000000003</v>
      </c>
      <c r="C725">
        <v>84.101786000000004</v>
      </c>
    </row>
    <row r="726" spans="1:3" x14ac:dyDescent="0.2">
      <c r="A726">
        <v>1022</v>
      </c>
      <c r="B726">
        <v>85.034612999999993</v>
      </c>
      <c r="C726">
        <v>84.024857999999995</v>
      </c>
    </row>
    <row r="727" spans="1:3" x14ac:dyDescent="0.2">
      <c r="A727">
        <v>1023</v>
      </c>
      <c r="B727">
        <v>85.034475</v>
      </c>
      <c r="C727">
        <v>83.939499999999995</v>
      </c>
    </row>
    <row r="728" spans="1:3" x14ac:dyDescent="0.2">
      <c r="A728">
        <v>1024</v>
      </c>
      <c r="B728">
        <v>84.990121000000002</v>
      </c>
      <c r="C728">
        <v>83.862727000000007</v>
      </c>
    </row>
    <row r="729" spans="1:3" x14ac:dyDescent="0.2">
      <c r="A729">
        <v>1025</v>
      </c>
      <c r="B729">
        <v>84.983616999999995</v>
      </c>
      <c r="C729">
        <v>83.777040999999997</v>
      </c>
    </row>
    <row r="730" spans="1:3" x14ac:dyDescent="0.2">
      <c r="A730">
        <v>1026</v>
      </c>
      <c r="B730">
        <v>85.011123999999995</v>
      </c>
      <c r="C730">
        <v>83.682777999999999</v>
      </c>
    </row>
    <row r="731" spans="1:3" x14ac:dyDescent="0.2">
      <c r="A731">
        <v>1027</v>
      </c>
      <c r="B731">
        <v>85.055891000000003</v>
      </c>
      <c r="C731">
        <v>83.583524999999995</v>
      </c>
    </row>
    <row r="732" spans="1:3" x14ac:dyDescent="0.2">
      <c r="A732">
        <v>1028</v>
      </c>
      <c r="B732">
        <v>85.040667999999997</v>
      </c>
      <c r="C732">
        <v>83.497501</v>
      </c>
    </row>
    <row r="733" spans="1:3" x14ac:dyDescent="0.2">
      <c r="A733">
        <v>1029</v>
      </c>
      <c r="B733">
        <v>85.075627999999995</v>
      </c>
      <c r="C733">
        <v>83.399405000000002</v>
      </c>
    </row>
    <row r="734" spans="1:3" x14ac:dyDescent="0.2">
      <c r="A734">
        <v>1030</v>
      </c>
      <c r="B734">
        <v>85.080657000000002</v>
      </c>
      <c r="C734">
        <v>83.307930999999996</v>
      </c>
    </row>
    <row r="735" spans="1:3" x14ac:dyDescent="0.2">
      <c r="A735">
        <v>1031</v>
      </c>
      <c r="B735">
        <v>85.042028000000002</v>
      </c>
      <c r="C735">
        <v>83.225933999999995</v>
      </c>
    </row>
    <row r="736" spans="1:3" x14ac:dyDescent="0.2">
      <c r="A736">
        <v>1032</v>
      </c>
      <c r="B736">
        <v>85.036027000000004</v>
      </c>
      <c r="C736">
        <v>83.136277000000007</v>
      </c>
    </row>
    <row r="737" spans="1:3" x14ac:dyDescent="0.2">
      <c r="A737">
        <v>1033</v>
      </c>
      <c r="B737">
        <v>85.042651000000006</v>
      </c>
      <c r="C737">
        <v>83.043749000000005</v>
      </c>
    </row>
    <row r="738" spans="1:3" x14ac:dyDescent="0.2">
      <c r="A738">
        <v>1034</v>
      </c>
      <c r="B738">
        <v>85.054700999999994</v>
      </c>
      <c r="C738">
        <v>82.950194999999994</v>
      </c>
    </row>
    <row r="739" spans="1:3" x14ac:dyDescent="0.2">
      <c r="A739">
        <v>1035</v>
      </c>
      <c r="B739">
        <v>85.052206999999996</v>
      </c>
      <c r="C739">
        <v>82.859697999999995</v>
      </c>
    </row>
    <row r="740" spans="1:3" x14ac:dyDescent="0.2">
      <c r="A740">
        <v>1036</v>
      </c>
      <c r="B740">
        <v>85.050229999999999</v>
      </c>
      <c r="C740">
        <v>82.769181000000003</v>
      </c>
    </row>
    <row r="741" spans="1:3" x14ac:dyDescent="0.2">
      <c r="A741">
        <v>1037</v>
      </c>
      <c r="B741">
        <v>85.056708999999998</v>
      </c>
      <c r="C741">
        <v>82.677391</v>
      </c>
    </row>
    <row r="742" spans="1:3" x14ac:dyDescent="0.2">
      <c r="A742">
        <v>1038</v>
      </c>
      <c r="B742">
        <v>84.993673999999999</v>
      </c>
      <c r="C742">
        <v>82.597147000000007</v>
      </c>
    </row>
    <row r="743" spans="1:3" x14ac:dyDescent="0.2">
      <c r="A743">
        <v>1039</v>
      </c>
      <c r="B743">
        <v>84.982985999999997</v>
      </c>
      <c r="C743">
        <v>82.507915999999994</v>
      </c>
    </row>
    <row r="744" spans="1:3" x14ac:dyDescent="0.2">
      <c r="A744">
        <v>1040</v>
      </c>
      <c r="B744">
        <v>84.972452000000004</v>
      </c>
      <c r="C744">
        <v>82.418719999999993</v>
      </c>
    </row>
    <row r="745" spans="1:3" x14ac:dyDescent="0.2">
      <c r="A745">
        <v>1041</v>
      </c>
      <c r="B745">
        <v>84.987539999999996</v>
      </c>
      <c r="C745">
        <v>82.326335999999998</v>
      </c>
    </row>
    <row r="746" spans="1:3" x14ac:dyDescent="0.2">
      <c r="A746">
        <v>1042</v>
      </c>
      <c r="B746">
        <v>84.945828000000006</v>
      </c>
      <c r="C746">
        <v>82.241313000000005</v>
      </c>
    </row>
    <row r="747" spans="1:3" x14ac:dyDescent="0.2">
      <c r="A747">
        <v>1043</v>
      </c>
      <c r="B747">
        <v>84.954561999999996</v>
      </c>
      <c r="C747">
        <v>82.150443999999993</v>
      </c>
    </row>
    <row r="748" spans="1:3" x14ac:dyDescent="0.2">
      <c r="A748">
        <v>1044</v>
      </c>
      <c r="B748">
        <v>84.947828999999999</v>
      </c>
      <c r="C748">
        <v>82.061707999999996</v>
      </c>
    </row>
    <row r="749" spans="1:3" x14ac:dyDescent="0.2">
      <c r="A749">
        <v>1045</v>
      </c>
      <c r="B749">
        <v>84.943389999999994</v>
      </c>
      <c r="C749">
        <v>81.973166000000006</v>
      </c>
    </row>
    <row r="750" spans="1:3" x14ac:dyDescent="0.2">
      <c r="A750">
        <v>1046</v>
      </c>
      <c r="B750">
        <v>84.951312000000001</v>
      </c>
      <c r="C750">
        <v>81.884473999999997</v>
      </c>
    </row>
    <row r="751" spans="1:3" x14ac:dyDescent="0.2">
      <c r="A751">
        <v>1047</v>
      </c>
      <c r="B751">
        <v>84.924572999999995</v>
      </c>
      <c r="C751">
        <v>81.797861999999995</v>
      </c>
    </row>
    <row r="752" spans="1:3" x14ac:dyDescent="0.2">
      <c r="A752">
        <v>1048</v>
      </c>
      <c r="B752">
        <v>84.924130000000005</v>
      </c>
      <c r="C752">
        <v>81.710572999999997</v>
      </c>
    </row>
    <row r="753" spans="1:3" x14ac:dyDescent="0.2">
      <c r="A753">
        <v>1049</v>
      </c>
      <c r="B753">
        <v>84.964277999999993</v>
      </c>
      <c r="C753">
        <v>81.624414999999999</v>
      </c>
    </row>
    <row r="754" spans="1:3" x14ac:dyDescent="0.2">
      <c r="A754">
        <v>1050</v>
      </c>
      <c r="B754">
        <v>85.004655999999997</v>
      </c>
      <c r="C754">
        <v>81.541290000000004</v>
      </c>
    </row>
    <row r="755" spans="1:3" x14ac:dyDescent="0.2">
      <c r="A755">
        <v>1051</v>
      </c>
      <c r="B755">
        <v>85.021702000000005</v>
      </c>
      <c r="C755">
        <v>81.458106999999998</v>
      </c>
    </row>
    <row r="756" spans="1:3" x14ac:dyDescent="0.2">
      <c r="A756">
        <v>1052</v>
      </c>
      <c r="B756">
        <v>85.027366000000001</v>
      </c>
      <c r="C756">
        <v>81.375534000000002</v>
      </c>
    </row>
    <row r="757" spans="1:3" x14ac:dyDescent="0.2">
      <c r="A757">
        <v>1053</v>
      </c>
      <c r="B757">
        <v>85.010598000000002</v>
      </c>
      <c r="C757">
        <v>81.291359</v>
      </c>
    </row>
    <row r="758" spans="1:3" x14ac:dyDescent="0.2">
      <c r="A758">
        <v>1054</v>
      </c>
      <c r="B758">
        <v>84.962717999999995</v>
      </c>
      <c r="C758">
        <v>81.203249</v>
      </c>
    </row>
    <row r="759" spans="1:3" x14ac:dyDescent="0.2">
      <c r="A759">
        <v>1055</v>
      </c>
      <c r="B759">
        <v>84.937822999999995</v>
      </c>
      <c r="C759">
        <v>81.117903999999996</v>
      </c>
    </row>
    <row r="760" spans="1:3" x14ac:dyDescent="0.2">
      <c r="A760">
        <v>1056</v>
      </c>
      <c r="B760">
        <v>84.929184000000006</v>
      </c>
      <c r="C760">
        <v>81.035257000000001</v>
      </c>
    </row>
    <row r="761" spans="1:3" x14ac:dyDescent="0.2">
      <c r="A761">
        <v>1057</v>
      </c>
      <c r="B761">
        <v>84.943183000000005</v>
      </c>
      <c r="C761">
        <v>80.957627000000002</v>
      </c>
    </row>
    <row r="762" spans="1:3" x14ac:dyDescent="0.2">
      <c r="A762">
        <v>1058</v>
      </c>
      <c r="B762">
        <v>84.944596000000004</v>
      </c>
      <c r="C762">
        <v>80.879017000000005</v>
      </c>
    </row>
    <row r="763" spans="1:3" x14ac:dyDescent="0.2">
      <c r="A763">
        <v>1059</v>
      </c>
      <c r="B763">
        <v>84.962445000000002</v>
      </c>
      <c r="C763">
        <v>80.805749000000006</v>
      </c>
    </row>
    <row r="764" spans="1:3" x14ac:dyDescent="0.2">
      <c r="A764">
        <v>1060</v>
      </c>
      <c r="B764">
        <v>84.957927999999995</v>
      </c>
      <c r="C764">
        <v>80.728288000000006</v>
      </c>
    </row>
    <row r="765" spans="1:3" x14ac:dyDescent="0.2">
      <c r="A765">
        <v>1061</v>
      </c>
      <c r="B765">
        <v>84.933768999999998</v>
      </c>
      <c r="C765">
        <v>80.645814000000001</v>
      </c>
    </row>
    <row r="766" spans="1:3" x14ac:dyDescent="0.2">
      <c r="A766">
        <v>1062</v>
      </c>
      <c r="B766">
        <v>84.931391000000005</v>
      </c>
      <c r="C766">
        <v>80.570408999999998</v>
      </c>
    </row>
    <row r="767" spans="1:3" x14ac:dyDescent="0.2">
      <c r="A767">
        <v>1063</v>
      </c>
      <c r="B767">
        <v>84.921530000000004</v>
      </c>
      <c r="C767">
        <v>80.493452000000005</v>
      </c>
    </row>
    <row r="768" spans="1:3" x14ac:dyDescent="0.2">
      <c r="A768">
        <v>1064</v>
      </c>
      <c r="B768">
        <v>84.962113000000002</v>
      </c>
      <c r="C768">
        <v>80.436415999999994</v>
      </c>
    </row>
    <row r="769" spans="1:3" x14ac:dyDescent="0.2">
      <c r="A769">
        <v>1065</v>
      </c>
      <c r="B769">
        <v>84.986149999999995</v>
      </c>
      <c r="C769">
        <v>80.376383000000004</v>
      </c>
    </row>
    <row r="770" spans="1:3" x14ac:dyDescent="0.2">
      <c r="A770">
        <v>1066</v>
      </c>
      <c r="B770">
        <v>85.066687000000002</v>
      </c>
      <c r="C770">
        <v>80.346371000000005</v>
      </c>
    </row>
    <row r="771" spans="1:3" x14ac:dyDescent="0.2">
      <c r="A771">
        <v>1067</v>
      </c>
      <c r="B771">
        <v>85.119669000000002</v>
      </c>
      <c r="C771">
        <v>80.309901999999994</v>
      </c>
    </row>
    <row r="772" spans="1:3" x14ac:dyDescent="0.2">
      <c r="A772">
        <v>1068</v>
      </c>
      <c r="B772">
        <v>85.127627000000004</v>
      </c>
      <c r="C772">
        <v>80.252547000000007</v>
      </c>
    </row>
    <row r="773" spans="1:3" x14ac:dyDescent="0.2">
      <c r="A773">
        <v>1069</v>
      </c>
      <c r="B773">
        <v>85.104185999999999</v>
      </c>
      <c r="C773">
        <v>80.178010999999998</v>
      </c>
    </row>
    <row r="774" spans="1:3" x14ac:dyDescent="0.2">
      <c r="A774">
        <v>1070</v>
      </c>
      <c r="B774">
        <v>85.053383999999994</v>
      </c>
      <c r="C774">
        <v>80.086991999999995</v>
      </c>
    </row>
    <row r="775" spans="1:3" x14ac:dyDescent="0.2">
      <c r="A775">
        <v>1071</v>
      </c>
      <c r="B775">
        <v>85.045141999999998</v>
      </c>
      <c r="C775">
        <v>80.021839999999997</v>
      </c>
    </row>
    <row r="776" spans="1:3" x14ac:dyDescent="0.2">
      <c r="A776">
        <v>1072</v>
      </c>
      <c r="B776">
        <v>84.980073000000004</v>
      </c>
      <c r="C776">
        <v>79.921113000000005</v>
      </c>
    </row>
    <row r="777" spans="1:3" x14ac:dyDescent="0.2">
      <c r="A777">
        <v>1073</v>
      </c>
      <c r="B777">
        <v>84.945419000000001</v>
      </c>
      <c r="C777">
        <v>79.839135999999996</v>
      </c>
    </row>
    <row r="778" spans="1:3" x14ac:dyDescent="0.2">
      <c r="A778">
        <v>1074</v>
      </c>
      <c r="B778">
        <v>84.899293</v>
      </c>
      <c r="C778">
        <v>79.749511999999996</v>
      </c>
    </row>
    <row r="779" spans="1:3" x14ac:dyDescent="0.2">
      <c r="A779">
        <v>1075</v>
      </c>
      <c r="B779">
        <v>84.907054000000002</v>
      </c>
      <c r="C779">
        <v>79.695623999999995</v>
      </c>
    </row>
    <row r="780" spans="1:3" x14ac:dyDescent="0.2">
      <c r="A780">
        <v>1076</v>
      </c>
      <c r="B780">
        <v>84.962262999999993</v>
      </c>
      <c r="C780">
        <v>79.678054000000003</v>
      </c>
    </row>
    <row r="781" spans="1:3" x14ac:dyDescent="0.2">
      <c r="A781">
        <v>1077</v>
      </c>
      <c r="B781">
        <v>84.997718000000006</v>
      </c>
      <c r="C781">
        <v>79.650936999999999</v>
      </c>
    </row>
    <row r="782" spans="1:3" x14ac:dyDescent="0.2">
      <c r="A782">
        <v>1078</v>
      </c>
      <c r="B782">
        <v>85.038920000000005</v>
      </c>
      <c r="C782">
        <v>79.632665000000003</v>
      </c>
    </row>
    <row r="783" spans="1:3" x14ac:dyDescent="0.2">
      <c r="A783">
        <v>1079</v>
      </c>
      <c r="B783">
        <v>85.000421000000003</v>
      </c>
      <c r="C783">
        <v>79.550139999999999</v>
      </c>
    </row>
    <row r="784" spans="1:3" x14ac:dyDescent="0.2">
      <c r="A784">
        <v>1080</v>
      </c>
      <c r="B784">
        <v>85.007656999999995</v>
      </c>
      <c r="C784">
        <v>79.507074000000003</v>
      </c>
    </row>
    <row r="785" spans="1:3" x14ac:dyDescent="0.2">
      <c r="A785">
        <v>1081</v>
      </c>
      <c r="B785">
        <v>85.018337000000002</v>
      </c>
      <c r="C785">
        <v>79.468982999999994</v>
      </c>
    </row>
    <row r="786" spans="1:3" x14ac:dyDescent="0.2">
      <c r="A786">
        <v>1082</v>
      </c>
      <c r="B786">
        <v>84.973309</v>
      </c>
      <c r="C786">
        <v>79.380825999999999</v>
      </c>
    </row>
    <row r="787" spans="1:3" x14ac:dyDescent="0.2">
      <c r="A787">
        <v>1083</v>
      </c>
      <c r="B787">
        <v>84.949214999999995</v>
      </c>
      <c r="C787">
        <v>79.311902000000003</v>
      </c>
    </row>
    <row r="788" spans="1:3" x14ac:dyDescent="0.2">
      <c r="A788">
        <v>1084</v>
      </c>
      <c r="B788">
        <v>84.957365999999993</v>
      </c>
      <c r="C788">
        <v>79.274383</v>
      </c>
    </row>
    <row r="789" spans="1:3" x14ac:dyDescent="0.2">
      <c r="A789">
        <v>1085</v>
      </c>
      <c r="B789">
        <v>85.018501000000001</v>
      </c>
      <c r="C789">
        <v>79.292922000000004</v>
      </c>
    </row>
    <row r="790" spans="1:3" x14ac:dyDescent="0.2">
      <c r="A790">
        <v>1086</v>
      </c>
      <c r="B790">
        <v>85.034182000000001</v>
      </c>
      <c r="C790">
        <v>79.269088999999994</v>
      </c>
    </row>
    <row r="791" spans="1:3" x14ac:dyDescent="0.2">
      <c r="A791">
        <v>1087</v>
      </c>
      <c r="B791">
        <v>85.063604999999995</v>
      </c>
      <c r="C791">
        <v>79.263018000000002</v>
      </c>
    </row>
    <row r="792" spans="1:3" x14ac:dyDescent="0.2">
      <c r="A792">
        <v>1088</v>
      </c>
      <c r="B792">
        <v>85.090614000000002</v>
      </c>
      <c r="C792">
        <v>79.257737000000006</v>
      </c>
    </row>
    <row r="793" spans="1:3" x14ac:dyDescent="0.2">
      <c r="A793">
        <v>1089</v>
      </c>
      <c r="B793">
        <v>85.098737999999997</v>
      </c>
      <c r="C793">
        <v>79.233189999999993</v>
      </c>
    </row>
    <row r="794" spans="1:3" x14ac:dyDescent="0.2">
      <c r="A794">
        <v>1090</v>
      </c>
      <c r="B794">
        <v>85.122980999999996</v>
      </c>
      <c r="C794">
        <v>79.230435</v>
      </c>
    </row>
    <row r="795" spans="1:3" x14ac:dyDescent="0.2">
      <c r="A795">
        <v>1091</v>
      </c>
      <c r="B795">
        <v>85.145953000000006</v>
      </c>
      <c r="C795">
        <v>79.229203999999996</v>
      </c>
    </row>
    <row r="796" spans="1:3" x14ac:dyDescent="0.2">
      <c r="A796">
        <v>1092</v>
      </c>
      <c r="B796">
        <v>85.165475000000001</v>
      </c>
      <c r="C796">
        <v>79.226466000000002</v>
      </c>
    </row>
    <row r="797" spans="1:3" x14ac:dyDescent="0.2">
      <c r="A797">
        <v>1093</v>
      </c>
      <c r="B797">
        <v>85.143462</v>
      </c>
      <c r="C797">
        <v>79.170502999999997</v>
      </c>
    </row>
    <row r="798" spans="1:3" x14ac:dyDescent="0.2">
      <c r="A798">
        <v>1094</v>
      </c>
      <c r="B798">
        <v>85.128400999999997</v>
      </c>
      <c r="C798">
        <v>79.124288000000007</v>
      </c>
    </row>
    <row r="799" spans="1:3" x14ac:dyDescent="0.2">
      <c r="A799">
        <v>1095</v>
      </c>
      <c r="B799">
        <v>85.061605999999998</v>
      </c>
      <c r="C799">
        <v>79.007762</v>
      </c>
    </row>
    <row r="800" spans="1:3" x14ac:dyDescent="0.2">
      <c r="A800">
        <v>1096</v>
      </c>
      <c r="B800">
        <v>84.956753000000006</v>
      </c>
      <c r="C800">
        <v>78.839544000000004</v>
      </c>
    </row>
    <row r="801" spans="1:3" x14ac:dyDescent="0.2">
      <c r="A801">
        <v>1097</v>
      </c>
      <c r="B801">
        <v>84.925884999999994</v>
      </c>
      <c r="C801">
        <v>78.770466999999996</v>
      </c>
    </row>
    <row r="802" spans="1:3" x14ac:dyDescent="0.2">
      <c r="A802">
        <v>1098</v>
      </c>
      <c r="B802">
        <v>84.960831999999996</v>
      </c>
      <c r="C802">
        <v>78.792440999999997</v>
      </c>
    </row>
    <row r="803" spans="1:3" x14ac:dyDescent="0.2">
      <c r="A803">
        <v>1099</v>
      </c>
      <c r="B803">
        <v>84.999126000000004</v>
      </c>
      <c r="C803">
        <v>78.823352999999997</v>
      </c>
    </row>
    <row r="804" spans="1:3" x14ac:dyDescent="0.2">
      <c r="A804">
        <v>1100</v>
      </c>
      <c r="B804">
        <v>85.047134</v>
      </c>
      <c r="C804">
        <v>78.873234999999994</v>
      </c>
    </row>
    <row r="805" spans="1:3" x14ac:dyDescent="0.2">
      <c r="A805">
        <v>1101</v>
      </c>
      <c r="B805">
        <v>85.067894999999993</v>
      </c>
      <c r="C805">
        <v>78.886336</v>
      </c>
    </row>
    <row r="806" spans="1:3" x14ac:dyDescent="0.2">
      <c r="A806">
        <v>1102</v>
      </c>
      <c r="B806">
        <v>85.110369000000006</v>
      </c>
      <c r="C806">
        <v>78.936732000000006</v>
      </c>
    </row>
    <row r="807" spans="1:3" x14ac:dyDescent="0.2">
      <c r="A807">
        <v>1103</v>
      </c>
      <c r="B807">
        <v>85.150537999999997</v>
      </c>
      <c r="C807">
        <v>78.988146999999998</v>
      </c>
    </row>
    <row r="808" spans="1:3" x14ac:dyDescent="0.2">
      <c r="A808">
        <v>1104</v>
      </c>
      <c r="B808">
        <v>85.184133000000003</v>
      </c>
      <c r="C808">
        <v>79.033022000000003</v>
      </c>
    </row>
    <row r="809" spans="1:3" x14ac:dyDescent="0.2">
      <c r="A809">
        <v>1105</v>
      </c>
      <c r="B809">
        <v>85.181422999999995</v>
      </c>
      <c r="C809">
        <v>79.019226000000003</v>
      </c>
    </row>
    <row r="810" spans="1:3" x14ac:dyDescent="0.2">
      <c r="A810">
        <v>1106</v>
      </c>
      <c r="B810">
        <v>85.136780999999999</v>
      </c>
      <c r="C810">
        <v>78.933967999999993</v>
      </c>
    </row>
    <row r="811" spans="1:3" x14ac:dyDescent="0.2">
      <c r="A811">
        <v>1107</v>
      </c>
      <c r="B811">
        <v>85.126983999999993</v>
      </c>
      <c r="C811">
        <v>78.909043999999994</v>
      </c>
    </row>
    <row r="812" spans="1:3" x14ac:dyDescent="0.2">
      <c r="A812">
        <v>1108</v>
      </c>
      <c r="B812">
        <v>85.140001999999996</v>
      </c>
      <c r="C812">
        <v>78.925545999999997</v>
      </c>
    </row>
    <row r="813" spans="1:3" x14ac:dyDescent="0.2">
      <c r="A813">
        <v>1109</v>
      </c>
      <c r="B813">
        <v>85.103650000000002</v>
      </c>
      <c r="C813">
        <v>78.855041999999997</v>
      </c>
    </row>
    <row r="814" spans="1:3" x14ac:dyDescent="0.2">
      <c r="A814">
        <v>1110</v>
      </c>
      <c r="B814">
        <v>85.061938999999995</v>
      </c>
      <c r="C814">
        <v>78.774745999999993</v>
      </c>
    </row>
    <row r="815" spans="1:3" x14ac:dyDescent="0.2">
      <c r="A815">
        <v>1111</v>
      </c>
      <c r="B815">
        <v>85.082464000000002</v>
      </c>
      <c r="C815">
        <v>78.808064000000002</v>
      </c>
    </row>
    <row r="816" spans="1:3" x14ac:dyDescent="0.2">
      <c r="A816">
        <v>1112</v>
      </c>
      <c r="B816">
        <v>85.145666000000006</v>
      </c>
      <c r="C816">
        <v>78.924959000000001</v>
      </c>
    </row>
    <row r="817" spans="1:3" x14ac:dyDescent="0.2">
      <c r="A817">
        <v>1113</v>
      </c>
      <c r="B817">
        <v>85.238529</v>
      </c>
      <c r="C817">
        <v>79.107191999999998</v>
      </c>
    </row>
    <row r="818" spans="1:3" x14ac:dyDescent="0.2">
      <c r="A818">
        <v>1114</v>
      </c>
      <c r="B818">
        <v>85.304848000000007</v>
      </c>
      <c r="C818">
        <v>79.245977999999994</v>
      </c>
    </row>
    <row r="819" spans="1:3" x14ac:dyDescent="0.2">
      <c r="A819">
        <v>1115</v>
      </c>
      <c r="B819">
        <v>85.326381999999995</v>
      </c>
      <c r="C819">
        <v>79.298596000000003</v>
      </c>
    </row>
    <row r="820" spans="1:3" x14ac:dyDescent="0.2">
      <c r="A820">
        <v>1116</v>
      </c>
      <c r="B820">
        <v>85.277240000000006</v>
      </c>
      <c r="C820">
        <v>79.205877000000001</v>
      </c>
    </row>
    <row r="821" spans="1:3" x14ac:dyDescent="0.2">
      <c r="A821">
        <v>1117</v>
      </c>
      <c r="B821">
        <v>85.198221000000004</v>
      </c>
      <c r="C821">
        <v>79.050754999999995</v>
      </c>
    </row>
    <row r="822" spans="1:3" x14ac:dyDescent="0.2">
      <c r="A822">
        <v>1118</v>
      </c>
      <c r="B822">
        <v>85.193256000000005</v>
      </c>
      <c r="C822">
        <v>79.047623000000002</v>
      </c>
    </row>
    <row r="823" spans="1:3" x14ac:dyDescent="0.2">
      <c r="A823">
        <v>1119</v>
      </c>
      <c r="B823">
        <v>85.171880000000002</v>
      </c>
      <c r="C823">
        <v>79.010489000000007</v>
      </c>
    </row>
    <row r="824" spans="1:3" x14ac:dyDescent="0.2">
      <c r="A824">
        <v>1120</v>
      </c>
      <c r="B824">
        <v>85.136887999999999</v>
      </c>
      <c r="C824">
        <v>78.944665000000001</v>
      </c>
    </row>
    <row r="825" spans="1:3" x14ac:dyDescent="0.2">
      <c r="A825">
        <v>1121</v>
      </c>
      <c r="B825">
        <v>85.137597999999997</v>
      </c>
      <c r="C825">
        <v>78.955331999999999</v>
      </c>
    </row>
    <row r="826" spans="1:3" x14ac:dyDescent="0.2">
      <c r="A826">
        <v>1122</v>
      </c>
      <c r="B826">
        <v>85.233590000000007</v>
      </c>
      <c r="C826">
        <v>79.177150999999995</v>
      </c>
    </row>
    <row r="827" spans="1:3" x14ac:dyDescent="0.2">
      <c r="A827">
        <v>1123</v>
      </c>
      <c r="B827">
        <v>85.244814000000005</v>
      </c>
      <c r="C827">
        <v>79.216701999999998</v>
      </c>
    </row>
    <row r="828" spans="1:3" x14ac:dyDescent="0.2">
      <c r="A828">
        <v>1124</v>
      </c>
      <c r="B828">
        <v>85.263723999999996</v>
      </c>
      <c r="C828">
        <v>79.275741999999994</v>
      </c>
    </row>
    <row r="829" spans="1:3" x14ac:dyDescent="0.2">
      <c r="A829">
        <v>1125</v>
      </c>
      <c r="B829">
        <v>85.262389999999996</v>
      </c>
      <c r="C829">
        <v>79.290192000000005</v>
      </c>
    </row>
    <row r="830" spans="1:3" x14ac:dyDescent="0.2">
      <c r="A830">
        <v>1126</v>
      </c>
      <c r="B830">
        <v>85.255916999999997</v>
      </c>
      <c r="C830">
        <v>79.293769999999995</v>
      </c>
    </row>
    <row r="831" spans="1:3" x14ac:dyDescent="0.2">
      <c r="A831">
        <v>1127</v>
      </c>
      <c r="B831">
        <v>85.279323000000005</v>
      </c>
      <c r="C831">
        <v>79.369062999999997</v>
      </c>
    </row>
    <row r="832" spans="1:3" x14ac:dyDescent="0.2">
      <c r="A832">
        <v>1128</v>
      </c>
      <c r="B832">
        <v>85.284543999999997</v>
      </c>
      <c r="C832">
        <v>79.403233999999998</v>
      </c>
    </row>
    <row r="833" spans="1:3" x14ac:dyDescent="0.2">
      <c r="A833">
        <v>1129</v>
      </c>
      <c r="B833">
        <v>85.341362000000004</v>
      </c>
      <c r="C833">
        <v>79.564938999999995</v>
      </c>
    </row>
    <row r="834" spans="1:3" x14ac:dyDescent="0.2">
      <c r="A834">
        <v>1130</v>
      </c>
      <c r="B834">
        <v>85.366380000000007</v>
      </c>
      <c r="C834">
        <v>79.652705999999995</v>
      </c>
    </row>
    <row r="835" spans="1:3" x14ac:dyDescent="0.2">
      <c r="A835">
        <v>1131</v>
      </c>
      <c r="B835">
        <v>85.393090999999998</v>
      </c>
      <c r="C835">
        <v>79.747440999999995</v>
      </c>
    </row>
    <row r="836" spans="1:3" x14ac:dyDescent="0.2">
      <c r="A836">
        <v>1132</v>
      </c>
      <c r="B836">
        <v>85.427228999999997</v>
      </c>
      <c r="C836">
        <v>79.863974999999996</v>
      </c>
    </row>
    <row r="837" spans="1:3" x14ac:dyDescent="0.2">
      <c r="A837">
        <v>1133</v>
      </c>
      <c r="B837">
        <v>85.42362</v>
      </c>
      <c r="C837">
        <v>79.885949999999994</v>
      </c>
    </row>
    <row r="838" spans="1:3" x14ac:dyDescent="0.2">
      <c r="A838">
        <v>1134</v>
      </c>
      <c r="B838">
        <v>85.423463999999996</v>
      </c>
      <c r="C838">
        <v>79.917921000000007</v>
      </c>
    </row>
    <row r="839" spans="1:3" x14ac:dyDescent="0.2">
      <c r="A839">
        <v>1135</v>
      </c>
      <c r="B839">
        <v>85.361941999999999</v>
      </c>
      <c r="C839">
        <v>79.790201999999994</v>
      </c>
    </row>
    <row r="840" spans="1:3" x14ac:dyDescent="0.2">
      <c r="A840">
        <v>1136</v>
      </c>
      <c r="B840">
        <v>85.365540999999993</v>
      </c>
      <c r="C840">
        <v>79.832907000000006</v>
      </c>
    </row>
    <row r="841" spans="1:3" x14ac:dyDescent="0.2">
      <c r="A841">
        <v>1137</v>
      </c>
      <c r="B841">
        <v>85.325991000000002</v>
      </c>
      <c r="C841">
        <v>79.762518999999998</v>
      </c>
    </row>
    <row r="842" spans="1:3" x14ac:dyDescent="0.2">
      <c r="A842">
        <v>1138</v>
      </c>
      <c r="B842">
        <v>85.371223999999998</v>
      </c>
      <c r="C842">
        <v>79.918242000000006</v>
      </c>
    </row>
    <row r="843" spans="1:3" x14ac:dyDescent="0.2">
      <c r="A843">
        <v>1139</v>
      </c>
      <c r="B843">
        <v>85.422993000000005</v>
      </c>
      <c r="C843">
        <v>80.095727999999994</v>
      </c>
    </row>
    <row r="844" spans="1:3" x14ac:dyDescent="0.2">
      <c r="A844">
        <v>1140</v>
      </c>
      <c r="B844">
        <v>85.448132999999999</v>
      </c>
      <c r="C844">
        <v>80.204087000000001</v>
      </c>
    </row>
    <row r="845" spans="1:3" x14ac:dyDescent="0.2">
      <c r="A845">
        <v>1141</v>
      </c>
      <c r="B845">
        <v>85.493455999999995</v>
      </c>
      <c r="C845">
        <v>80.371132000000003</v>
      </c>
    </row>
    <row r="846" spans="1:3" x14ac:dyDescent="0.2">
      <c r="A846">
        <v>1142</v>
      </c>
      <c r="B846">
        <v>85.490853999999999</v>
      </c>
      <c r="C846">
        <v>80.406745999999998</v>
      </c>
    </row>
    <row r="847" spans="1:3" x14ac:dyDescent="0.2">
      <c r="A847">
        <v>1143</v>
      </c>
      <c r="B847">
        <v>85.486863999999997</v>
      </c>
      <c r="C847">
        <v>80.439396000000002</v>
      </c>
    </row>
    <row r="848" spans="1:3" x14ac:dyDescent="0.2">
      <c r="A848">
        <v>1144</v>
      </c>
      <c r="B848">
        <v>85.476861999999997</v>
      </c>
      <c r="C848">
        <v>80.455815000000001</v>
      </c>
    </row>
    <row r="849" spans="1:3" x14ac:dyDescent="0.2">
      <c r="A849">
        <v>1145</v>
      </c>
      <c r="B849">
        <v>85.487638000000004</v>
      </c>
      <c r="C849">
        <v>80.532531000000006</v>
      </c>
    </row>
    <row r="850" spans="1:3" x14ac:dyDescent="0.2">
      <c r="A850">
        <v>1146</v>
      </c>
      <c r="B850">
        <v>85.455253999999996</v>
      </c>
      <c r="C850">
        <v>80.486054999999993</v>
      </c>
    </row>
    <row r="851" spans="1:3" x14ac:dyDescent="0.2">
      <c r="A851">
        <v>1147</v>
      </c>
      <c r="B851">
        <v>85.436981000000003</v>
      </c>
      <c r="C851">
        <v>80.480483000000007</v>
      </c>
    </row>
    <row r="852" spans="1:3" x14ac:dyDescent="0.2">
      <c r="A852">
        <v>1148</v>
      </c>
      <c r="B852">
        <v>85.489020999999994</v>
      </c>
      <c r="C852">
        <v>80.680781999999994</v>
      </c>
    </row>
    <row r="853" spans="1:3" x14ac:dyDescent="0.2">
      <c r="A853">
        <v>1149</v>
      </c>
      <c r="B853">
        <v>85.488996999999998</v>
      </c>
      <c r="C853">
        <v>80.730833000000004</v>
      </c>
    </row>
    <row r="854" spans="1:3" x14ac:dyDescent="0.2">
      <c r="A854">
        <v>1150</v>
      </c>
      <c r="B854">
        <v>85.476262000000006</v>
      </c>
      <c r="C854">
        <v>80.744169999999997</v>
      </c>
    </row>
    <row r="855" spans="1:3" x14ac:dyDescent="0.2">
      <c r="A855">
        <v>1151</v>
      </c>
      <c r="B855">
        <v>85.458314999999999</v>
      </c>
      <c r="C855">
        <v>80.742538999999994</v>
      </c>
    </row>
    <row r="856" spans="1:3" x14ac:dyDescent="0.2">
      <c r="A856">
        <v>1152</v>
      </c>
      <c r="B856">
        <v>85.480598000000001</v>
      </c>
      <c r="C856">
        <v>80.861881999999994</v>
      </c>
    </row>
    <row r="857" spans="1:3" x14ac:dyDescent="0.2">
      <c r="A857">
        <v>1153</v>
      </c>
      <c r="B857">
        <v>85.507112000000006</v>
      </c>
      <c r="C857">
        <v>80.995894000000007</v>
      </c>
    </row>
    <row r="858" spans="1:3" x14ac:dyDescent="0.2">
      <c r="A858">
        <v>1154</v>
      </c>
      <c r="B858">
        <v>85.51943</v>
      </c>
      <c r="C858">
        <v>81.088898</v>
      </c>
    </row>
    <row r="859" spans="1:3" x14ac:dyDescent="0.2">
      <c r="A859">
        <v>1155</v>
      </c>
      <c r="B859">
        <v>85.540564000000003</v>
      </c>
      <c r="C859">
        <v>81.210181000000006</v>
      </c>
    </row>
    <row r="860" spans="1:3" x14ac:dyDescent="0.2">
      <c r="A860">
        <v>1156</v>
      </c>
      <c r="B860">
        <v>85.535459000000003</v>
      </c>
      <c r="C860">
        <v>81.252359999999996</v>
      </c>
    </row>
    <row r="861" spans="1:3" x14ac:dyDescent="0.2">
      <c r="A861">
        <v>1157</v>
      </c>
      <c r="B861">
        <v>85.513896000000003</v>
      </c>
      <c r="C861">
        <v>81.244478999999998</v>
      </c>
    </row>
    <row r="862" spans="1:3" x14ac:dyDescent="0.2">
      <c r="A862">
        <v>1158</v>
      </c>
      <c r="B862">
        <v>85.468046999999999</v>
      </c>
      <c r="C862">
        <v>81.161733999999996</v>
      </c>
    </row>
    <row r="863" spans="1:3" x14ac:dyDescent="0.2">
      <c r="A863">
        <v>1159</v>
      </c>
      <c r="B863">
        <v>85.435945000000004</v>
      </c>
      <c r="C863">
        <v>81.121459000000002</v>
      </c>
    </row>
    <row r="864" spans="1:3" x14ac:dyDescent="0.2">
      <c r="A864">
        <v>1160</v>
      </c>
      <c r="B864">
        <v>85.397896000000003</v>
      </c>
      <c r="C864">
        <v>81.062737999999996</v>
      </c>
    </row>
    <row r="865" spans="1:3" x14ac:dyDescent="0.2">
      <c r="A865">
        <v>1161</v>
      </c>
      <c r="B865">
        <v>85.396298000000002</v>
      </c>
      <c r="C865">
        <v>81.117904999999993</v>
      </c>
    </row>
    <row r="866" spans="1:3" x14ac:dyDescent="0.2">
      <c r="A866">
        <v>1162</v>
      </c>
      <c r="B866">
        <v>85.444541000000001</v>
      </c>
      <c r="C866">
        <v>81.330511000000001</v>
      </c>
    </row>
    <row r="867" spans="1:3" x14ac:dyDescent="0.2">
      <c r="A867">
        <v>1163</v>
      </c>
      <c r="B867">
        <v>85.459889000000004</v>
      </c>
      <c r="C867">
        <v>81.441376000000005</v>
      </c>
    </row>
    <row r="868" spans="1:3" x14ac:dyDescent="0.2">
      <c r="A868">
        <v>1164</v>
      </c>
      <c r="B868">
        <v>85.501823000000002</v>
      </c>
      <c r="C868">
        <v>81.637619999999998</v>
      </c>
    </row>
    <row r="869" spans="1:3" x14ac:dyDescent="0.2">
      <c r="A869">
        <v>1165</v>
      </c>
      <c r="B869">
        <v>85.500450000000001</v>
      </c>
      <c r="C869">
        <v>81.697789</v>
      </c>
    </row>
    <row r="870" spans="1:3" x14ac:dyDescent="0.2">
      <c r="A870">
        <v>1166</v>
      </c>
      <c r="B870">
        <v>85.485426000000004</v>
      </c>
      <c r="C870">
        <v>81.715110999999993</v>
      </c>
    </row>
    <row r="871" spans="1:3" x14ac:dyDescent="0.2">
      <c r="A871">
        <v>1167</v>
      </c>
      <c r="B871">
        <v>85.460888999999995</v>
      </c>
      <c r="C871">
        <v>81.702425000000005</v>
      </c>
    </row>
    <row r="872" spans="1:3" x14ac:dyDescent="0.2">
      <c r="A872">
        <v>1168</v>
      </c>
      <c r="B872">
        <v>85.448802000000001</v>
      </c>
      <c r="C872">
        <v>81.729894000000002</v>
      </c>
    </row>
    <row r="873" spans="1:3" x14ac:dyDescent="0.2">
      <c r="A873">
        <v>1169</v>
      </c>
      <c r="B873">
        <v>85.446472999999997</v>
      </c>
      <c r="C873">
        <v>81.789180999999999</v>
      </c>
    </row>
    <row r="874" spans="1:3" x14ac:dyDescent="0.2">
      <c r="A874">
        <v>1170</v>
      </c>
      <c r="B874">
        <v>85.475132000000002</v>
      </c>
      <c r="C874">
        <v>81.948843999999994</v>
      </c>
    </row>
    <row r="875" spans="1:3" x14ac:dyDescent="0.2">
      <c r="A875">
        <v>1171</v>
      </c>
      <c r="B875">
        <v>85.495794000000004</v>
      </c>
      <c r="C875">
        <v>82.083600000000004</v>
      </c>
    </row>
    <row r="876" spans="1:3" x14ac:dyDescent="0.2">
      <c r="A876">
        <v>1172</v>
      </c>
      <c r="B876">
        <v>85.511990999999995</v>
      </c>
      <c r="C876">
        <v>82.204643000000004</v>
      </c>
    </row>
    <row r="877" spans="1:3" x14ac:dyDescent="0.2">
      <c r="A877">
        <v>1173</v>
      </c>
      <c r="B877">
        <v>85.518799999999999</v>
      </c>
      <c r="C877">
        <v>82.295984000000004</v>
      </c>
    </row>
    <row r="878" spans="1:3" x14ac:dyDescent="0.2">
      <c r="A878">
        <v>1174</v>
      </c>
      <c r="B878">
        <v>85.503763000000006</v>
      </c>
      <c r="C878">
        <v>82.317271000000005</v>
      </c>
    </row>
    <row r="879" spans="1:3" x14ac:dyDescent="0.2">
      <c r="A879">
        <v>1175</v>
      </c>
      <c r="B879">
        <v>85.486402999999996</v>
      </c>
      <c r="C879">
        <v>82.331370000000007</v>
      </c>
    </row>
    <row r="880" spans="1:3" x14ac:dyDescent="0.2">
      <c r="A880">
        <v>1176</v>
      </c>
      <c r="B880">
        <v>85.485134000000002</v>
      </c>
      <c r="C880">
        <v>82.397901000000005</v>
      </c>
    </row>
    <row r="881" spans="1:3" x14ac:dyDescent="0.2">
      <c r="A881">
        <v>1177</v>
      </c>
      <c r="B881">
        <v>85.482416000000001</v>
      </c>
      <c r="C881">
        <v>82.460121000000001</v>
      </c>
    </row>
    <row r="882" spans="1:3" x14ac:dyDescent="0.2">
      <c r="A882">
        <v>1178</v>
      </c>
      <c r="B882">
        <v>85.516807</v>
      </c>
      <c r="C882">
        <v>82.642696999999998</v>
      </c>
    </row>
    <row r="883" spans="1:3" x14ac:dyDescent="0.2">
      <c r="A883">
        <v>1179</v>
      </c>
      <c r="B883">
        <v>85.543741999999995</v>
      </c>
      <c r="C883">
        <v>82.801098999999994</v>
      </c>
    </row>
    <row r="884" spans="1:3" x14ac:dyDescent="0.2">
      <c r="A884">
        <v>1180</v>
      </c>
      <c r="B884">
        <v>85.562966000000003</v>
      </c>
      <c r="C884">
        <v>82.934573</v>
      </c>
    </row>
    <row r="885" spans="1:3" x14ac:dyDescent="0.2">
      <c r="A885">
        <v>1181</v>
      </c>
      <c r="B885">
        <v>85.542861000000002</v>
      </c>
      <c r="C885">
        <v>82.942020999999997</v>
      </c>
    </row>
    <row r="886" spans="1:3" x14ac:dyDescent="0.2">
      <c r="A886">
        <v>1182</v>
      </c>
      <c r="B886">
        <v>85.544989999999999</v>
      </c>
      <c r="C886">
        <v>83.020957999999993</v>
      </c>
    </row>
    <row r="887" spans="1:3" x14ac:dyDescent="0.2">
      <c r="A887">
        <v>1183</v>
      </c>
      <c r="B887">
        <v>85.569153</v>
      </c>
      <c r="C887">
        <v>83.170209</v>
      </c>
    </row>
    <row r="888" spans="1:3" x14ac:dyDescent="0.2">
      <c r="A888">
        <v>1184</v>
      </c>
      <c r="B888">
        <v>85.586560000000006</v>
      </c>
      <c r="C888">
        <v>83.297447000000005</v>
      </c>
    </row>
    <row r="889" spans="1:3" x14ac:dyDescent="0.2">
      <c r="A889">
        <v>1185</v>
      </c>
      <c r="B889">
        <v>85.581601000000006</v>
      </c>
      <c r="C889">
        <v>83.353685999999996</v>
      </c>
    </row>
    <row r="890" spans="1:3" x14ac:dyDescent="0.2">
      <c r="A890">
        <v>1186</v>
      </c>
      <c r="B890">
        <v>85.570061999999993</v>
      </c>
      <c r="C890">
        <v>83.389233000000004</v>
      </c>
    </row>
    <row r="891" spans="1:3" x14ac:dyDescent="0.2">
      <c r="A891">
        <v>1187</v>
      </c>
      <c r="B891">
        <v>85.564419999999998</v>
      </c>
      <c r="C891">
        <v>83.443430000000006</v>
      </c>
    </row>
    <row r="892" spans="1:3" x14ac:dyDescent="0.2">
      <c r="A892">
        <v>1188</v>
      </c>
      <c r="B892">
        <v>85.564610000000002</v>
      </c>
      <c r="C892">
        <v>83.515889000000001</v>
      </c>
    </row>
    <row r="893" spans="1:3" x14ac:dyDescent="0.2">
      <c r="A893">
        <v>1189</v>
      </c>
      <c r="B893">
        <v>85.565888999999999</v>
      </c>
      <c r="C893">
        <v>83.591561999999996</v>
      </c>
    </row>
    <row r="894" spans="1:3" x14ac:dyDescent="0.2">
      <c r="A894">
        <v>1190</v>
      </c>
      <c r="B894">
        <v>85.573229999999995</v>
      </c>
      <c r="C894">
        <v>83.685739999999996</v>
      </c>
    </row>
    <row r="895" spans="1:3" x14ac:dyDescent="0.2">
      <c r="A895">
        <v>1191</v>
      </c>
      <c r="B895">
        <v>85.588769999999997</v>
      </c>
      <c r="C895">
        <v>83.804517000000004</v>
      </c>
    </row>
    <row r="896" spans="1:3" x14ac:dyDescent="0.2">
      <c r="A896">
        <v>1192</v>
      </c>
      <c r="B896">
        <v>85.607615999999993</v>
      </c>
      <c r="C896">
        <v>83.932246000000006</v>
      </c>
    </row>
    <row r="897" spans="1:3" x14ac:dyDescent="0.2">
      <c r="A897">
        <v>1193</v>
      </c>
      <c r="B897">
        <v>85.623354000000006</v>
      </c>
      <c r="C897">
        <v>84.049223999999995</v>
      </c>
    </row>
    <row r="898" spans="1:3" x14ac:dyDescent="0.2">
      <c r="A898">
        <v>1194</v>
      </c>
      <c r="B898">
        <v>85.599177999999995</v>
      </c>
      <c r="C898">
        <v>84.045895999999999</v>
      </c>
    </row>
    <row r="899" spans="1:3" x14ac:dyDescent="0.2">
      <c r="A899">
        <v>1195</v>
      </c>
      <c r="B899">
        <v>85.539428999999998</v>
      </c>
      <c r="C899">
        <v>83.935652000000005</v>
      </c>
    </row>
    <row r="900" spans="1:3" x14ac:dyDescent="0.2">
      <c r="A900">
        <v>1196</v>
      </c>
      <c r="B900">
        <v>85.484713999999997</v>
      </c>
      <c r="C900">
        <v>83.840023000000002</v>
      </c>
    </row>
    <row r="901" spans="1:3" x14ac:dyDescent="0.2">
      <c r="A901">
        <v>1197</v>
      </c>
      <c r="B901">
        <v>85.485847000000007</v>
      </c>
      <c r="C901">
        <v>83.913912999999994</v>
      </c>
    </row>
    <row r="902" spans="1:3" x14ac:dyDescent="0.2">
      <c r="A902">
        <v>1198</v>
      </c>
      <c r="B902">
        <v>85.491412999999994</v>
      </c>
      <c r="C902">
        <v>84.000527000000005</v>
      </c>
    </row>
    <row r="903" spans="1:3" x14ac:dyDescent="0.2">
      <c r="A903">
        <v>1199</v>
      </c>
      <c r="B903">
        <v>85.496184</v>
      </c>
      <c r="C903">
        <v>84.083933000000002</v>
      </c>
    </row>
    <row r="904" spans="1:3" x14ac:dyDescent="0.2">
      <c r="A904">
        <v>1200</v>
      </c>
      <c r="B904">
        <v>85.496872999999994</v>
      </c>
      <c r="C904">
        <v>84.154477999999997</v>
      </c>
    </row>
    <row r="905" spans="1:3" x14ac:dyDescent="0.2">
      <c r="A905">
        <v>1201</v>
      </c>
      <c r="B905">
        <v>85.529059000000004</v>
      </c>
      <c r="C905">
        <v>84.323130000000006</v>
      </c>
    </row>
    <row r="906" spans="1:3" x14ac:dyDescent="0.2">
      <c r="A906">
        <v>1202</v>
      </c>
      <c r="B906">
        <v>85.523826999999997</v>
      </c>
      <c r="C906">
        <v>84.381754999999998</v>
      </c>
    </row>
    <row r="907" spans="1:3" x14ac:dyDescent="0.2">
      <c r="A907">
        <v>1203</v>
      </c>
      <c r="B907">
        <v>85.522093999999996</v>
      </c>
      <c r="C907">
        <v>84.449483999999998</v>
      </c>
    </row>
    <row r="908" spans="1:3" x14ac:dyDescent="0.2">
      <c r="A908">
        <v>1204</v>
      </c>
      <c r="B908">
        <v>85.474106000000006</v>
      </c>
      <c r="C908">
        <v>84.386478999999994</v>
      </c>
    </row>
    <row r="909" spans="1:3" x14ac:dyDescent="0.2">
      <c r="A909">
        <v>1205</v>
      </c>
      <c r="B909">
        <v>85.468558999999999</v>
      </c>
      <c r="C909">
        <v>84.443064000000007</v>
      </c>
    </row>
    <row r="910" spans="1:3" x14ac:dyDescent="0.2">
      <c r="A910">
        <v>1206</v>
      </c>
      <c r="B910">
        <v>85.488505000000004</v>
      </c>
      <c r="C910">
        <v>84.568974999999995</v>
      </c>
    </row>
    <row r="911" spans="1:3" x14ac:dyDescent="0.2">
      <c r="A911">
        <v>1207</v>
      </c>
      <c r="B911">
        <v>85.500821000000002</v>
      </c>
      <c r="C911">
        <v>84.671149</v>
      </c>
    </row>
    <row r="912" spans="1:3" x14ac:dyDescent="0.2">
      <c r="A912">
        <v>1208</v>
      </c>
      <c r="B912">
        <v>85.513975000000002</v>
      </c>
      <c r="C912">
        <v>84.772969000000003</v>
      </c>
    </row>
    <row r="913" spans="1:3" x14ac:dyDescent="0.2">
      <c r="A913">
        <v>1209</v>
      </c>
      <c r="B913">
        <v>85.534350000000003</v>
      </c>
      <c r="C913">
        <v>84.890524999999997</v>
      </c>
    </row>
    <row r="914" spans="1:3" x14ac:dyDescent="0.2">
      <c r="A914">
        <v>1210</v>
      </c>
      <c r="B914">
        <v>85.551820000000006</v>
      </c>
      <c r="C914">
        <v>84.996983</v>
      </c>
    </row>
    <row r="915" spans="1:3" x14ac:dyDescent="0.2">
      <c r="A915">
        <v>1211</v>
      </c>
      <c r="B915">
        <v>85.578066000000007</v>
      </c>
      <c r="C915">
        <v>85.121037000000001</v>
      </c>
    </row>
    <row r="916" spans="1:3" x14ac:dyDescent="0.2">
      <c r="A916">
        <v>1212</v>
      </c>
      <c r="B916">
        <v>85.594853000000001</v>
      </c>
      <c r="C916">
        <v>85.217877000000001</v>
      </c>
    </row>
    <row r="917" spans="1:3" x14ac:dyDescent="0.2">
      <c r="A917">
        <v>1213</v>
      </c>
      <c r="B917">
        <v>85.581778</v>
      </c>
      <c r="C917">
        <v>85.242555999999993</v>
      </c>
    </row>
    <row r="918" spans="1:3" x14ac:dyDescent="0.2">
      <c r="A918">
        <v>1214</v>
      </c>
      <c r="B918">
        <v>85.532794999999993</v>
      </c>
      <c r="C918">
        <v>85.183902000000003</v>
      </c>
    </row>
    <row r="919" spans="1:3" x14ac:dyDescent="0.2">
      <c r="A919">
        <v>1215</v>
      </c>
      <c r="B919">
        <v>85.495800000000003</v>
      </c>
      <c r="C919">
        <v>85.153075999999999</v>
      </c>
    </row>
    <row r="920" spans="1:3" x14ac:dyDescent="0.2">
      <c r="A920">
        <v>1216</v>
      </c>
      <c r="B920">
        <v>85.427452000000002</v>
      </c>
      <c r="C920">
        <v>85.048812999999996</v>
      </c>
    </row>
    <row r="921" spans="1:3" x14ac:dyDescent="0.2">
      <c r="A921">
        <v>1217</v>
      </c>
      <c r="B921">
        <v>85.418103000000002</v>
      </c>
      <c r="C921">
        <v>85.082980000000006</v>
      </c>
    </row>
    <row r="922" spans="1:3" x14ac:dyDescent="0.2">
      <c r="A922">
        <v>1218</v>
      </c>
      <c r="B922">
        <v>85.415272999999999</v>
      </c>
      <c r="C922">
        <v>85.131012999999996</v>
      </c>
    </row>
    <row r="923" spans="1:3" x14ac:dyDescent="0.2">
      <c r="A923">
        <v>1219</v>
      </c>
      <c r="B923">
        <v>85.435410000000005</v>
      </c>
      <c r="C923">
        <v>85.228305000000006</v>
      </c>
    </row>
    <row r="924" spans="1:3" x14ac:dyDescent="0.2">
      <c r="A924">
        <v>1220</v>
      </c>
      <c r="B924">
        <v>85.465421000000006</v>
      </c>
      <c r="C924">
        <v>85.341756000000004</v>
      </c>
    </row>
    <row r="925" spans="1:3" x14ac:dyDescent="0.2">
      <c r="A925">
        <v>1221</v>
      </c>
      <c r="B925">
        <v>85.479299999999995</v>
      </c>
      <c r="C925">
        <v>85.416078999999996</v>
      </c>
    </row>
    <row r="926" spans="1:3" x14ac:dyDescent="0.2">
      <c r="A926">
        <v>1222</v>
      </c>
      <c r="B926">
        <v>85.473680999999999</v>
      </c>
      <c r="C926">
        <v>85.448159000000004</v>
      </c>
    </row>
    <row r="927" spans="1:3" x14ac:dyDescent="0.2">
      <c r="A927">
        <v>1223</v>
      </c>
      <c r="B927">
        <v>85.458928</v>
      </c>
      <c r="C927">
        <v>85.460986000000005</v>
      </c>
    </row>
    <row r="928" spans="1:3" x14ac:dyDescent="0.2">
      <c r="A928">
        <v>1224</v>
      </c>
      <c r="B928">
        <v>85.440880000000007</v>
      </c>
      <c r="C928">
        <v>85.466712999999999</v>
      </c>
    </row>
    <row r="929" spans="1:3" x14ac:dyDescent="0.2">
      <c r="A929">
        <v>1225</v>
      </c>
      <c r="B929">
        <v>85.399600000000007</v>
      </c>
      <c r="C929">
        <v>85.427650999999997</v>
      </c>
    </row>
    <row r="930" spans="1:3" x14ac:dyDescent="0.2">
      <c r="A930">
        <v>1226</v>
      </c>
      <c r="B930">
        <v>85.382237000000003</v>
      </c>
      <c r="C930">
        <v>85.434180999999995</v>
      </c>
    </row>
    <row r="931" spans="1:3" x14ac:dyDescent="0.2">
      <c r="A931">
        <v>1227</v>
      </c>
      <c r="B931">
        <v>85.395675999999995</v>
      </c>
      <c r="C931">
        <v>85.496515000000002</v>
      </c>
    </row>
    <row r="932" spans="1:3" x14ac:dyDescent="0.2">
      <c r="A932">
        <v>1228</v>
      </c>
      <c r="B932">
        <v>85.405347000000006</v>
      </c>
      <c r="C932">
        <v>85.548246000000006</v>
      </c>
    </row>
    <row r="933" spans="1:3" x14ac:dyDescent="0.2">
      <c r="A933">
        <v>1229</v>
      </c>
      <c r="B933">
        <v>85.406439000000006</v>
      </c>
      <c r="C933">
        <v>85.58211</v>
      </c>
    </row>
    <row r="934" spans="1:3" x14ac:dyDescent="0.2">
      <c r="A934">
        <v>1230</v>
      </c>
      <c r="B934">
        <v>85.364478000000005</v>
      </c>
      <c r="C934">
        <v>85.542570999999995</v>
      </c>
    </row>
    <row r="935" spans="1:3" x14ac:dyDescent="0.2">
      <c r="A935">
        <v>1231</v>
      </c>
      <c r="B935">
        <v>85.338380000000001</v>
      </c>
      <c r="C935">
        <v>85.529574999999994</v>
      </c>
    </row>
    <row r="936" spans="1:3" x14ac:dyDescent="0.2">
      <c r="A936">
        <v>1232</v>
      </c>
      <c r="B936">
        <v>85.331497999999996</v>
      </c>
      <c r="C936">
        <v>85.547595000000001</v>
      </c>
    </row>
    <row r="937" spans="1:3" x14ac:dyDescent="0.2">
      <c r="A937">
        <v>1233</v>
      </c>
      <c r="B937">
        <v>85.316868999999997</v>
      </c>
      <c r="C937">
        <v>85.551875999999993</v>
      </c>
    </row>
    <row r="938" spans="1:3" x14ac:dyDescent="0.2">
      <c r="A938">
        <v>1234</v>
      </c>
      <c r="B938">
        <v>85.281795000000002</v>
      </c>
      <c r="C938">
        <v>85.523477</v>
      </c>
    </row>
    <row r="939" spans="1:3" x14ac:dyDescent="0.2">
      <c r="A939">
        <v>1235</v>
      </c>
      <c r="B939">
        <v>85.283366000000001</v>
      </c>
      <c r="C939">
        <v>85.551274000000006</v>
      </c>
    </row>
    <row r="940" spans="1:3" x14ac:dyDescent="0.2">
      <c r="A940">
        <v>1236</v>
      </c>
      <c r="B940">
        <v>85.302166999999997</v>
      </c>
      <c r="C940">
        <v>85.601194000000007</v>
      </c>
    </row>
    <row r="941" spans="1:3" x14ac:dyDescent="0.2">
      <c r="A941">
        <v>1237</v>
      </c>
      <c r="B941">
        <v>85.333145999999999</v>
      </c>
      <c r="C941">
        <v>85.662091000000004</v>
      </c>
    </row>
    <row r="942" spans="1:3" x14ac:dyDescent="0.2">
      <c r="A942">
        <v>1238</v>
      </c>
      <c r="B942">
        <v>85.361024999999998</v>
      </c>
      <c r="C942">
        <v>85.711781999999999</v>
      </c>
    </row>
    <row r="943" spans="1:3" x14ac:dyDescent="0.2">
      <c r="A943">
        <v>1239</v>
      </c>
      <c r="B943">
        <v>85.370261999999997</v>
      </c>
      <c r="C943">
        <v>85.733681000000004</v>
      </c>
    </row>
    <row r="944" spans="1:3" x14ac:dyDescent="0.2">
      <c r="A944">
        <v>1240</v>
      </c>
      <c r="B944">
        <v>85.389413000000005</v>
      </c>
      <c r="C944">
        <v>85.762578000000005</v>
      </c>
    </row>
    <row r="945" spans="1:3" x14ac:dyDescent="0.2">
      <c r="A945">
        <v>1241</v>
      </c>
      <c r="B945">
        <v>85.392111</v>
      </c>
      <c r="C945">
        <v>85.770247999999995</v>
      </c>
    </row>
    <row r="946" spans="1:3" x14ac:dyDescent="0.2">
      <c r="A946">
        <v>1242</v>
      </c>
      <c r="B946">
        <v>85.399660999999995</v>
      </c>
      <c r="C946">
        <v>85.779813000000004</v>
      </c>
    </row>
    <row r="947" spans="1:3" x14ac:dyDescent="0.2">
      <c r="A947">
        <v>1243</v>
      </c>
      <c r="B947">
        <v>85.395432999999997</v>
      </c>
      <c r="C947">
        <v>85.775920999999997</v>
      </c>
    </row>
    <row r="948" spans="1:3" x14ac:dyDescent="0.2">
      <c r="A948">
        <v>1244</v>
      </c>
      <c r="B948">
        <v>85.381799999999998</v>
      </c>
      <c r="C948">
        <v>85.762348000000003</v>
      </c>
    </row>
    <row r="949" spans="1:3" x14ac:dyDescent="0.2">
      <c r="A949">
        <v>1245</v>
      </c>
      <c r="B949">
        <v>85.362727000000007</v>
      </c>
      <c r="C949">
        <v>85.743354999999994</v>
      </c>
    </row>
    <row r="950" spans="1:3" x14ac:dyDescent="0.2">
      <c r="A950">
        <v>1246</v>
      </c>
      <c r="B950">
        <v>85.354594000000006</v>
      </c>
      <c r="C950">
        <v>85.732203999999996</v>
      </c>
    </row>
    <row r="951" spans="1:3" x14ac:dyDescent="0.2">
      <c r="A951">
        <v>1247</v>
      </c>
      <c r="B951">
        <v>85.344069000000005</v>
      </c>
      <c r="C951">
        <v>85.717867999999996</v>
      </c>
    </row>
    <row r="952" spans="1:3" x14ac:dyDescent="0.2">
      <c r="A952">
        <v>1248</v>
      </c>
      <c r="B952">
        <v>85.307405000000003</v>
      </c>
      <c r="C952">
        <v>85.683752999999996</v>
      </c>
    </row>
    <row r="953" spans="1:3" x14ac:dyDescent="0.2">
      <c r="A953">
        <v>1249</v>
      </c>
      <c r="B953">
        <v>85.272228999999996</v>
      </c>
      <c r="C953">
        <v>85.650609000000003</v>
      </c>
    </row>
    <row r="954" spans="1:3" x14ac:dyDescent="0.2">
      <c r="A954">
        <v>1250</v>
      </c>
      <c r="B954">
        <v>85.255217000000002</v>
      </c>
      <c r="C954">
        <v>85.630088999999998</v>
      </c>
    </row>
    <row r="955" spans="1:3" x14ac:dyDescent="0.2">
      <c r="A955">
        <v>1251</v>
      </c>
      <c r="B955">
        <v>85.243634</v>
      </c>
      <c r="C955">
        <v>85.612337999999994</v>
      </c>
    </row>
    <row r="956" spans="1:3" x14ac:dyDescent="0.2">
      <c r="A956">
        <v>1252</v>
      </c>
      <c r="B956">
        <v>85.245541000000003</v>
      </c>
      <c r="C956">
        <v>85.601626999999993</v>
      </c>
    </row>
    <row r="957" spans="1:3" x14ac:dyDescent="0.2">
      <c r="A957">
        <v>1253</v>
      </c>
      <c r="B957">
        <v>85.255540999999994</v>
      </c>
      <c r="C957">
        <v>85.592956000000001</v>
      </c>
    </row>
    <row r="958" spans="1:3" x14ac:dyDescent="0.2">
      <c r="A958">
        <v>1254</v>
      </c>
      <c r="B958">
        <v>85.280134000000004</v>
      </c>
      <c r="C958">
        <v>85.587892999999994</v>
      </c>
    </row>
    <row r="959" spans="1:3" x14ac:dyDescent="0.2">
      <c r="A959">
        <v>1255</v>
      </c>
      <c r="B959">
        <v>85.282375999999999</v>
      </c>
      <c r="C959">
        <v>85.568894999999998</v>
      </c>
    </row>
    <row r="960" spans="1:3" x14ac:dyDescent="0.2">
      <c r="A960">
        <v>1256</v>
      </c>
      <c r="B960">
        <v>85.288456999999994</v>
      </c>
      <c r="C960">
        <v>85.54907</v>
      </c>
    </row>
    <row r="961" spans="1:3" x14ac:dyDescent="0.2">
      <c r="A961">
        <v>1257</v>
      </c>
      <c r="B961">
        <v>85.272266000000002</v>
      </c>
      <c r="C961">
        <v>85.519648000000004</v>
      </c>
    </row>
    <row r="962" spans="1:3" x14ac:dyDescent="0.2">
      <c r="A962">
        <v>1258</v>
      </c>
      <c r="B962">
        <v>85.240617999999998</v>
      </c>
      <c r="C962">
        <v>85.484629999999996</v>
      </c>
    </row>
    <row r="963" spans="1:3" x14ac:dyDescent="0.2">
      <c r="A963">
        <v>1259</v>
      </c>
      <c r="B963">
        <v>85.212072000000006</v>
      </c>
      <c r="C963">
        <v>85.450346999999994</v>
      </c>
    </row>
    <row r="964" spans="1:3" x14ac:dyDescent="0.2">
      <c r="A964">
        <v>1260</v>
      </c>
      <c r="B964">
        <v>85.189172999999997</v>
      </c>
      <c r="C964">
        <v>85.417415000000005</v>
      </c>
    </row>
    <row r="965" spans="1:3" x14ac:dyDescent="0.2">
      <c r="A965">
        <v>1261</v>
      </c>
      <c r="B965">
        <v>85.160293999999993</v>
      </c>
      <c r="C965">
        <v>85.382371000000006</v>
      </c>
    </row>
    <row r="966" spans="1:3" x14ac:dyDescent="0.2">
      <c r="A966">
        <v>1262</v>
      </c>
      <c r="B966">
        <v>85.164948999999993</v>
      </c>
      <c r="C966">
        <v>85.355317999999997</v>
      </c>
    </row>
    <row r="967" spans="1:3" x14ac:dyDescent="0.2">
      <c r="A967">
        <v>1263</v>
      </c>
      <c r="B967">
        <v>85.166831000000002</v>
      </c>
      <c r="C967">
        <v>85.325518000000002</v>
      </c>
    </row>
    <row r="968" spans="1:3" x14ac:dyDescent="0.2">
      <c r="A968">
        <v>1264</v>
      </c>
      <c r="B968">
        <v>85.183115000000001</v>
      </c>
      <c r="C968">
        <v>85.295805999999999</v>
      </c>
    </row>
    <row r="969" spans="1:3" x14ac:dyDescent="0.2">
      <c r="A969">
        <v>1265</v>
      </c>
      <c r="B969">
        <v>85.224784</v>
      </c>
      <c r="C969">
        <v>85.264694000000006</v>
      </c>
    </row>
    <row r="970" spans="1:3" x14ac:dyDescent="0.2">
      <c r="A970">
        <v>1266</v>
      </c>
      <c r="B970">
        <v>85.252719999999997</v>
      </c>
      <c r="C970">
        <v>85.227602000000005</v>
      </c>
    </row>
    <row r="971" spans="1:3" x14ac:dyDescent="0.2">
      <c r="A971">
        <v>1267</v>
      </c>
      <c r="B971">
        <v>85.260773999999998</v>
      </c>
      <c r="C971">
        <v>85.187414000000004</v>
      </c>
    </row>
    <row r="972" spans="1:3" x14ac:dyDescent="0.2">
      <c r="A972">
        <v>1268</v>
      </c>
      <c r="B972">
        <v>85.251755000000003</v>
      </c>
      <c r="C972">
        <v>85.146365000000003</v>
      </c>
    </row>
    <row r="973" spans="1:3" x14ac:dyDescent="0.2">
      <c r="A973">
        <v>1269</v>
      </c>
      <c r="B973">
        <v>85.236270000000005</v>
      </c>
      <c r="C973">
        <v>85.104906</v>
      </c>
    </row>
    <row r="974" spans="1:3" x14ac:dyDescent="0.2">
      <c r="A974">
        <v>1270</v>
      </c>
      <c r="B974">
        <v>85.221132999999995</v>
      </c>
      <c r="C974">
        <v>85.062759</v>
      </c>
    </row>
    <row r="975" spans="1:3" x14ac:dyDescent="0.2">
      <c r="A975">
        <v>1271</v>
      </c>
      <c r="B975">
        <v>85.196838</v>
      </c>
      <c r="C975">
        <v>85.020961999999997</v>
      </c>
    </row>
    <row r="976" spans="1:3" x14ac:dyDescent="0.2">
      <c r="A976">
        <v>1272</v>
      </c>
      <c r="B976">
        <v>85.165346999999997</v>
      </c>
      <c r="C976">
        <v>84.979597999999996</v>
      </c>
    </row>
    <row r="977" spans="1:3" x14ac:dyDescent="0.2">
      <c r="A977">
        <v>1273</v>
      </c>
      <c r="B977">
        <v>85.156816000000006</v>
      </c>
      <c r="C977">
        <v>84.935046</v>
      </c>
    </row>
    <row r="978" spans="1:3" x14ac:dyDescent="0.2">
      <c r="A978">
        <v>1274</v>
      </c>
      <c r="B978">
        <v>85.132782000000006</v>
      </c>
      <c r="C978">
        <v>84.891924000000003</v>
      </c>
    </row>
    <row r="979" spans="1:3" x14ac:dyDescent="0.2">
      <c r="A979">
        <v>1275</v>
      </c>
      <c r="B979">
        <v>85.135424</v>
      </c>
      <c r="C979">
        <v>84.844042000000002</v>
      </c>
    </row>
    <row r="980" spans="1:3" x14ac:dyDescent="0.2">
      <c r="A980">
        <v>1276</v>
      </c>
      <c r="B980">
        <v>85.143704999999997</v>
      </c>
      <c r="C980">
        <v>84.793695</v>
      </c>
    </row>
    <row r="981" spans="1:3" x14ac:dyDescent="0.2">
      <c r="A981">
        <v>1277</v>
      </c>
      <c r="B981">
        <v>85.156126</v>
      </c>
      <c r="C981">
        <v>84.740840000000006</v>
      </c>
    </row>
    <row r="982" spans="1:3" x14ac:dyDescent="0.2">
      <c r="A982">
        <v>1278</v>
      </c>
      <c r="B982">
        <v>85.167254999999997</v>
      </c>
      <c r="C982">
        <v>84.686626000000004</v>
      </c>
    </row>
    <row r="983" spans="1:3" x14ac:dyDescent="0.2">
      <c r="A983">
        <v>1279</v>
      </c>
      <c r="B983">
        <v>85.191581999999997</v>
      </c>
      <c r="C983">
        <v>84.627216000000004</v>
      </c>
    </row>
    <row r="984" spans="1:3" x14ac:dyDescent="0.2">
      <c r="A984">
        <v>1280</v>
      </c>
      <c r="B984">
        <v>85.213435000000004</v>
      </c>
      <c r="C984">
        <v>84.566540000000003</v>
      </c>
    </row>
    <row r="985" spans="1:3" x14ac:dyDescent="0.2">
      <c r="A985">
        <v>1281</v>
      </c>
      <c r="B985">
        <v>85.215998999999996</v>
      </c>
      <c r="C985">
        <v>84.510430999999997</v>
      </c>
    </row>
    <row r="986" spans="1:3" x14ac:dyDescent="0.2">
      <c r="A986">
        <v>1282</v>
      </c>
      <c r="B986">
        <v>85.217355999999995</v>
      </c>
      <c r="C986">
        <v>84.453830999999994</v>
      </c>
    </row>
    <row r="987" spans="1:3" x14ac:dyDescent="0.2">
      <c r="A987">
        <v>1283</v>
      </c>
      <c r="B987">
        <v>85.194434000000001</v>
      </c>
      <c r="C987">
        <v>84.404775000000001</v>
      </c>
    </row>
    <row r="988" spans="1:3" x14ac:dyDescent="0.2">
      <c r="A988">
        <v>1284</v>
      </c>
      <c r="B988">
        <v>85.155461000000003</v>
      </c>
      <c r="C988">
        <v>84.360849999999999</v>
      </c>
    </row>
    <row r="989" spans="1:3" x14ac:dyDescent="0.2">
      <c r="A989">
        <v>1285</v>
      </c>
      <c r="B989">
        <v>85.129317999999998</v>
      </c>
      <c r="C989">
        <v>84.312228000000005</v>
      </c>
    </row>
    <row r="990" spans="1:3" x14ac:dyDescent="0.2">
      <c r="A990">
        <v>1286</v>
      </c>
      <c r="B990">
        <v>85.112652999999995</v>
      </c>
      <c r="C990">
        <v>84.259936999999994</v>
      </c>
    </row>
    <row r="991" spans="1:3" x14ac:dyDescent="0.2">
      <c r="A991">
        <v>1287</v>
      </c>
      <c r="B991">
        <v>85.114176999999998</v>
      </c>
      <c r="C991">
        <v>84.200659000000002</v>
      </c>
    </row>
    <row r="992" spans="1:3" x14ac:dyDescent="0.2">
      <c r="A992">
        <v>1288</v>
      </c>
      <c r="B992">
        <v>85.123070999999996</v>
      </c>
      <c r="C992">
        <v>84.137929999999997</v>
      </c>
    </row>
    <row r="993" spans="1:3" x14ac:dyDescent="0.2">
      <c r="A993">
        <v>1289</v>
      </c>
      <c r="B993">
        <v>85.141696999999994</v>
      </c>
      <c r="C993">
        <v>84.070691999999994</v>
      </c>
    </row>
    <row r="994" spans="1:3" x14ac:dyDescent="0.2">
      <c r="A994">
        <v>1290</v>
      </c>
      <c r="B994">
        <v>85.134495000000001</v>
      </c>
      <c r="C994">
        <v>84.012645000000006</v>
      </c>
    </row>
    <row r="995" spans="1:3" x14ac:dyDescent="0.2">
      <c r="A995">
        <v>1291</v>
      </c>
      <c r="B995">
        <v>85.152657000000005</v>
      </c>
      <c r="C995">
        <v>83.944158999999999</v>
      </c>
    </row>
    <row r="996" spans="1:3" x14ac:dyDescent="0.2">
      <c r="A996">
        <v>1292</v>
      </c>
      <c r="B996">
        <v>85.177116999999996</v>
      </c>
      <c r="C996">
        <v>83.872501</v>
      </c>
    </row>
    <row r="997" spans="1:3" x14ac:dyDescent="0.2">
      <c r="A997">
        <v>1293</v>
      </c>
      <c r="B997">
        <v>85.148848999999998</v>
      </c>
      <c r="C997">
        <v>83.821425000000005</v>
      </c>
    </row>
    <row r="998" spans="1:3" x14ac:dyDescent="0.2">
      <c r="A998">
        <v>1294</v>
      </c>
      <c r="B998">
        <v>85.125756999999993</v>
      </c>
      <c r="C998">
        <v>83.767933999999997</v>
      </c>
    </row>
    <row r="999" spans="1:3" x14ac:dyDescent="0.2">
      <c r="A999">
        <v>1295</v>
      </c>
      <c r="B999">
        <v>85.092997999999994</v>
      </c>
      <c r="C999">
        <v>83.717971000000006</v>
      </c>
    </row>
    <row r="1000" spans="1:3" x14ac:dyDescent="0.2">
      <c r="A1000">
        <v>1296</v>
      </c>
      <c r="B1000">
        <v>85.091542000000004</v>
      </c>
      <c r="C1000">
        <v>83.655091999999996</v>
      </c>
    </row>
    <row r="1001" spans="1:3" x14ac:dyDescent="0.2">
      <c r="A1001">
        <v>1297</v>
      </c>
      <c r="B1001">
        <v>85.099541000000002</v>
      </c>
      <c r="C1001">
        <v>83.588050999999993</v>
      </c>
    </row>
    <row r="1002" spans="1:3" x14ac:dyDescent="0.2">
      <c r="A1002">
        <v>1298</v>
      </c>
      <c r="B1002">
        <v>85.086881000000005</v>
      </c>
      <c r="C1002">
        <v>83.528975000000003</v>
      </c>
    </row>
    <row r="1003" spans="1:3" x14ac:dyDescent="0.2">
      <c r="A1003">
        <v>1299</v>
      </c>
      <c r="B1003">
        <v>85.129379</v>
      </c>
      <c r="C1003">
        <v>83.447599999999994</v>
      </c>
    </row>
    <row r="1004" spans="1:3" x14ac:dyDescent="0.2">
      <c r="A1004">
        <v>1300</v>
      </c>
      <c r="B1004">
        <v>85.152634000000006</v>
      </c>
      <c r="C1004">
        <v>83.373890000000003</v>
      </c>
    </row>
    <row r="1005" spans="1:3" x14ac:dyDescent="0.2">
      <c r="A1005">
        <v>1301</v>
      </c>
      <c r="B1005">
        <v>85.142501999999993</v>
      </c>
      <c r="C1005">
        <v>83.314901000000006</v>
      </c>
    </row>
    <row r="1006" spans="1:3" x14ac:dyDescent="0.2">
      <c r="A1006">
        <v>1302</v>
      </c>
      <c r="B1006">
        <v>85.148888999999997</v>
      </c>
      <c r="C1006">
        <v>83.249354999999994</v>
      </c>
    </row>
    <row r="1007" spans="1:3" x14ac:dyDescent="0.2">
      <c r="A1007">
        <v>1303</v>
      </c>
      <c r="B1007">
        <v>85.152355999999997</v>
      </c>
      <c r="C1007">
        <v>83.184847000000005</v>
      </c>
    </row>
    <row r="1008" spans="1:3" x14ac:dyDescent="0.2">
      <c r="A1008">
        <v>1304</v>
      </c>
      <c r="B1008">
        <v>85.133262000000002</v>
      </c>
      <c r="C1008">
        <v>83.128598999999994</v>
      </c>
    </row>
    <row r="1009" spans="1:3" x14ac:dyDescent="0.2">
      <c r="A1009">
        <v>1305</v>
      </c>
      <c r="B1009">
        <v>85.100612999999996</v>
      </c>
      <c r="C1009">
        <v>83.077051999999995</v>
      </c>
    </row>
    <row r="1010" spans="1:3" x14ac:dyDescent="0.2">
      <c r="A1010">
        <v>1306</v>
      </c>
      <c r="B1010">
        <v>85.118307000000001</v>
      </c>
      <c r="C1010">
        <v>83.006833</v>
      </c>
    </row>
    <row r="1011" spans="1:3" x14ac:dyDescent="0.2">
      <c r="A1011">
        <v>1307</v>
      </c>
      <c r="B1011">
        <v>85.113198999999994</v>
      </c>
      <c r="C1011">
        <v>82.944858999999994</v>
      </c>
    </row>
    <row r="1012" spans="1:3" x14ac:dyDescent="0.2">
      <c r="A1012">
        <v>1308</v>
      </c>
      <c r="B1012">
        <v>85.118559000000005</v>
      </c>
      <c r="C1012">
        <v>82.879171999999997</v>
      </c>
    </row>
    <row r="1013" spans="1:3" x14ac:dyDescent="0.2">
      <c r="A1013">
        <v>1309</v>
      </c>
      <c r="B1013">
        <v>85.131801999999993</v>
      </c>
      <c r="C1013">
        <v>82.810972000000007</v>
      </c>
    </row>
    <row r="1014" spans="1:3" x14ac:dyDescent="0.2">
      <c r="A1014">
        <v>1310</v>
      </c>
      <c r="B1014">
        <v>85.106201999999996</v>
      </c>
      <c r="C1014">
        <v>82.755522999999997</v>
      </c>
    </row>
    <row r="1015" spans="1:3" x14ac:dyDescent="0.2">
      <c r="A1015">
        <v>1311</v>
      </c>
      <c r="B1015">
        <v>85.102891999999997</v>
      </c>
      <c r="C1015">
        <v>82.692631000000006</v>
      </c>
    </row>
    <row r="1016" spans="1:3" x14ac:dyDescent="0.2">
      <c r="A1016">
        <v>1312</v>
      </c>
      <c r="B1016">
        <v>85.093740999999994</v>
      </c>
      <c r="C1016">
        <v>82.631493000000006</v>
      </c>
    </row>
    <row r="1017" spans="1:3" x14ac:dyDescent="0.2">
      <c r="A1017">
        <v>1313</v>
      </c>
      <c r="B1017">
        <v>85.094098000000002</v>
      </c>
      <c r="C1017">
        <v>82.567387999999994</v>
      </c>
    </row>
    <row r="1018" spans="1:3" x14ac:dyDescent="0.2">
      <c r="A1018">
        <v>1314</v>
      </c>
      <c r="B1018">
        <v>85.095545999999999</v>
      </c>
      <c r="C1018">
        <v>82.503040999999996</v>
      </c>
    </row>
    <row r="1019" spans="1:3" x14ac:dyDescent="0.2">
      <c r="A1019">
        <v>1315</v>
      </c>
      <c r="B1019">
        <v>85.082278000000002</v>
      </c>
      <c r="C1019">
        <v>82.442830000000001</v>
      </c>
    </row>
    <row r="1020" spans="1:3" x14ac:dyDescent="0.2">
      <c r="A1020">
        <v>1316</v>
      </c>
      <c r="B1020">
        <v>85.109579999999994</v>
      </c>
      <c r="C1020">
        <v>82.371858000000003</v>
      </c>
    </row>
    <row r="1021" spans="1:3" x14ac:dyDescent="0.2">
      <c r="A1021">
        <v>1317</v>
      </c>
      <c r="B1021">
        <v>85.151594000000003</v>
      </c>
      <c r="C1021">
        <v>82.298649999999995</v>
      </c>
    </row>
    <row r="1022" spans="1:3" x14ac:dyDescent="0.2">
      <c r="A1022">
        <v>1318</v>
      </c>
      <c r="B1022">
        <v>85.195374999999999</v>
      </c>
      <c r="C1022">
        <v>82.227119999999999</v>
      </c>
    </row>
    <row r="1023" spans="1:3" x14ac:dyDescent="0.2">
      <c r="A1023">
        <v>1319</v>
      </c>
      <c r="B1023">
        <v>85.193852000000007</v>
      </c>
      <c r="C1023">
        <v>82.165485000000004</v>
      </c>
    </row>
    <row r="1024" spans="1:3" x14ac:dyDescent="0.2">
      <c r="A1024">
        <v>1320</v>
      </c>
      <c r="B1024">
        <v>85.200423999999998</v>
      </c>
      <c r="C1024">
        <v>82.102689999999996</v>
      </c>
    </row>
    <row r="1025" spans="1:3" x14ac:dyDescent="0.2">
      <c r="A1025">
        <v>1321</v>
      </c>
      <c r="B1025">
        <v>85.168938999999995</v>
      </c>
      <c r="C1025">
        <v>82.045969999999997</v>
      </c>
    </row>
    <row r="1026" spans="1:3" x14ac:dyDescent="0.2">
      <c r="A1026">
        <v>1322</v>
      </c>
      <c r="B1026">
        <v>85.123166999999995</v>
      </c>
      <c r="C1026">
        <v>81.991123000000002</v>
      </c>
    </row>
    <row r="1027" spans="1:3" x14ac:dyDescent="0.2">
      <c r="A1027">
        <v>1323</v>
      </c>
      <c r="B1027">
        <v>85.105592000000001</v>
      </c>
      <c r="C1027">
        <v>81.931459000000004</v>
      </c>
    </row>
    <row r="1028" spans="1:3" x14ac:dyDescent="0.2">
      <c r="A1028">
        <v>1324</v>
      </c>
      <c r="B1028">
        <v>85.067086000000003</v>
      </c>
      <c r="C1028">
        <v>81.874667000000002</v>
      </c>
    </row>
    <row r="1029" spans="1:3" x14ac:dyDescent="0.2">
      <c r="A1029">
        <v>1325</v>
      </c>
      <c r="B1029">
        <v>85.049201999999994</v>
      </c>
      <c r="C1029">
        <v>81.814412000000004</v>
      </c>
    </row>
    <row r="1030" spans="1:3" x14ac:dyDescent="0.2">
      <c r="A1030">
        <v>1326</v>
      </c>
      <c r="B1030">
        <v>85.085228000000001</v>
      </c>
      <c r="C1030">
        <v>81.747245000000007</v>
      </c>
    </row>
    <row r="1031" spans="1:3" x14ac:dyDescent="0.2">
      <c r="A1031">
        <v>1327</v>
      </c>
      <c r="B1031">
        <v>85.084106000000006</v>
      </c>
      <c r="C1031">
        <v>81.685322999999997</v>
      </c>
    </row>
    <row r="1032" spans="1:3" x14ac:dyDescent="0.2">
      <c r="A1032">
        <v>1328</v>
      </c>
      <c r="B1032">
        <v>85.081010000000006</v>
      </c>
      <c r="C1032">
        <v>81.623752999999994</v>
      </c>
    </row>
    <row r="1033" spans="1:3" x14ac:dyDescent="0.2">
      <c r="A1033">
        <v>1329</v>
      </c>
      <c r="B1033">
        <v>85.039122000000006</v>
      </c>
      <c r="C1033">
        <v>81.565141999999994</v>
      </c>
    </row>
    <row r="1034" spans="1:3" x14ac:dyDescent="0.2">
      <c r="A1034">
        <v>1330</v>
      </c>
      <c r="B1034">
        <v>85.037606999999994</v>
      </c>
      <c r="C1034">
        <v>81.503129000000001</v>
      </c>
    </row>
    <row r="1035" spans="1:3" x14ac:dyDescent="0.2">
      <c r="A1035">
        <v>1331</v>
      </c>
      <c r="B1035">
        <v>85.052535000000006</v>
      </c>
      <c r="C1035">
        <v>81.440585999999996</v>
      </c>
    </row>
    <row r="1036" spans="1:3" x14ac:dyDescent="0.2">
      <c r="A1036">
        <v>1332</v>
      </c>
      <c r="B1036">
        <v>85.0608</v>
      </c>
      <c r="C1036">
        <v>81.379054999999994</v>
      </c>
    </row>
    <row r="1037" spans="1:3" x14ac:dyDescent="0.2">
      <c r="A1037">
        <v>1333</v>
      </c>
      <c r="B1037">
        <v>85.063203000000001</v>
      </c>
      <c r="C1037">
        <v>81.318110000000004</v>
      </c>
    </row>
    <row r="1038" spans="1:3" x14ac:dyDescent="0.2">
      <c r="A1038">
        <v>1334</v>
      </c>
      <c r="B1038">
        <v>85.129007999999999</v>
      </c>
      <c r="C1038">
        <v>81.259927000000005</v>
      </c>
    </row>
    <row r="1039" spans="1:3" x14ac:dyDescent="0.2">
      <c r="A1039">
        <v>1335</v>
      </c>
      <c r="B1039">
        <v>85.179950000000005</v>
      </c>
      <c r="C1039">
        <v>81.205278000000007</v>
      </c>
    </row>
    <row r="1040" spans="1:3" x14ac:dyDescent="0.2">
      <c r="A1040">
        <v>1336</v>
      </c>
      <c r="B1040">
        <v>85.230501000000004</v>
      </c>
      <c r="C1040">
        <v>81.154300000000006</v>
      </c>
    </row>
    <row r="1041" spans="1:3" x14ac:dyDescent="0.2">
      <c r="A1041">
        <v>1337</v>
      </c>
      <c r="B1041">
        <v>85.252030000000005</v>
      </c>
      <c r="C1041">
        <v>81.101609999999994</v>
      </c>
    </row>
    <row r="1042" spans="1:3" x14ac:dyDescent="0.2">
      <c r="A1042">
        <v>1338</v>
      </c>
      <c r="B1042">
        <v>85.293754000000007</v>
      </c>
      <c r="C1042">
        <v>81.054841999999994</v>
      </c>
    </row>
    <row r="1043" spans="1:3" x14ac:dyDescent="0.2">
      <c r="A1043">
        <v>1339</v>
      </c>
      <c r="B1043">
        <v>85.291955999999999</v>
      </c>
      <c r="C1043">
        <v>80.999899999999997</v>
      </c>
    </row>
    <row r="1044" spans="1:3" x14ac:dyDescent="0.2">
      <c r="A1044">
        <v>1340</v>
      </c>
      <c r="B1044">
        <v>85.273594000000003</v>
      </c>
      <c r="C1044">
        <v>80.940911</v>
      </c>
    </row>
    <row r="1045" spans="1:3" x14ac:dyDescent="0.2">
      <c r="A1045">
        <v>1341</v>
      </c>
      <c r="B1045">
        <v>85.219128999999995</v>
      </c>
      <c r="C1045">
        <v>80.872499000000005</v>
      </c>
    </row>
    <row r="1046" spans="1:3" x14ac:dyDescent="0.2">
      <c r="A1046">
        <v>1342</v>
      </c>
      <c r="B1046">
        <v>85.207205999999999</v>
      </c>
      <c r="C1046">
        <v>80.814362000000003</v>
      </c>
    </row>
    <row r="1047" spans="1:3" x14ac:dyDescent="0.2">
      <c r="A1047">
        <v>1343</v>
      </c>
      <c r="B1047">
        <v>85.154398999999998</v>
      </c>
      <c r="C1047">
        <v>80.745535000000004</v>
      </c>
    </row>
    <row r="1048" spans="1:3" x14ac:dyDescent="0.2">
      <c r="A1048">
        <v>1344</v>
      </c>
      <c r="B1048">
        <v>85.138008999999997</v>
      </c>
      <c r="C1048">
        <v>80.685536999999997</v>
      </c>
    </row>
    <row r="1049" spans="1:3" x14ac:dyDescent="0.2">
      <c r="A1049">
        <v>1345</v>
      </c>
      <c r="B1049">
        <v>85.175712000000004</v>
      </c>
      <c r="C1049">
        <v>80.640832000000003</v>
      </c>
    </row>
    <row r="1050" spans="1:3" x14ac:dyDescent="0.2">
      <c r="A1050">
        <v>1346</v>
      </c>
      <c r="B1050">
        <v>85.226619999999997</v>
      </c>
      <c r="C1050">
        <v>80.603509000000003</v>
      </c>
    </row>
    <row r="1051" spans="1:3" x14ac:dyDescent="0.2">
      <c r="A1051">
        <v>1347</v>
      </c>
      <c r="B1051">
        <v>85.239170999999999</v>
      </c>
      <c r="C1051">
        <v>80.555147000000005</v>
      </c>
    </row>
    <row r="1052" spans="1:3" x14ac:dyDescent="0.2">
      <c r="A1052">
        <v>1348</v>
      </c>
      <c r="B1052">
        <v>85.253604999999993</v>
      </c>
      <c r="C1052">
        <v>80.50855</v>
      </c>
    </row>
    <row r="1053" spans="1:3" x14ac:dyDescent="0.2">
      <c r="A1053">
        <v>1349</v>
      </c>
      <c r="B1053">
        <v>85.271669000000003</v>
      </c>
      <c r="C1053">
        <v>80.464670999999996</v>
      </c>
    </row>
    <row r="1054" spans="1:3" x14ac:dyDescent="0.2">
      <c r="A1054">
        <v>1350</v>
      </c>
      <c r="B1054">
        <v>85.286719000000005</v>
      </c>
      <c r="C1054">
        <v>80.420696000000007</v>
      </c>
    </row>
    <row r="1055" spans="1:3" x14ac:dyDescent="0.2">
      <c r="A1055">
        <v>1351</v>
      </c>
      <c r="B1055">
        <v>85.276328000000007</v>
      </c>
      <c r="C1055">
        <v>80.365173999999996</v>
      </c>
    </row>
    <row r="1056" spans="1:3" x14ac:dyDescent="0.2">
      <c r="A1056">
        <v>1352</v>
      </c>
      <c r="B1056">
        <v>85.329261000000002</v>
      </c>
      <c r="C1056">
        <v>80.342973000000001</v>
      </c>
    </row>
    <row r="1057" spans="1:3" x14ac:dyDescent="0.2">
      <c r="A1057">
        <v>1353</v>
      </c>
      <c r="B1057">
        <v>85.352468000000002</v>
      </c>
      <c r="C1057">
        <v>80.307609999999997</v>
      </c>
    </row>
    <row r="1058" spans="1:3" x14ac:dyDescent="0.2">
      <c r="A1058">
        <v>1354</v>
      </c>
      <c r="B1058">
        <v>85.350547000000006</v>
      </c>
      <c r="C1058">
        <v>80.258595999999997</v>
      </c>
    </row>
    <row r="1059" spans="1:3" x14ac:dyDescent="0.2">
      <c r="A1059">
        <v>1355</v>
      </c>
      <c r="B1059">
        <v>85.335882999999995</v>
      </c>
      <c r="C1059">
        <v>80.201963000000006</v>
      </c>
    </row>
    <row r="1060" spans="1:3" x14ac:dyDescent="0.2">
      <c r="A1060">
        <v>1356</v>
      </c>
      <c r="B1060">
        <v>85.337356999999997</v>
      </c>
      <c r="C1060">
        <v>80.155427000000003</v>
      </c>
    </row>
    <row r="1061" spans="1:3" x14ac:dyDescent="0.2">
      <c r="A1061">
        <v>1357</v>
      </c>
      <c r="B1061">
        <v>85.311035000000004</v>
      </c>
      <c r="C1061">
        <v>80.091177999999999</v>
      </c>
    </row>
    <row r="1062" spans="1:3" x14ac:dyDescent="0.2">
      <c r="A1062">
        <v>1358</v>
      </c>
      <c r="B1062">
        <v>85.311048</v>
      </c>
      <c r="C1062">
        <v>80.043903</v>
      </c>
    </row>
    <row r="1063" spans="1:3" x14ac:dyDescent="0.2">
      <c r="A1063">
        <v>1359</v>
      </c>
      <c r="B1063">
        <v>85.308995999999993</v>
      </c>
      <c r="C1063">
        <v>79.995580000000004</v>
      </c>
    </row>
    <row r="1064" spans="1:3" x14ac:dyDescent="0.2">
      <c r="A1064">
        <v>1360</v>
      </c>
      <c r="B1064">
        <v>85.312066999999999</v>
      </c>
      <c r="C1064">
        <v>79.951167999999996</v>
      </c>
    </row>
    <row r="1065" spans="1:3" x14ac:dyDescent="0.2">
      <c r="A1065">
        <v>1361</v>
      </c>
      <c r="B1065">
        <v>85.304777000000001</v>
      </c>
      <c r="C1065">
        <v>79.899694999999994</v>
      </c>
    </row>
    <row r="1066" spans="1:3" x14ac:dyDescent="0.2">
      <c r="A1066">
        <v>1362</v>
      </c>
      <c r="B1066">
        <v>85.297190000000001</v>
      </c>
      <c r="C1066">
        <v>79.848087000000007</v>
      </c>
    </row>
    <row r="1067" spans="1:3" x14ac:dyDescent="0.2">
      <c r="A1067">
        <v>1363</v>
      </c>
      <c r="B1067">
        <v>85.319434999999999</v>
      </c>
      <c r="C1067">
        <v>79.819543999999993</v>
      </c>
    </row>
    <row r="1068" spans="1:3" x14ac:dyDescent="0.2">
      <c r="A1068">
        <v>1364</v>
      </c>
      <c r="B1068">
        <v>85.310291000000007</v>
      </c>
      <c r="C1068">
        <v>79.767347999999998</v>
      </c>
    </row>
    <row r="1069" spans="1:3" x14ac:dyDescent="0.2">
      <c r="A1069">
        <v>1365</v>
      </c>
      <c r="B1069">
        <v>85.306978999999998</v>
      </c>
      <c r="C1069">
        <v>79.719921999999997</v>
      </c>
    </row>
    <row r="1070" spans="1:3" x14ac:dyDescent="0.2">
      <c r="A1070">
        <v>1366</v>
      </c>
      <c r="B1070">
        <v>85.358355000000003</v>
      </c>
      <c r="C1070">
        <v>79.719408000000001</v>
      </c>
    </row>
    <row r="1071" spans="1:3" x14ac:dyDescent="0.2">
      <c r="A1071">
        <v>1367</v>
      </c>
      <c r="B1071">
        <v>85.367491999999999</v>
      </c>
      <c r="C1071">
        <v>79.684663</v>
      </c>
    </row>
    <row r="1072" spans="1:3" x14ac:dyDescent="0.2">
      <c r="A1072">
        <v>1368</v>
      </c>
      <c r="B1072">
        <v>85.345448000000005</v>
      </c>
      <c r="C1072">
        <v>79.622140000000002</v>
      </c>
    </row>
    <row r="1073" spans="1:3" x14ac:dyDescent="0.2">
      <c r="A1073">
        <v>1369</v>
      </c>
      <c r="B1073">
        <v>85.339926000000006</v>
      </c>
      <c r="C1073">
        <v>79.574534</v>
      </c>
    </row>
    <row r="1074" spans="1:3" x14ac:dyDescent="0.2">
      <c r="A1074">
        <v>1370</v>
      </c>
      <c r="B1074">
        <v>85.313559999999995</v>
      </c>
      <c r="C1074">
        <v>79.507560999999995</v>
      </c>
    </row>
    <row r="1075" spans="1:3" x14ac:dyDescent="0.2">
      <c r="A1075">
        <v>1371</v>
      </c>
      <c r="B1075">
        <v>85.299654000000004</v>
      </c>
      <c r="C1075">
        <v>79.451948999999999</v>
      </c>
    </row>
    <row r="1076" spans="1:3" x14ac:dyDescent="0.2">
      <c r="A1076">
        <v>1372</v>
      </c>
      <c r="B1076">
        <v>85.320700000000002</v>
      </c>
      <c r="C1076">
        <v>79.42998</v>
      </c>
    </row>
    <row r="1077" spans="1:3" x14ac:dyDescent="0.2">
      <c r="A1077">
        <v>1373</v>
      </c>
      <c r="B1077">
        <v>85.351898000000006</v>
      </c>
      <c r="C1077">
        <v>79.419898000000003</v>
      </c>
    </row>
    <row r="1078" spans="1:3" x14ac:dyDescent="0.2">
      <c r="A1078">
        <v>1374</v>
      </c>
      <c r="B1078">
        <v>85.380139</v>
      </c>
      <c r="C1078">
        <v>79.409040000000005</v>
      </c>
    </row>
    <row r="1079" spans="1:3" x14ac:dyDescent="0.2">
      <c r="A1079">
        <v>1375</v>
      </c>
      <c r="B1079">
        <v>85.410641999999996</v>
      </c>
      <c r="C1079">
        <v>79.402788000000001</v>
      </c>
    </row>
    <row r="1080" spans="1:3" x14ac:dyDescent="0.2">
      <c r="A1080">
        <v>1376</v>
      </c>
      <c r="B1080">
        <v>85.463372000000007</v>
      </c>
      <c r="C1080">
        <v>79.424447999999998</v>
      </c>
    </row>
    <row r="1081" spans="1:3" x14ac:dyDescent="0.2">
      <c r="A1081">
        <v>1377</v>
      </c>
      <c r="B1081">
        <v>85.511392000000001</v>
      </c>
      <c r="C1081">
        <v>79.444905000000006</v>
      </c>
    </row>
    <row r="1082" spans="1:3" x14ac:dyDescent="0.2">
      <c r="A1082">
        <v>1378</v>
      </c>
      <c r="B1082">
        <v>85.507130000000004</v>
      </c>
      <c r="C1082">
        <v>79.403975000000003</v>
      </c>
    </row>
    <row r="1083" spans="1:3" x14ac:dyDescent="0.2">
      <c r="A1083">
        <v>1379</v>
      </c>
      <c r="B1083">
        <v>85.494163999999998</v>
      </c>
      <c r="C1083">
        <v>79.352360000000004</v>
      </c>
    </row>
    <row r="1084" spans="1:3" x14ac:dyDescent="0.2">
      <c r="A1084">
        <v>1380</v>
      </c>
      <c r="B1084">
        <v>85.507244999999998</v>
      </c>
      <c r="C1084">
        <v>79.333648999999994</v>
      </c>
    </row>
    <row r="1085" spans="1:3" x14ac:dyDescent="0.2">
      <c r="A1085">
        <v>1381</v>
      </c>
      <c r="B1085">
        <v>85.507486</v>
      </c>
      <c r="C1085">
        <v>79.299250000000001</v>
      </c>
    </row>
    <row r="1086" spans="1:3" x14ac:dyDescent="0.2">
      <c r="A1086">
        <v>1382</v>
      </c>
      <c r="B1086">
        <v>85.500843000000003</v>
      </c>
      <c r="C1086">
        <v>79.256146999999999</v>
      </c>
    </row>
    <row r="1087" spans="1:3" x14ac:dyDescent="0.2">
      <c r="A1087">
        <v>1383</v>
      </c>
      <c r="B1087">
        <v>85.510879000000003</v>
      </c>
      <c r="C1087">
        <v>79.235426000000004</v>
      </c>
    </row>
    <row r="1088" spans="1:3" x14ac:dyDescent="0.2">
      <c r="A1088">
        <v>1384</v>
      </c>
      <c r="B1088">
        <v>85.524647000000002</v>
      </c>
      <c r="C1088">
        <v>79.220662000000004</v>
      </c>
    </row>
    <row r="1089" spans="1:3" x14ac:dyDescent="0.2">
      <c r="A1089">
        <v>1385</v>
      </c>
      <c r="B1089">
        <v>85.563475999999994</v>
      </c>
      <c r="C1089">
        <v>79.242337000000006</v>
      </c>
    </row>
    <row r="1090" spans="1:3" x14ac:dyDescent="0.2">
      <c r="A1090">
        <v>1386</v>
      </c>
      <c r="B1090">
        <v>85.572496999999998</v>
      </c>
      <c r="C1090">
        <v>79.223567000000003</v>
      </c>
    </row>
    <row r="1091" spans="1:3" x14ac:dyDescent="0.2">
      <c r="A1091">
        <v>1387</v>
      </c>
      <c r="B1091">
        <v>85.556640999999999</v>
      </c>
      <c r="C1091">
        <v>79.169089999999997</v>
      </c>
    </row>
    <row r="1092" spans="1:3" x14ac:dyDescent="0.2">
      <c r="A1092">
        <v>1388</v>
      </c>
      <c r="B1092">
        <v>85.535641999999996</v>
      </c>
      <c r="C1092">
        <v>79.106919000000005</v>
      </c>
    </row>
    <row r="1093" spans="1:3" x14ac:dyDescent="0.2">
      <c r="A1093">
        <v>1389</v>
      </c>
      <c r="B1093">
        <v>85.526497000000006</v>
      </c>
      <c r="C1093">
        <v>79.061992000000004</v>
      </c>
    </row>
    <row r="1094" spans="1:3" x14ac:dyDescent="0.2">
      <c r="A1094">
        <v>1390</v>
      </c>
      <c r="B1094">
        <v>85.529330999999999</v>
      </c>
      <c r="C1094">
        <v>79.035021</v>
      </c>
    </row>
    <row r="1095" spans="1:3" x14ac:dyDescent="0.2">
      <c r="A1095">
        <v>1391</v>
      </c>
      <c r="B1095">
        <v>85.536148999999995</v>
      </c>
      <c r="C1095">
        <v>79.014588000000003</v>
      </c>
    </row>
    <row r="1096" spans="1:3" x14ac:dyDescent="0.2">
      <c r="A1096">
        <v>1392</v>
      </c>
      <c r="B1096">
        <v>85.552622</v>
      </c>
      <c r="C1096">
        <v>79.009828999999996</v>
      </c>
    </row>
    <row r="1097" spans="1:3" x14ac:dyDescent="0.2">
      <c r="A1097">
        <v>1393</v>
      </c>
      <c r="B1097">
        <v>85.586299999999994</v>
      </c>
      <c r="C1097">
        <v>79.033754999999999</v>
      </c>
    </row>
    <row r="1098" spans="1:3" x14ac:dyDescent="0.2">
      <c r="A1098">
        <v>1394</v>
      </c>
      <c r="B1098">
        <v>85.604920000000007</v>
      </c>
      <c r="C1098">
        <v>79.03546</v>
      </c>
    </row>
    <row r="1099" spans="1:3" x14ac:dyDescent="0.2">
      <c r="A1099">
        <v>1395</v>
      </c>
      <c r="B1099">
        <v>85.590620999999999</v>
      </c>
      <c r="C1099">
        <v>78.983892999999995</v>
      </c>
    </row>
    <row r="1100" spans="1:3" x14ac:dyDescent="0.2">
      <c r="A1100">
        <v>1396</v>
      </c>
      <c r="B1100">
        <v>85.573896000000005</v>
      </c>
      <c r="C1100">
        <v>78.928184999999999</v>
      </c>
    </row>
    <row r="1101" spans="1:3" x14ac:dyDescent="0.2">
      <c r="A1101">
        <v>1397</v>
      </c>
      <c r="B1101">
        <v>85.559967</v>
      </c>
      <c r="C1101">
        <v>78.876970999999998</v>
      </c>
    </row>
    <row r="1102" spans="1:3" x14ac:dyDescent="0.2">
      <c r="A1102">
        <v>1398</v>
      </c>
      <c r="B1102">
        <v>85.511238000000006</v>
      </c>
      <c r="C1102">
        <v>78.767653999999993</v>
      </c>
    </row>
    <row r="1103" spans="1:3" x14ac:dyDescent="0.2">
      <c r="A1103">
        <v>1399</v>
      </c>
      <c r="B1103">
        <v>85.527002999999993</v>
      </c>
      <c r="C1103">
        <v>78.765598999999995</v>
      </c>
    </row>
    <row r="1104" spans="1:3" x14ac:dyDescent="0.2">
      <c r="A1104">
        <v>1400</v>
      </c>
      <c r="B1104">
        <v>85.545221999999995</v>
      </c>
      <c r="C1104">
        <v>78.768895999999998</v>
      </c>
    </row>
    <row r="1105" spans="1:3" x14ac:dyDescent="0.2">
      <c r="A1105">
        <v>1401</v>
      </c>
      <c r="B1105">
        <v>85.552430000000001</v>
      </c>
      <c r="C1105">
        <v>78.752768000000003</v>
      </c>
    </row>
    <row r="1106" spans="1:3" x14ac:dyDescent="0.2">
      <c r="A1106">
        <v>1402</v>
      </c>
      <c r="B1106">
        <v>85.618001000000007</v>
      </c>
      <c r="C1106">
        <v>78.841457000000005</v>
      </c>
    </row>
    <row r="1107" spans="1:3" x14ac:dyDescent="0.2">
      <c r="A1107">
        <v>1403</v>
      </c>
      <c r="B1107">
        <v>85.669931000000005</v>
      </c>
      <c r="C1107">
        <v>78.910383999999993</v>
      </c>
    </row>
    <row r="1108" spans="1:3" x14ac:dyDescent="0.2">
      <c r="A1108">
        <v>1404</v>
      </c>
      <c r="B1108">
        <v>85.717239000000006</v>
      </c>
      <c r="C1108">
        <v>78.974530999999999</v>
      </c>
    </row>
    <row r="1109" spans="1:3" x14ac:dyDescent="0.2">
      <c r="A1109">
        <v>1405</v>
      </c>
      <c r="B1109">
        <v>85.694126999999995</v>
      </c>
      <c r="C1109">
        <v>78.905660999999995</v>
      </c>
    </row>
    <row r="1110" spans="1:3" x14ac:dyDescent="0.2">
      <c r="A1110">
        <v>1406</v>
      </c>
      <c r="B1110">
        <v>85.691006999999999</v>
      </c>
      <c r="C1110">
        <v>78.875020000000006</v>
      </c>
    </row>
    <row r="1111" spans="1:3" x14ac:dyDescent="0.2">
      <c r="A1111">
        <v>1407</v>
      </c>
      <c r="B1111">
        <v>85.712772999999999</v>
      </c>
      <c r="C1111">
        <v>78.893214</v>
      </c>
    </row>
    <row r="1112" spans="1:3" x14ac:dyDescent="0.2">
      <c r="A1112">
        <v>1408</v>
      </c>
      <c r="B1112">
        <v>85.718379999999996</v>
      </c>
      <c r="C1112">
        <v>78.880572999999998</v>
      </c>
    </row>
    <row r="1113" spans="1:3" x14ac:dyDescent="0.2">
      <c r="A1113">
        <v>1409</v>
      </c>
      <c r="B1113">
        <v>85.704684999999998</v>
      </c>
      <c r="C1113">
        <v>78.829728000000003</v>
      </c>
    </row>
    <row r="1114" spans="1:3" x14ac:dyDescent="0.2">
      <c r="A1114">
        <v>1410</v>
      </c>
      <c r="B1114">
        <v>85.717444999999998</v>
      </c>
      <c r="C1114">
        <v>78.832059999999998</v>
      </c>
    </row>
    <row r="1115" spans="1:3" x14ac:dyDescent="0.2">
      <c r="A1115">
        <v>1411</v>
      </c>
      <c r="B1115">
        <v>85.761415</v>
      </c>
      <c r="C1115">
        <v>78.899584000000004</v>
      </c>
    </row>
    <row r="1116" spans="1:3" x14ac:dyDescent="0.2">
      <c r="A1116">
        <v>1412</v>
      </c>
      <c r="B1116">
        <v>85.751645999999994</v>
      </c>
      <c r="C1116">
        <v>78.857266999999993</v>
      </c>
    </row>
    <row r="1117" spans="1:3" x14ac:dyDescent="0.2">
      <c r="A1117">
        <v>1413</v>
      </c>
      <c r="B1117">
        <v>85.763395000000003</v>
      </c>
      <c r="C1117">
        <v>78.860164999999995</v>
      </c>
    </row>
    <row r="1118" spans="1:3" x14ac:dyDescent="0.2">
      <c r="A1118">
        <v>1414</v>
      </c>
      <c r="B1118">
        <v>85.774506000000002</v>
      </c>
      <c r="C1118">
        <v>78.862461999999994</v>
      </c>
    </row>
    <row r="1119" spans="1:3" x14ac:dyDescent="0.2">
      <c r="A1119">
        <v>1415</v>
      </c>
      <c r="B1119">
        <v>85.750463999999994</v>
      </c>
      <c r="C1119">
        <v>78.789873</v>
      </c>
    </row>
    <row r="1120" spans="1:3" x14ac:dyDescent="0.2">
      <c r="A1120">
        <v>1416</v>
      </c>
      <c r="B1120">
        <v>85.791060000000002</v>
      </c>
      <c r="C1120">
        <v>78.856835000000004</v>
      </c>
    </row>
    <row r="1121" spans="1:3" x14ac:dyDescent="0.2">
      <c r="A1121">
        <v>1417</v>
      </c>
      <c r="B1121">
        <v>85.828528000000006</v>
      </c>
      <c r="C1121">
        <v>78.919664999999995</v>
      </c>
    </row>
    <row r="1122" spans="1:3" x14ac:dyDescent="0.2">
      <c r="A1122">
        <v>1418</v>
      </c>
      <c r="B1122">
        <v>85.875887000000006</v>
      </c>
      <c r="C1122">
        <v>79.007557000000006</v>
      </c>
    </row>
    <row r="1123" spans="1:3" x14ac:dyDescent="0.2">
      <c r="A1123">
        <v>1419</v>
      </c>
      <c r="B1123">
        <v>85.850326999999993</v>
      </c>
      <c r="C1123">
        <v>78.930857000000003</v>
      </c>
    </row>
    <row r="1124" spans="1:3" x14ac:dyDescent="0.2">
      <c r="A1124">
        <v>1420</v>
      </c>
      <c r="B1124">
        <v>85.848741000000004</v>
      </c>
      <c r="C1124">
        <v>78.908782000000002</v>
      </c>
    </row>
    <row r="1125" spans="1:3" x14ac:dyDescent="0.2">
      <c r="A1125">
        <v>1421</v>
      </c>
      <c r="B1125">
        <v>85.860771</v>
      </c>
      <c r="C1125">
        <v>78.918447</v>
      </c>
    </row>
    <row r="1126" spans="1:3" x14ac:dyDescent="0.2">
      <c r="A1126">
        <v>1422</v>
      </c>
      <c r="B1126">
        <v>85.862652999999995</v>
      </c>
      <c r="C1126">
        <v>78.905068999999997</v>
      </c>
    </row>
    <row r="1127" spans="1:3" x14ac:dyDescent="0.2">
      <c r="A1127">
        <v>1423</v>
      </c>
      <c r="B1127">
        <v>85.877669999999995</v>
      </c>
      <c r="C1127">
        <v>78.923058999999995</v>
      </c>
    </row>
    <row r="1128" spans="1:3" x14ac:dyDescent="0.2">
      <c r="A1128">
        <v>1424</v>
      </c>
      <c r="B1128">
        <v>85.923579000000004</v>
      </c>
      <c r="C1128">
        <v>79.016368999999997</v>
      </c>
    </row>
    <row r="1129" spans="1:3" x14ac:dyDescent="0.2">
      <c r="A1129">
        <v>1425</v>
      </c>
      <c r="B1129">
        <v>85.976504000000006</v>
      </c>
      <c r="C1129">
        <v>79.130307000000002</v>
      </c>
    </row>
    <row r="1130" spans="1:3" x14ac:dyDescent="0.2">
      <c r="A1130">
        <v>1426</v>
      </c>
      <c r="B1130">
        <v>86.018628000000007</v>
      </c>
      <c r="C1130">
        <v>79.220996999999997</v>
      </c>
    </row>
    <row r="1131" spans="1:3" x14ac:dyDescent="0.2">
      <c r="A1131">
        <v>1427</v>
      </c>
      <c r="B1131">
        <v>86.031458999999998</v>
      </c>
      <c r="C1131">
        <v>79.239731000000006</v>
      </c>
    </row>
    <row r="1132" spans="1:3" x14ac:dyDescent="0.2">
      <c r="A1132">
        <v>1428</v>
      </c>
      <c r="B1132">
        <v>86.027679000000006</v>
      </c>
      <c r="C1132">
        <v>79.216617999999997</v>
      </c>
    </row>
    <row r="1133" spans="1:3" x14ac:dyDescent="0.2">
      <c r="A1133">
        <v>1429</v>
      </c>
      <c r="B1133">
        <v>85.974301999999994</v>
      </c>
      <c r="C1133">
        <v>79.066722999999996</v>
      </c>
    </row>
    <row r="1134" spans="1:3" x14ac:dyDescent="0.2">
      <c r="A1134">
        <v>1430</v>
      </c>
      <c r="B1134">
        <v>85.924454999999995</v>
      </c>
      <c r="C1134">
        <v>78.926062000000002</v>
      </c>
    </row>
    <row r="1135" spans="1:3" x14ac:dyDescent="0.2">
      <c r="A1135">
        <v>1431</v>
      </c>
      <c r="B1135">
        <v>85.897259000000005</v>
      </c>
      <c r="C1135">
        <v>78.842573999999999</v>
      </c>
    </row>
    <row r="1136" spans="1:3" x14ac:dyDescent="0.2">
      <c r="A1136">
        <v>1432</v>
      </c>
      <c r="B1136">
        <v>85.881804000000002</v>
      </c>
      <c r="C1136">
        <v>78.788535999999993</v>
      </c>
    </row>
    <row r="1137" spans="1:3" x14ac:dyDescent="0.2">
      <c r="A1137">
        <v>1433</v>
      </c>
      <c r="B1137">
        <v>85.898134999999996</v>
      </c>
      <c r="C1137">
        <v>78.815332999999995</v>
      </c>
    </row>
    <row r="1138" spans="1:3" x14ac:dyDescent="0.2">
      <c r="A1138">
        <v>1434</v>
      </c>
      <c r="B1138">
        <v>85.970473999999996</v>
      </c>
      <c r="C1138">
        <v>78.989041999999998</v>
      </c>
    </row>
    <row r="1139" spans="1:3" x14ac:dyDescent="0.2">
      <c r="A1139">
        <v>1435</v>
      </c>
      <c r="B1139">
        <v>86.037443999999994</v>
      </c>
      <c r="C1139">
        <v>79.154574999999994</v>
      </c>
    </row>
    <row r="1140" spans="1:3" x14ac:dyDescent="0.2">
      <c r="A1140">
        <v>1436</v>
      </c>
      <c r="B1140">
        <v>86.065488000000002</v>
      </c>
      <c r="C1140">
        <v>79.219127999999998</v>
      </c>
    </row>
    <row r="1141" spans="1:3" x14ac:dyDescent="0.2">
      <c r="A1141">
        <v>1437</v>
      </c>
      <c r="B1141">
        <v>86.092823999999993</v>
      </c>
      <c r="C1141">
        <v>79.283434999999997</v>
      </c>
    </row>
    <row r="1142" spans="1:3" x14ac:dyDescent="0.2">
      <c r="A1142">
        <v>1438</v>
      </c>
      <c r="B1142">
        <v>86.118527</v>
      </c>
      <c r="C1142">
        <v>79.344825999999998</v>
      </c>
    </row>
    <row r="1143" spans="1:3" x14ac:dyDescent="0.2">
      <c r="A1143">
        <v>1439</v>
      </c>
      <c r="B1143">
        <v>86.112063000000006</v>
      </c>
      <c r="C1143">
        <v>79.317149999999998</v>
      </c>
    </row>
    <row r="1144" spans="1:3" x14ac:dyDescent="0.2">
      <c r="A1144">
        <v>1440</v>
      </c>
      <c r="B1144">
        <v>86.122226999999995</v>
      </c>
      <c r="C1144">
        <v>79.336455000000001</v>
      </c>
    </row>
    <row r="1145" spans="1:3" x14ac:dyDescent="0.2">
      <c r="A1145">
        <v>1441</v>
      </c>
      <c r="B1145">
        <v>86.126925</v>
      </c>
      <c r="C1145">
        <v>79.340801999999996</v>
      </c>
    </row>
    <row r="1146" spans="1:3" x14ac:dyDescent="0.2">
      <c r="A1146">
        <v>1442</v>
      </c>
      <c r="B1146">
        <v>86.153143999999998</v>
      </c>
      <c r="C1146">
        <v>79.407436000000004</v>
      </c>
    </row>
    <row r="1147" spans="1:3" x14ac:dyDescent="0.2">
      <c r="A1147">
        <v>1443</v>
      </c>
      <c r="B1147">
        <v>86.187357000000006</v>
      </c>
      <c r="C1147">
        <v>79.498964000000001</v>
      </c>
    </row>
    <row r="1148" spans="1:3" x14ac:dyDescent="0.2">
      <c r="A1148">
        <v>1444</v>
      </c>
      <c r="B1148">
        <v>86.199959000000007</v>
      </c>
      <c r="C1148">
        <v>79.528758999999994</v>
      </c>
    </row>
    <row r="1149" spans="1:3" x14ac:dyDescent="0.2">
      <c r="A1149">
        <v>1445</v>
      </c>
      <c r="B1149">
        <v>86.214383999999995</v>
      </c>
      <c r="C1149">
        <v>79.564712</v>
      </c>
    </row>
    <row r="1150" spans="1:3" x14ac:dyDescent="0.2">
      <c r="A1150">
        <v>1446</v>
      </c>
      <c r="B1150">
        <v>86.213671000000005</v>
      </c>
      <c r="C1150">
        <v>79.556157999999996</v>
      </c>
    </row>
    <row r="1151" spans="1:3" x14ac:dyDescent="0.2">
      <c r="A1151">
        <v>1447</v>
      </c>
      <c r="B1151">
        <v>86.198400000000007</v>
      </c>
      <c r="C1151">
        <v>79.504113000000004</v>
      </c>
    </row>
    <row r="1152" spans="1:3" x14ac:dyDescent="0.2">
      <c r="A1152">
        <v>1448</v>
      </c>
      <c r="B1152">
        <v>86.202824000000007</v>
      </c>
      <c r="C1152">
        <v>79.511195000000001</v>
      </c>
    </row>
    <row r="1153" spans="1:3" x14ac:dyDescent="0.2">
      <c r="A1153">
        <v>1449</v>
      </c>
      <c r="B1153">
        <v>86.211290000000005</v>
      </c>
      <c r="C1153">
        <v>79.530918</v>
      </c>
    </row>
    <row r="1154" spans="1:3" x14ac:dyDescent="0.2">
      <c r="A1154">
        <v>1450</v>
      </c>
      <c r="B1154">
        <v>86.191136</v>
      </c>
      <c r="C1154">
        <v>79.463914000000003</v>
      </c>
    </row>
    <row r="1155" spans="1:3" x14ac:dyDescent="0.2">
      <c r="A1155">
        <v>1451</v>
      </c>
      <c r="B1155">
        <v>86.221200999999994</v>
      </c>
      <c r="C1155">
        <v>79.550369000000003</v>
      </c>
    </row>
    <row r="1156" spans="1:3" x14ac:dyDescent="0.2">
      <c r="A1156">
        <v>1452</v>
      </c>
      <c r="B1156">
        <v>86.261163999999994</v>
      </c>
      <c r="C1156">
        <v>79.669433999999995</v>
      </c>
    </row>
    <row r="1157" spans="1:3" x14ac:dyDescent="0.2">
      <c r="A1157">
        <v>1453</v>
      </c>
      <c r="B1157">
        <v>86.272211999999996</v>
      </c>
      <c r="C1157">
        <v>79.699941999999993</v>
      </c>
    </row>
    <row r="1158" spans="1:3" x14ac:dyDescent="0.2">
      <c r="A1158">
        <v>1454</v>
      </c>
      <c r="B1158">
        <v>86.304047999999995</v>
      </c>
      <c r="C1158">
        <v>79.797017999999994</v>
      </c>
    </row>
    <row r="1159" spans="1:3" x14ac:dyDescent="0.2">
      <c r="A1159">
        <v>1455</v>
      </c>
      <c r="B1159">
        <v>86.329825999999997</v>
      </c>
      <c r="C1159">
        <v>79.876517000000007</v>
      </c>
    </row>
    <row r="1160" spans="1:3" x14ac:dyDescent="0.2">
      <c r="A1160">
        <v>1456</v>
      </c>
      <c r="B1160">
        <v>86.372210999999993</v>
      </c>
      <c r="C1160">
        <v>80.011419000000004</v>
      </c>
    </row>
    <row r="1161" spans="1:3" x14ac:dyDescent="0.2">
      <c r="A1161">
        <v>1457</v>
      </c>
      <c r="B1161">
        <v>86.387370000000004</v>
      </c>
      <c r="C1161">
        <v>80.059504000000004</v>
      </c>
    </row>
    <row r="1162" spans="1:3" x14ac:dyDescent="0.2">
      <c r="A1162">
        <v>1458</v>
      </c>
      <c r="B1162">
        <v>86.368261000000004</v>
      </c>
      <c r="C1162">
        <v>79.995564000000002</v>
      </c>
    </row>
    <row r="1163" spans="1:3" x14ac:dyDescent="0.2">
      <c r="A1163">
        <v>1459</v>
      </c>
      <c r="B1163">
        <v>86.372393000000002</v>
      </c>
      <c r="C1163">
        <v>80.008011999999994</v>
      </c>
    </row>
    <row r="1164" spans="1:3" x14ac:dyDescent="0.2">
      <c r="A1164">
        <v>1460</v>
      </c>
      <c r="B1164">
        <v>86.389415999999997</v>
      </c>
      <c r="C1164">
        <v>80.063647000000003</v>
      </c>
    </row>
    <row r="1165" spans="1:3" x14ac:dyDescent="0.2">
      <c r="A1165">
        <v>1461</v>
      </c>
      <c r="B1165">
        <v>86.394238000000001</v>
      </c>
      <c r="C1165">
        <v>80.079339000000004</v>
      </c>
    </row>
    <row r="1166" spans="1:3" x14ac:dyDescent="0.2">
      <c r="A1166">
        <v>1462</v>
      </c>
      <c r="B1166">
        <v>86.389003000000002</v>
      </c>
      <c r="C1166">
        <v>80.061608000000007</v>
      </c>
    </row>
    <row r="1167" spans="1:3" x14ac:dyDescent="0.2">
      <c r="A1167">
        <v>1463</v>
      </c>
      <c r="B1167">
        <v>86.390568000000002</v>
      </c>
      <c r="C1167">
        <v>80.066872000000004</v>
      </c>
    </row>
    <row r="1168" spans="1:3" x14ac:dyDescent="0.2">
      <c r="A1168">
        <v>1464</v>
      </c>
      <c r="B1168">
        <v>86.357453000000007</v>
      </c>
      <c r="C1168">
        <v>79.955212000000003</v>
      </c>
    </row>
    <row r="1169" spans="1:3" x14ac:dyDescent="0.2">
      <c r="A1169">
        <v>1465</v>
      </c>
      <c r="B1169">
        <v>86.385054999999994</v>
      </c>
      <c r="C1169">
        <v>80.048778999999996</v>
      </c>
    </row>
    <row r="1170" spans="1:3" x14ac:dyDescent="0.2">
      <c r="A1170">
        <v>1466</v>
      </c>
      <c r="B1170">
        <v>86.417185000000003</v>
      </c>
      <c r="C1170">
        <v>80.159429000000003</v>
      </c>
    </row>
    <row r="1171" spans="1:3" x14ac:dyDescent="0.2">
      <c r="A1171">
        <v>1467</v>
      </c>
      <c r="B1171">
        <v>86.457384000000005</v>
      </c>
      <c r="C1171">
        <v>80.299932999999996</v>
      </c>
    </row>
    <row r="1172" spans="1:3" x14ac:dyDescent="0.2">
      <c r="A1172">
        <v>1468</v>
      </c>
      <c r="B1172">
        <v>86.497467</v>
      </c>
      <c r="C1172">
        <v>80.442440000000005</v>
      </c>
    </row>
    <row r="1173" spans="1:3" x14ac:dyDescent="0.2">
      <c r="A1173">
        <v>1469</v>
      </c>
      <c r="B1173">
        <v>86.538551999999996</v>
      </c>
      <c r="C1173">
        <v>80.590873999999999</v>
      </c>
    </row>
    <row r="1174" spans="1:3" x14ac:dyDescent="0.2">
      <c r="A1174">
        <v>1470</v>
      </c>
      <c r="B1174">
        <v>86.585604000000004</v>
      </c>
      <c r="C1174">
        <v>80.763178999999994</v>
      </c>
    </row>
    <row r="1175" spans="1:3" x14ac:dyDescent="0.2">
      <c r="A1175">
        <v>1471</v>
      </c>
      <c r="B1175">
        <v>86.599742000000006</v>
      </c>
      <c r="C1175">
        <v>80.818906999999996</v>
      </c>
    </row>
    <row r="1176" spans="1:3" x14ac:dyDescent="0.2">
      <c r="A1176">
        <v>1472</v>
      </c>
      <c r="B1176">
        <v>86.583481000000006</v>
      </c>
      <c r="C1176">
        <v>80.764921999999999</v>
      </c>
    </row>
    <row r="1177" spans="1:3" x14ac:dyDescent="0.2">
      <c r="A1177">
        <v>1473</v>
      </c>
      <c r="B1177">
        <v>86.593063999999998</v>
      </c>
      <c r="C1177">
        <v>80.804822000000001</v>
      </c>
    </row>
    <row r="1178" spans="1:3" x14ac:dyDescent="0.2">
      <c r="A1178">
        <v>1474</v>
      </c>
      <c r="B1178">
        <v>86.585114000000004</v>
      </c>
      <c r="C1178">
        <v>80.781097000000003</v>
      </c>
    </row>
    <row r="1179" spans="1:3" x14ac:dyDescent="0.2">
      <c r="A1179">
        <v>1475</v>
      </c>
      <c r="B1179">
        <v>86.598680999999999</v>
      </c>
      <c r="C1179">
        <v>80.836361999999994</v>
      </c>
    </row>
    <row r="1180" spans="1:3" x14ac:dyDescent="0.2">
      <c r="A1180">
        <v>1476</v>
      </c>
      <c r="B1180">
        <v>86.593326000000005</v>
      </c>
      <c r="C1180">
        <v>80.822449000000006</v>
      </c>
    </row>
    <row r="1181" spans="1:3" x14ac:dyDescent="0.2">
      <c r="A1181">
        <v>1477</v>
      </c>
      <c r="B1181">
        <v>86.607748999999998</v>
      </c>
      <c r="C1181">
        <v>80.881873999999996</v>
      </c>
    </row>
    <row r="1182" spans="1:3" x14ac:dyDescent="0.2">
      <c r="A1182">
        <v>1478</v>
      </c>
      <c r="B1182">
        <v>86.609587000000005</v>
      </c>
      <c r="C1182">
        <v>80.895106999999996</v>
      </c>
    </row>
    <row r="1183" spans="1:3" x14ac:dyDescent="0.2">
      <c r="A1183">
        <v>1479</v>
      </c>
      <c r="B1183">
        <v>86.593145000000007</v>
      </c>
      <c r="C1183">
        <v>80.840320000000006</v>
      </c>
    </row>
    <row r="1184" spans="1:3" x14ac:dyDescent="0.2">
      <c r="A1184">
        <v>1480</v>
      </c>
      <c r="B1184">
        <v>86.589263000000003</v>
      </c>
      <c r="C1184">
        <v>80.832386</v>
      </c>
    </row>
    <row r="1185" spans="1:3" x14ac:dyDescent="0.2">
      <c r="A1185">
        <v>1481</v>
      </c>
      <c r="B1185">
        <v>86.582977</v>
      </c>
      <c r="C1185">
        <v>80.815538000000004</v>
      </c>
    </row>
    <row r="1186" spans="1:3" x14ac:dyDescent="0.2">
      <c r="A1186">
        <v>1482</v>
      </c>
      <c r="B1186">
        <v>86.608175000000003</v>
      </c>
      <c r="C1186">
        <v>80.917505000000006</v>
      </c>
    </row>
    <row r="1187" spans="1:3" x14ac:dyDescent="0.2">
      <c r="A1187">
        <v>1483</v>
      </c>
      <c r="B1187">
        <v>86.643148999999994</v>
      </c>
      <c r="C1187">
        <v>81.057980000000001</v>
      </c>
    </row>
    <row r="1188" spans="1:3" x14ac:dyDescent="0.2">
      <c r="A1188">
        <v>1484</v>
      </c>
      <c r="B1188">
        <v>86.691411000000002</v>
      </c>
      <c r="C1188">
        <v>81.251396</v>
      </c>
    </row>
    <row r="1189" spans="1:3" x14ac:dyDescent="0.2">
      <c r="A1189">
        <v>1485</v>
      </c>
      <c r="B1189">
        <v>86.719382999999993</v>
      </c>
      <c r="C1189">
        <v>81.368695000000002</v>
      </c>
    </row>
    <row r="1190" spans="1:3" x14ac:dyDescent="0.2">
      <c r="A1190">
        <v>1486</v>
      </c>
      <c r="B1190">
        <v>86.725427999999994</v>
      </c>
      <c r="C1190">
        <v>81.401809</v>
      </c>
    </row>
    <row r="1191" spans="1:3" x14ac:dyDescent="0.2">
      <c r="A1191">
        <v>1487</v>
      </c>
      <c r="B1191">
        <v>86.715083000000007</v>
      </c>
      <c r="C1191">
        <v>81.371268999999998</v>
      </c>
    </row>
    <row r="1192" spans="1:3" x14ac:dyDescent="0.2">
      <c r="A1192">
        <v>1488</v>
      </c>
      <c r="B1192">
        <v>86.696617000000003</v>
      </c>
      <c r="C1192">
        <v>81.308955999999995</v>
      </c>
    </row>
    <row r="1193" spans="1:3" x14ac:dyDescent="0.2">
      <c r="A1193">
        <v>1489</v>
      </c>
      <c r="B1193">
        <v>86.672482000000002</v>
      </c>
      <c r="C1193">
        <v>81.224354000000005</v>
      </c>
    </row>
    <row r="1194" spans="1:3" x14ac:dyDescent="0.2">
      <c r="A1194">
        <v>1490</v>
      </c>
      <c r="B1194">
        <v>86.636494999999996</v>
      </c>
      <c r="C1194">
        <v>81.093288000000001</v>
      </c>
    </row>
    <row r="1195" spans="1:3" x14ac:dyDescent="0.2">
      <c r="A1195">
        <v>1491</v>
      </c>
      <c r="B1195">
        <v>86.652863999999994</v>
      </c>
      <c r="C1195">
        <v>81.166996999999995</v>
      </c>
    </row>
    <row r="1196" spans="1:3" x14ac:dyDescent="0.2">
      <c r="A1196">
        <v>1492</v>
      </c>
      <c r="B1196">
        <v>86.690073999999996</v>
      </c>
      <c r="C1196">
        <v>81.323854999999995</v>
      </c>
    </row>
    <row r="1197" spans="1:3" x14ac:dyDescent="0.2">
      <c r="A1197">
        <v>1493</v>
      </c>
      <c r="B1197">
        <v>86.710877999999994</v>
      </c>
      <c r="C1197">
        <v>81.417187999999996</v>
      </c>
    </row>
    <row r="1198" spans="1:3" x14ac:dyDescent="0.2">
      <c r="A1198">
        <v>1494</v>
      </c>
      <c r="B1198">
        <v>86.749112999999994</v>
      </c>
      <c r="C1198">
        <v>81.581299000000001</v>
      </c>
    </row>
    <row r="1199" spans="1:3" x14ac:dyDescent="0.2">
      <c r="A1199">
        <v>1495</v>
      </c>
      <c r="B1199">
        <v>86.762427000000002</v>
      </c>
      <c r="C1199">
        <v>81.646700999999993</v>
      </c>
    </row>
    <row r="1200" spans="1:3" x14ac:dyDescent="0.2">
      <c r="A1200">
        <v>1496</v>
      </c>
      <c r="B1200">
        <v>86.761382999999995</v>
      </c>
      <c r="C1200">
        <v>81.654661000000004</v>
      </c>
    </row>
    <row r="1201" spans="1:3" x14ac:dyDescent="0.2">
      <c r="A1201">
        <v>1497</v>
      </c>
      <c r="B1201">
        <v>86.755043000000001</v>
      </c>
      <c r="C1201">
        <v>81.641340999999997</v>
      </c>
    </row>
    <row r="1202" spans="1:3" x14ac:dyDescent="0.2">
      <c r="A1202">
        <v>1498</v>
      </c>
      <c r="B1202">
        <v>86.767486000000005</v>
      </c>
      <c r="C1202">
        <v>81.704418000000004</v>
      </c>
    </row>
    <row r="1203" spans="1:3" x14ac:dyDescent="0.2">
      <c r="A1203">
        <v>1499</v>
      </c>
      <c r="B1203">
        <v>86.784627</v>
      </c>
      <c r="C1203">
        <v>81.787266000000002</v>
      </c>
    </row>
    <row r="1204" spans="1:3" x14ac:dyDescent="0.2">
      <c r="A1204">
        <v>1500</v>
      </c>
      <c r="B1204">
        <v>86.824760999999995</v>
      </c>
      <c r="C1204">
        <v>81.965355000000002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7D202-A12C-41AE-8CC9-14A7587A221C}">
  <dimension ref="A1:D3804"/>
  <sheetViews>
    <sheetView zoomScale="59" zoomScaleNormal="59" workbookViewId="0">
      <selection activeCell="V51" sqref="V51"/>
    </sheetView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12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9.9999999999999995E-7</v>
      </c>
      <c r="C71">
        <v>0</v>
      </c>
    </row>
    <row r="72" spans="1:3" x14ac:dyDescent="0.2">
      <c r="A72">
        <v>368</v>
      </c>
      <c r="B72">
        <v>5.0000000000000004E-6</v>
      </c>
      <c r="C72">
        <v>0</v>
      </c>
    </row>
    <row r="73" spans="1:3" x14ac:dyDescent="0.2">
      <c r="A73">
        <v>369</v>
      </c>
      <c r="B73">
        <v>2.0999999999999999E-5</v>
      </c>
      <c r="C73">
        <v>0</v>
      </c>
    </row>
    <row r="74" spans="1:3" x14ac:dyDescent="0.2">
      <c r="A74">
        <v>370</v>
      </c>
      <c r="B74">
        <v>9.3999999999999994E-5</v>
      </c>
      <c r="C74">
        <v>9.9999999999999995E-7</v>
      </c>
    </row>
    <row r="75" spans="1:3" x14ac:dyDescent="0.2">
      <c r="A75">
        <v>371</v>
      </c>
      <c r="B75">
        <v>5.0199999999999995E-4</v>
      </c>
      <c r="C75">
        <v>6.9999999999999999E-6</v>
      </c>
    </row>
    <row r="76" spans="1:3" x14ac:dyDescent="0.2">
      <c r="A76">
        <v>372</v>
      </c>
      <c r="B76">
        <v>2.7030000000000001E-3</v>
      </c>
      <c r="C76">
        <v>5.3999999999999998E-5</v>
      </c>
    </row>
    <row r="77" spans="1:3" x14ac:dyDescent="0.2">
      <c r="A77">
        <v>373</v>
      </c>
      <c r="B77">
        <v>1.4635E-2</v>
      </c>
      <c r="C77">
        <v>4.28E-4</v>
      </c>
    </row>
    <row r="78" spans="1:3" x14ac:dyDescent="0.2">
      <c r="A78">
        <v>374</v>
      </c>
      <c r="B78">
        <v>7.9529000000000002E-2</v>
      </c>
      <c r="C78">
        <v>3.5620000000000001E-3</v>
      </c>
    </row>
    <row r="79" spans="1:3" x14ac:dyDescent="0.2">
      <c r="A79">
        <v>375</v>
      </c>
      <c r="B79">
        <v>0.43341299999999999</v>
      </c>
      <c r="C79">
        <v>3.0651999999999999E-2</v>
      </c>
    </row>
    <row r="80" spans="1:3" x14ac:dyDescent="0.2">
      <c r="A80">
        <v>376</v>
      </c>
      <c r="B80">
        <v>0.81622099999999997</v>
      </c>
      <c r="C80">
        <v>6.9184999999999997E-2</v>
      </c>
    </row>
    <row r="81" spans="1:3" x14ac:dyDescent="0.2">
      <c r="A81">
        <v>377</v>
      </c>
      <c r="B81">
        <v>1.5327740000000001</v>
      </c>
      <c r="C81">
        <v>0.15595100000000001</v>
      </c>
    </row>
    <row r="82" spans="1:3" x14ac:dyDescent="0.2">
      <c r="A82">
        <v>378</v>
      </c>
      <c r="B82">
        <v>2.8666700000000001</v>
      </c>
      <c r="C82">
        <v>0.35215000000000002</v>
      </c>
    </row>
    <row r="83" spans="1:3" x14ac:dyDescent="0.2">
      <c r="A83">
        <v>379</v>
      </c>
      <c r="B83">
        <v>5.3333219999999999</v>
      </c>
      <c r="C83">
        <v>0.79849199999999998</v>
      </c>
    </row>
    <row r="84" spans="1:3" x14ac:dyDescent="0.2">
      <c r="A84">
        <v>380</v>
      </c>
      <c r="B84">
        <v>9.8400730000000003</v>
      </c>
      <c r="C84">
        <v>1.8577269999999999</v>
      </c>
    </row>
    <row r="85" spans="1:3" x14ac:dyDescent="0.2">
      <c r="A85">
        <v>381</v>
      </c>
      <c r="B85">
        <v>11.312597999999999</v>
      </c>
      <c r="C85">
        <v>2.3077899999999998</v>
      </c>
    </row>
    <row r="86" spans="1:3" x14ac:dyDescent="0.2">
      <c r="A86">
        <v>382</v>
      </c>
      <c r="B86">
        <v>13.010044000000001</v>
      </c>
      <c r="C86">
        <v>2.8546800000000001</v>
      </c>
    </row>
    <row r="87" spans="1:3" x14ac:dyDescent="0.2">
      <c r="A87">
        <v>383</v>
      </c>
      <c r="B87">
        <v>14.98785</v>
      </c>
      <c r="C87">
        <v>3.4823119999999999</v>
      </c>
    </row>
    <row r="88" spans="1:3" x14ac:dyDescent="0.2">
      <c r="A88">
        <v>384</v>
      </c>
      <c r="B88">
        <v>17.319133000000001</v>
      </c>
      <c r="C88">
        <v>4.1380530000000002</v>
      </c>
    </row>
    <row r="89" spans="1:3" x14ac:dyDescent="0.2">
      <c r="A89">
        <v>385</v>
      </c>
      <c r="B89">
        <v>20.129576</v>
      </c>
      <c r="C89">
        <v>4.6888350000000001</v>
      </c>
    </row>
    <row r="90" spans="1:3" x14ac:dyDescent="0.2">
      <c r="A90">
        <v>386</v>
      </c>
      <c r="B90">
        <v>23.451271999999999</v>
      </c>
      <c r="C90">
        <v>5.1533620000000004</v>
      </c>
    </row>
    <row r="91" spans="1:3" x14ac:dyDescent="0.2">
      <c r="A91">
        <v>387</v>
      </c>
      <c r="B91">
        <v>27.443781000000001</v>
      </c>
      <c r="C91">
        <v>5.4576010000000004</v>
      </c>
    </row>
    <row r="92" spans="1:3" x14ac:dyDescent="0.2">
      <c r="A92">
        <v>388</v>
      </c>
      <c r="B92">
        <v>32.112651</v>
      </c>
      <c r="C92">
        <v>5.7757639999999997</v>
      </c>
    </row>
    <row r="93" spans="1:3" x14ac:dyDescent="0.2">
      <c r="A93">
        <v>389</v>
      </c>
      <c r="B93">
        <v>37.454042999999999</v>
      </c>
      <c r="C93">
        <v>6.2483459999999997</v>
      </c>
    </row>
    <row r="94" spans="1:3" x14ac:dyDescent="0.2">
      <c r="A94">
        <v>390</v>
      </c>
      <c r="B94">
        <v>43.343947999999997</v>
      </c>
      <c r="C94">
        <v>7.0777489999999998</v>
      </c>
    </row>
    <row r="95" spans="1:3" x14ac:dyDescent="0.2">
      <c r="A95">
        <v>391</v>
      </c>
      <c r="B95">
        <v>51.708967999999999</v>
      </c>
      <c r="C95">
        <v>9.5501699999999996</v>
      </c>
    </row>
    <row r="96" spans="1:3" x14ac:dyDescent="0.2">
      <c r="A96">
        <v>392</v>
      </c>
      <c r="B96">
        <v>58.205886999999997</v>
      </c>
      <c r="C96">
        <v>14.508734</v>
      </c>
    </row>
    <row r="97" spans="1:3" x14ac:dyDescent="0.2">
      <c r="A97">
        <v>393</v>
      </c>
      <c r="B97">
        <v>58.342376999999999</v>
      </c>
      <c r="C97">
        <v>19.506509000000001</v>
      </c>
    </row>
    <row r="98" spans="1:3" x14ac:dyDescent="0.2">
      <c r="A98">
        <v>394</v>
      </c>
      <c r="B98">
        <v>58.646104000000001</v>
      </c>
      <c r="C98">
        <v>28.717448000000001</v>
      </c>
    </row>
    <row r="99" spans="1:3" x14ac:dyDescent="0.2">
      <c r="A99">
        <v>395</v>
      </c>
      <c r="B99">
        <v>59.428489999999996</v>
      </c>
      <c r="C99">
        <v>43.289005000000003</v>
      </c>
    </row>
    <row r="100" spans="1:3" x14ac:dyDescent="0.2">
      <c r="A100">
        <v>396</v>
      </c>
      <c r="B100">
        <v>59.726224999999999</v>
      </c>
      <c r="C100">
        <v>52.525855999999997</v>
      </c>
    </row>
    <row r="101" spans="1:3" x14ac:dyDescent="0.2">
      <c r="A101">
        <v>397</v>
      </c>
      <c r="B101">
        <v>60.025132999999997</v>
      </c>
      <c r="C101">
        <v>42.152666000000004</v>
      </c>
    </row>
    <row r="102" spans="1:3" x14ac:dyDescent="0.2">
      <c r="A102">
        <v>398</v>
      </c>
      <c r="B102">
        <v>59.501305000000002</v>
      </c>
      <c r="C102">
        <v>23.940458</v>
      </c>
    </row>
    <row r="103" spans="1:3" x14ac:dyDescent="0.2">
      <c r="A103">
        <v>399</v>
      </c>
      <c r="B103">
        <v>59.593130000000002</v>
      </c>
      <c r="C103">
        <v>14.211874</v>
      </c>
    </row>
    <row r="104" spans="1:3" x14ac:dyDescent="0.2">
      <c r="A104">
        <v>400</v>
      </c>
      <c r="B104">
        <v>60.410891999999997</v>
      </c>
      <c r="C104">
        <v>9.5526949999999999</v>
      </c>
    </row>
    <row r="105" spans="1:3" x14ac:dyDescent="0.2">
      <c r="A105">
        <v>401</v>
      </c>
      <c r="B105">
        <v>62.072639000000002</v>
      </c>
      <c r="C105">
        <v>6.9645630000000001</v>
      </c>
    </row>
    <row r="106" spans="1:3" x14ac:dyDescent="0.2">
      <c r="A106">
        <v>402</v>
      </c>
      <c r="B106">
        <v>64.371898000000002</v>
      </c>
      <c r="C106">
        <v>5.6359810000000001</v>
      </c>
    </row>
    <row r="107" spans="1:3" x14ac:dyDescent="0.2">
      <c r="A107">
        <v>403</v>
      </c>
      <c r="B107">
        <v>67.420331000000004</v>
      </c>
      <c r="C107">
        <v>4.8778110000000003</v>
      </c>
    </row>
    <row r="108" spans="1:3" x14ac:dyDescent="0.2">
      <c r="A108">
        <v>404</v>
      </c>
      <c r="B108">
        <v>70.747237999999996</v>
      </c>
      <c r="C108">
        <v>4.5610730000000004</v>
      </c>
    </row>
    <row r="109" spans="1:3" x14ac:dyDescent="0.2">
      <c r="A109">
        <v>405</v>
      </c>
      <c r="B109">
        <v>74.076081000000002</v>
      </c>
      <c r="C109">
        <v>4.5986330000000004</v>
      </c>
    </row>
    <row r="110" spans="1:3" x14ac:dyDescent="0.2">
      <c r="A110">
        <v>406</v>
      </c>
      <c r="B110">
        <v>77.019220000000004</v>
      </c>
      <c r="C110">
        <v>4.9600679999999997</v>
      </c>
    </row>
    <row r="111" spans="1:3" x14ac:dyDescent="0.2">
      <c r="A111">
        <v>407</v>
      </c>
      <c r="B111">
        <v>79.532714999999996</v>
      </c>
      <c r="C111">
        <v>5.7941979999999997</v>
      </c>
    </row>
    <row r="112" spans="1:3" x14ac:dyDescent="0.2">
      <c r="A112">
        <v>408</v>
      </c>
      <c r="B112">
        <v>81.117236000000005</v>
      </c>
      <c r="C112">
        <v>7.4838990000000001</v>
      </c>
    </row>
    <row r="113" spans="1:3" x14ac:dyDescent="0.2">
      <c r="A113">
        <v>409</v>
      </c>
      <c r="B113">
        <v>81.198490000000007</v>
      </c>
      <c r="C113">
        <v>11.122719999999999</v>
      </c>
    </row>
    <row r="114" spans="1:3" x14ac:dyDescent="0.2">
      <c r="A114">
        <v>410</v>
      </c>
      <c r="B114">
        <v>79.665811000000005</v>
      </c>
      <c r="C114">
        <v>20.856314000000001</v>
      </c>
    </row>
    <row r="115" spans="1:3" x14ac:dyDescent="0.2">
      <c r="A115">
        <v>411</v>
      </c>
      <c r="B115">
        <v>76.728275999999994</v>
      </c>
      <c r="C115">
        <v>51.205413</v>
      </c>
    </row>
    <row r="116" spans="1:3" x14ac:dyDescent="0.2">
      <c r="A116">
        <v>412</v>
      </c>
      <c r="B116">
        <v>72.986627999999996</v>
      </c>
      <c r="C116">
        <v>62.046697000000002</v>
      </c>
    </row>
    <row r="117" spans="1:3" x14ac:dyDescent="0.2">
      <c r="A117">
        <v>413</v>
      </c>
      <c r="B117">
        <v>68.878996999999998</v>
      </c>
      <c r="C117">
        <v>21.981698000000002</v>
      </c>
    </row>
    <row r="118" spans="1:3" x14ac:dyDescent="0.2">
      <c r="A118">
        <v>414</v>
      </c>
      <c r="B118">
        <v>65.047937000000005</v>
      </c>
      <c r="C118">
        <v>9.1450999999999993</v>
      </c>
    </row>
    <row r="119" spans="1:3" x14ac:dyDescent="0.2">
      <c r="A119">
        <v>415</v>
      </c>
      <c r="B119">
        <v>61.714015000000003</v>
      </c>
      <c r="C119">
        <v>4.8442879999999997</v>
      </c>
    </row>
    <row r="120" spans="1:3" x14ac:dyDescent="0.2">
      <c r="A120">
        <v>416</v>
      </c>
      <c r="B120">
        <v>59.230685999999999</v>
      </c>
      <c r="C120">
        <v>3.1698270000000002</v>
      </c>
    </row>
    <row r="121" spans="1:3" x14ac:dyDescent="0.2">
      <c r="A121">
        <v>417</v>
      </c>
      <c r="B121">
        <v>57.456111999999997</v>
      </c>
      <c r="C121">
        <v>2.2761200000000001</v>
      </c>
    </row>
    <row r="122" spans="1:3" x14ac:dyDescent="0.2">
      <c r="A122">
        <v>418</v>
      </c>
      <c r="B122">
        <v>56.5227</v>
      </c>
      <c r="C122">
        <v>1.7775190000000001</v>
      </c>
    </row>
    <row r="123" spans="1:3" x14ac:dyDescent="0.2">
      <c r="A123">
        <v>419</v>
      </c>
      <c r="B123">
        <v>56.477822000000003</v>
      </c>
      <c r="C123">
        <v>1.5113700000000001</v>
      </c>
    </row>
    <row r="124" spans="1:3" x14ac:dyDescent="0.2">
      <c r="A124">
        <v>420</v>
      </c>
      <c r="B124">
        <v>57.186757</v>
      </c>
      <c r="C124">
        <v>1.394002</v>
      </c>
    </row>
    <row r="125" spans="1:3" x14ac:dyDescent="0.2">
      <c r="A125">
        <v>421</v>
      </c>
      <c r="B125">
        <v>58.620683</v>
      </c>
      <c r="C125">
        <v>1.3663940000000001</v>
      </c>
    </row>
    <row r="126" spans="1:3" x14ac:dyDescent="0.2">
      <c r="A126">
        <v>422</v>
      </c>
      <c r="B126">
        <v>60.892367999999998</v>
      </c>
      <c r="C126">
        <v>1.43655</v>
      </c>
    </row>
    <row r="127" spans="1:3" x14ac:dyDescent="0.2">
      <c r="A127">
        <v>423</v>
      </c>
      <c r="B127">
        <v>63.775267999999997</v>
      </c>
      <c r="C127">
        <v>1.6356029999999999</v>
      </c>
    </row>
    <row r="128" spans="1:3" x14ac:dyDescent="0.2">
      <c r="A128">
        <v>424</v>
      </c>
      <c r="B128">
        <v>67.376553000000001</v>
      </c>
      <c r="C128">
        <v>2.0735980000000001</v>
      </c>
    </row>
    <row r="129" spans="1:3" x14ac:dyDescent="0.2">
      <c r="A129">
        <v>425</v>
      </c>
      <c r="B129">
        <v>71.058943999999997</v>
      </c>
      <c r="C129">
        <v>2.9273069999999999</v>
      </c>
    </row>
    <row r="130" spans="1:3" x14ac:dyDescent="0.2">
      <c r="A130">
        <v>426</v>
      </c>
      <c r="B130">
        <v>74.729889</v>
      </c>
      <c r="C130">
        <v>4.8633350000000002</v>
      </c>
    </row>
    <row r="131" spans="1:3" x14ac:dyDescent="0.2">
      <c r="A131">
        <v>427</v>
      </c>
      <c r="B131">
        <v>78.374527999999998</v>
      </c>
      <c r="C131">
        <v>11.890525</v>
      </c>
    </row>
    <row r="132" spans="1:3" x14ac:dyDescent="0.2">
      <c r="A132">
        <v>428</v>
      </c>
      <c r="B132">
        <v>81.160523999999995</v>
      </c>
      <c r="C132">
        <v>52.251302000000003</v>
      </c>
    </row>
    <row r="133" spans="1:3" x14ac:dyDescent="0.2">
      <c r="A133">
        <v>429</v>
      </c>
      <c r="B133">
        <v>82.546627000000001</v>
      </c>
      <c r="C133">
        <v>27.052900999999999</v>
      </c>
    </row>
    <row r="134" spans="1:3" x14ac:dyDescent="0.2">
      <c r="A134">
        <v>430</v>
      </c>
      <c r="B134">
        <v>82.294965000000005</v>
      </c>
      <c r="C134">
        <v>6.0799810000000001</v>
      </c>
    </row>
    <row r="135" spans="1:3" x14ac:dyDescent="0.2">
      <c r="A135">
        <v>431</v>
      </c>
      <c r="B135">
        <v>80.274024999999995</v>
      </c>
      <c r="C135">
        <v>2.4038569999999999</v>
      </c>
    </row>
    <row r="136" spans="1:3" x14ac:dyDescent="0.2">
      <c r="A136">
        <v>432</v>
      </c>
      <c r="B136">
        <v>76.869185999999999</v>
      </c>
      <c r="C136">
        <v>1.286171</v>
      </c>
    </row>
    <row r="137" spans="1:3" x14ac:dyDescent="0.2">
      <c r="A137">
        <v>433</v>
      </c>
      <c r="B137">
        <v>72.614461000000006</v>
      </c>
      <c r="C137">
        <v>0.81744499999999998</v>
      </c>
    </row>
    <row r="138" spans="1:3" x14ac:dyDescent="0.2">
      <c r="A138">
        <v>434</v>
      </c>
      <c r="B138">
        <v>68.030967000000004</v>
      </c>
      <c r="C138">
        <v>0.58352000000000004</v>
      </c>
    </row>
    <row r="139" spans="1:3" x14ac:dyDescent="0.2">
      <c r="A139">
        <v>435</v>
      </c>
      <c r="B139">
        <v>63.382238999999998</v>
      </c>
      <c r="C139">
        <v>0.44887300000000002</v>
      </c>
    </row>
    <row r="140" spans="1:3" x14ac:dyDescent="0.2">
      <c r="A140">
        <v>436</v>
      </c>
      <c r="B140">
        <v>59.133825000000002</v>
      </c>
      <c r="C140">
        <v>0.37465799999999999</v>
      </c>
    </row>
    <row r="141" spans="1:3" x14ac:dyDescent="0.2">
      <c r="A141">
        <v>437</v>
      </c>
      <c r="B141">
        <v>55.523369000000002</v>
      </c>
      <c r="C141">
        <v>0.33839799999999998</v>
      </c>
    </row>
    <row r="142" spans="1:3" x14ac:dyDescent="0.2">
      <c r="A142">
        <v>438</v>
      </c>
      <c r="B142">
        <v>52.400934999999997</v>
      </c>
      <c r="C142">
        <v>0.32666699999999999</v>
      </c>
    </row>
    <row r="143" spans="1:3" x14ac:dyDescent="0.2">
      <c r="A143">
        <v>439</v>
      </c>
      <c r="B143">
        <v>49.945843000000004</v>
      </c>
      <c r="C143">
        <v>0.34482499999999999</v>
      </c>
    </row>
    <row r="144" spans="1:3" x14ac:dyDescent="0.2">
      <c r="A144">
        <v>440</v>
      </c>
      <c r="B144">
        <v>48.174723999999998</v>
      </c>
      <c r="C144">
        <v>0.40396900000000002</v>
      </c>
    </row>
    <row r="145" spans="1:3" x14ac:dyDescent="0.2">
      <c r="A145">
        <v>441</v>
      </c>
      <c r="B145">
        <v>47.011499000000001</v>
      </c>
      <c r="C145">
        <v>0.55911900000000003</v>
      </c>
    </row>
    <row r="146" spans="1:3" x14ac:dyDescent="0.2">
      <c r="A146">
        <v>442</v>
      </c>
      <c r="B146">
        <v>46.458629000000002</v>
      </c>
      <c r="C146">
        <v>0.99065599999999998</v>
      </c>
    </row>
    <row r="147" spans="1:3" x14ac:dyDescent="0.2">
      <c r="A147">
        <v>443</v>
      </c>
      <c r="B147">
        <v>46.468814000000002</v>
      </c>
      <c r="C147">
        <v>3.0383779999999998</v>
      </c>
    </row>
    <row r="148" spans="1:3" x14ac:dyDescent="0.2">
      <c r="A148">
        <v>444</v>
      </c>
      <c r="B148">
        <v>47.159481</v>
      </c>
      <c r="C148">
        <v>41.177956000000002</v>
      </c>
    </row>
    <row r="149" spans="1:3" x14ac:dyDescent="0.2">
      <c r="A149">
        <v>445</v>
      </c>
      <c r="B149">
        <v>48.484287999999999</v>
      </c>
      <c r="C149">
        <v>1.4567190000000001</v>
      </c>
    </row>
    <row r="150" spans="1:3" x14ac:dyDescent="0.2">
      <c r="A150">
        <v>446</v>
      </c>
      <c r="B150">
        <v>50.368879999999997</v>
      </c>
      <c r="C150">
        <v>0.34892899999999999</v>
      </c>
    </row>
    <row r="151" spans="1:3" x14ac:dyDescent="0.2">
      <c r="A151">
        <v>447</v>
      </c>
      <c r="B151">
        <v>52.705637000000003</v>
      </c>
      <c r="C151">
        <v>0.14053599999999999</v>
      </c>
    </row>
    <row r="152" spans="1:3" x14ac:dyDescent="0.2">
      <c r="A152">
        <v>448</v>
      </c>
      <c r="B152">
        <v>55.615929999999999</v>
      </c>
      <c r="C152">
        <v>6.9477999999999998E-2</v>
      </c>
    </row>
    <row r="153" spans="1:3" x14ac:dyDescent="0.2">
      <c r="A153">
        <v>449</v>
      </c>
      <c r="B153">
        <v>59.393115000000002</v>
      </c>
      <c r="C153">
        <v>3.6884E-2</v>
      </c>
    </row>
    <row r="154" spans="1:3" x14ac:dyDescent="0.2">
      <c r="A154">
        <v>450</v>
      </c>
      <c r="B154">
        <v>63.597796000000002</v>
      </c>
      <c r="C154">
        <v>2.2008E-2</v>
      </c>
    </row>
    <row r="155" spans="1:3" x14ac:dyDescent="0.2">
      <c r="A155">
        <v>451</v>
      </c>
      <c r="B155">
        <v>68.094605000000001</v>
      </c>
      <c r="C155">
        <v>1.4211E-2</v>
      </c>
    </row>
    <row r="156" spans="1:3" x14ac:dyDescent="0.2">
      <c r="A156">
        <v>452</v>
      </c>
      <c r="B156">
        <v>72.780461000000003</v>
      </c>
      <c r="C156">
        <v>9.5969999999999996E-3</v>
      </c>
    </row>
    <row r="157" spans="1:3" x14ac:dyDescent="0.2">
      <c r="A157">
        <v>453</v>
      </c>
      <c r="B157">
        <v>77.567770999999993</v>
      </c>
      <c r="C157">
        <v>6.5120000000000004E-3</v>
      </c>
    </row>
    <row r="158" spans="1:3" x14ac:dyDescent="0.2">
      <c r="A158">
        <v>454</v>
      </c>
      <c r="B158">
        <v>81.502415999999997</v>
      </c>
      <c r="C158">
        <v>4.6369999999999996E-3</v>
      </c>
    </row>
    <row r="159" spans="1:3" x14ac:dyDescent="0.2">
      <c r="A159">
        <v>455</v>
      </c>
      <c r="B159">
        <v>84.249728000000005</v>
      </c>
      <c r="C159">
        <v>3.3080000000000002E-3</v>
      </c>
    </row>
    <row r="160" spans="1:3" x14ac:dyDescent="0.2">
      <c r="A160">
        <v>456</v>
      </c>
      <c r="B160">
        <v>85.037752999999995</v>
      </c>
      <c r="C160">
        <v>2.5079999999999998E-3</v>
      </c>
    </row>
    <row r="161" spans="1:3" x14ac:dyDescent="0.2">
      <c r="A161">
        <v>457</v>
      </c>
      <c r="B161">
        <v>83.904250000000005</v>
      </c>
      <c r="C161">
        <v>1.9250000000000001E-3</v>
      </c>
    </row>
    <row r="162" spans="1:3" x14ac:dyDescent="0.2">
      <c r="A162">
        <v>458</v>
      </c>
      <c r="B162">
        <v>80.885648000000003</v>
      </c>
      <c r="C162">
        <v>1.4920000000000001E-3</v>
      </c>
    </row>
    <row r="163" spans="1:3" x14ac:dyDescent="0.2">
      <c r="A163">
        <v>459</v>
      </c>
      <c r="B163">
        <v>76.266627999999997</v>
      </c>
      <c r="C163">
        <v>1.16E-3</v>
      </c>
    </row>
    <row r="164" spans="1:3" x14ac:dyDescent="0.2">
      <c r="A164">
        <v>460</v>
      </c>
      <c r="B164">
        <v>71.075626</v>
      </c>
      <c r="C164">
        <v>9.3899999999999995E-4</v>
      </c>
    </row>
    <row r="165" spans="1:3" x14ac:dyDescent="0.2">
      <c r="A165">
        <v>461</v>
      </c>
      <c r="B165">
        <v>65.467341000000005</v>
      </c>
      <c r="C165">
        <v>7.6199999999999998E-4</v>
      </c>
    </row>
    <row r="166" spans="1:3" x14ac:dyDescent="0.2">
      <c r="A166">
        <v>462</v>
      </c>
      <c r="B166">
        <v>60.291809000000001</v>
      </c>
      <c r="C166">
        <v>6.4099999999999997E-4</v>
      </c>
    </row>
    <row r="167" spans="1:3" x14ac:dyDescent="0.2">
      <c r="A167">
        <v>463</v>
      </c>
      <c r="B167">
        <v>55.145195000000001</v>
      </c>
      <c r="C167">
        <v>5.2999999999999998E-4</v>
      </c>
    </row>
    <row r="168" spans="1:3" x14ac:dyDescent="0.2">
      <c r="A168">
        <v>464</v>
      </c>
      <c r="B168">
        <v>50.633409999999998</v>
      </c>
      <c r="C168">
        <v>4.46E-4</v>
      </c>
    </row>
    <row r="169" spans="1:3" x14ac:dyDescent="0.2">
      <c r="A169">
        <v>465</v>
      </c>
      <c r="B169">
        <v>46.580475999999997</v>
      </c>
      <c r="C169">
        <v>3.7300000000000001E-4</v>
      </c>
    </row>
    <row r="170" spans="1:3" x14ac:dyDescent="0.2">
      <c r="A170">
        <v>466</v>
      </c>
      <c r="B170">
        <v>43.165698999999996</v>
      </c>
      <c r="C170">
        <v>3.1500000000000001E-4</v>
      </c>
    </row>
    <row r="171" spans="1:3" x14ac:dyDescent="0.2">
      <c r="A171">
        <v>467</v>
      </c>
      <c r="B171">
        <v>40.300122999999999</v>
      </c>
      <c r="C171">
        <v>2.6600000000000001E-4</v>
      </c>
    </row>
    <row r="172" spans="1:3" x14ac:dyDescent="0.2">
      <c r="A172">
        <v>468</v>
      </c>
      <c r="B172">
        <v>38.055517999999999</v>
      </c>
      <c r="C172">
        <v>2.2900000000000001E-4</v>
      </c>
    </row>
    <row r="173" spans="1:3" x14ac:dyDescent="0.2">
      <c r="A173">
        <v>469</v>
      </c>
      <c r="B173">
        <v>36.278869999999998</v>
      </c>
      <c r="C173">
        <v>1.9599999999999999E-4</v>
      </c>
    </row>
    <row r="174" spans="1:3" x14ac:dyDescent="0.2">
      <c r="A174">
        <v>470</v>
      </c>
      <c r="B174">
        <v>34.989241</v>
      </c>
      <c r="C174">
        <v>1.7200000000000001E-4</v>
      </c>
    </row>
    <row r="175" spans="1:3" x14ac:dyDescent="0.2">
      <c r="A175">
        <v>471</v>
      </c>
      <c r="B175">
        <v>34.088951000000002</v>
      </c>
      <c r="C175">
        <v>1.5300000000000001E-4</v>
      </c>
    </row>
    <row r="176" spans="1:3" x14ac:dyDescent="0.2">
      <c r="A176">
        <v>472</v>
      </c>
      <c r="B176">
        <v>33.549487999999997</v>
      </c>
      <c r="C176">
        <v>1.37E-4</v>
      </c>
    </row>
    <row r="177" spans="1:3" x14ac:dyDescent="0.2">
      <c r="A177">
        <v>473</v>
      </c>
      <c r="B177">
        <v>33.381625</v>
      </c>
      <c r="C177">
        <v>1.22E-4</v>
      </c>
    </row>
    <row r="178" spans="1:3" x14ac:dyDescent="0.2">
      <c r="A178">
        <v>474</v>
      </c>
      <c r="B178">
        <v>33.610947000000003</v>
      </c>
      <c r="C178">
        <v>1.0900000000000001E-4</v>
      </c>
    </row>
    <row r="179" spans="1:3" x14ac:dyDescent="0.2">
      <c r="A179">
        <v>475</v>
      </c>
      <c r="B179">
        <v>34.283974999999998</v>
      </c>
      <c r="C179">
        <v>9.7E-5</v>
      </c>
    </row>
    <row r="180" spans="1:3" x14ac:dyDescent="0.2">
      <c r="A180">
        <v>476</v>
      </c>
      <c r="B180">
        <v>35.375965000000001</v>
      </c>
      <c r="C180">
        <v>8.7000000000000001E-5</v>
      </c>
    </row>
    <row r="181" spans="1:3" x14ac:dyDescent="0.2">
      <c r="A181">
        <v>477</v>
      </c>
      <c r="B181">
        <v>37.017729000000003</v>
      </c>
      <c r="C181">
        <v>7.8999999999999996E-5</v>
      </c>
    </row>
    <row r="182" spans="1:3" x14ac:dyDescent="0.2">
      <c r="A182">
        <v>478</v>
      </c>
      <c r="B182">
        <v>39.117722999999998</v>
      </c>
      <c r="C182">
        <v>7.2000000000000002E-5</v>
      </c>
    </row>
    <row r="183" spans="1:3" x14ac:dyDescent="0.2">
      <c r="A183">
        <v>479</v>
      </c>
      <c r="B183">
        <v>41.968162</v>
      </c>
      <c r="C183">
        <v>6.4999999999999994E-5</v>
      </c>
    </row>
    <row r="184" spans="1:3" x14ac:dyDescent="0.2">
      <c r="A184">
        <v>480</v>
      </c>
      <c r="B184">
        <v>45.573490999999997</v>
      </c>
      <c r="C184">
        <v>5.8999999999999998E-5</v>
      </c>
    </row>
    <row r="185" spans="1:3" x14ac:dyDescent="0.2">
      <c r="A185">
        <v>481</v>
      </c>
      <c r="B185">
        <v>50.055703000000001</v>
      </c>
      <c r="C185">
        <v>5.3999999999999998E-5</v>
      </c>
    </row>
    <row r="186" spans="1:3" x14ac:dyDescent="0.2">
      <c r="A186">
        <v>482</v>
      </c>
      <c r="B186">
        <v>54.982906</v>
      </c>
      <c r="C186">
        <v>5.0000000000000002E-5</v>
      </c>
    </row>
    <row r="187" spans="1:3" x14ac:dyDescent="0.2">
      <c r="A187">
        <v>483</v>
      </c>
      <c r="B187">
        <v>60.645913999999998</v>
      </c>
      <c r="C187">
        <v>4.6999999999999997E-5</v>
      </c>
    </row>
    <row r="188" spans="1:3" x14ac:dyDescent="0.2">
      <c r="A188">
        <v>484</v>
      </c>
      <c r="B188">
        <v>67.151886000000005</v>
      </c>
      <c r="C188">
        <v>4.3000000000000002E-5</v>
      </c>
    </row>
    <row r="189" spans="1:3" x14ac:dyDescent="0.2">
      <c r="A189">
        <v>485</v>
      </c>
      <c r="B189">
        <v>74.207893999999996</v>
      </c>
      <c r="C189">
        <v>4.0000000000000003E-5</v>
      </c>
    </row>
    <row r="190" spans="1:3" x14ac:dyDescent="0.2">
      <c r="A190">
        <v>486</v>
      </c>
      <c r="B190">
        <v>81.001982999999996</v>
      </c>
      <c r="C190">
        <v>3.8000000000000002E-5</v>
      </c>
    </row>
    <row r="191" spans="1:3" x14ac:dyDescent="0.2">
      <c r="A191">
        <v>487</v>
      </c>
      <c r="B191">
        <v>86.096609000000001</v>
      </c>
      <c r="C191">
        <v>3.6000000000000001E-5</v>
      </c>
    </row>
    <row r="192" spans="1:3" x14ac:dyDescent="0.2">
      <c r="A192">
        <v>488</v>
      </c>
      <c r="B192">
        <v>88.502677000000006</v>
      </c>
      <c r="C192">
        <v>3.4E-5</v>
      </c>
    </row>
    <row r="193" spans="1:3" x14ac:dyDescent="0.2">
      <c r="A193">
        <v>489</v>
      </c>
      <c r="B193">
        <v>87.321659999999994</v>
      </c>
      <c r="C193">
        <v>3.1999999999999999E-5</v>
      </c>
    </row>
    <row r="194" spans="1:3" x14ac:dyDescent="0.2">
      <c r="A194">
        <v>490</v>
      </c>
      <c r="B194">
        <v>82.294610000000006</v>
      </c>
      <c r="C194">
        <v>3.0000000000000001E-5</v>
      </c>
    </row>
    <row r="195" spans="1:3" x14ac:dyDescent="0.2">
      <c r="A195">
        <v>491</v>
      </c>
      <c r="B195">
        <v>74.262943000000007</v>
      </c>
      <c r="C195">
        <v>2.9E-5</v>
      </c>
    </row>
    <row r="196" spans="1:3" x14ac:dyDescent="0.2">
      <c r="A196">
        <v>492</v>
      </c>
      <c r="B196">
        <v>64.915925000000001</v>
      </c>
      <c r="C196">
        <v>2.6999999999999999E-5</v>
      </c>
    </row>
    <row r="197" spans="1:3" x14ac:dyDescent="0.2">
      <c r="A197">
        <v>493</v>
      </c>
      <c r="B197">
        <v>55.483333000000002</v>
      </c>
      <c r="C197">
        <v>2.5999999999999998E-5</v>
      </c>
    </row>
    <row r="198" spans="1:3" x14ac:dyDescent="0.2">
      <c r="A198">
        <v>494</v>
      </c>
      <c r="B198">
        <v>46.606527999999997</v>
      </c>
      <c r="C198">
        <v>2.5000000000000001E-5</v>
      </c>
    </row>
    <row r="199" spans="1:3" x14ac:dyDescent="0.2">
      <c r="A199">
        <v>495</v>
      </c>
      <c r="B199">
        <v>38.961081999999998</v>
      </c>
      <c r="C199">
        <v>2.4000000000000001E-5</v>
      </c>
    </row>
    <row r="200" spans="1:3" x14ac:dyDescent="0.2">
      <c r="A200">
        <v>496</v>
      </c>
      <c r="B200">
        <v>32.436394999999997</v>
      </c>
      <c r="C200">
        <v>2.3E-5</v>
      </c>
    </row>
    <row r="201" spans="1:3" x14ac:dyDescent="0.2">
      <c r="A201">
        <v>497</v>
      </c>
      <c r="B201">
        <v>27.453104</v>
      </c>
      <c r="C201">
        <v>2.1999999999999999E-5</v>
      </c>
    </row>
    <row r="202" spans="1:3" x14ac:dyDescent="0.2">
      <c r="A202">
        <v>498</v>
      </c>
      <c r="B202">
        <v>23.378855000000001</v>
      </c>
      <c r="C202">
        <v>2.0999999999999999E-5</v>
      </c>
    </row>
    <row r="203" spans="1:3" x14ac:dyDescent="0.2">
      <c r="A203">
        <v>499</v>
      </c>
      <c r="B203">
        <v>20.048192</v>
      </c>
      <c r="C203">
        <v>2.0000000000000002E-5</v>
      </c>
    </row>
    <row r="204" spans="1:3" x14ac:dyDescent="0.2">
      <c r="A204">
        <v>500</v>
      </c>
      <c r="B204">
        <v>17.324415999999999</v>
      </c>
      <c r="C204">
        <v>2.0000000000000002E-5</v>
      </c>
    </row>
    <row r="205" spans="1:3" x14ac:dyDescent="0.2">
      <c r="A205">
        <v>501</v>
      </c>
      <c r="B205">
        <v>15.126975</v>
      </c>
      <c r="C205">
        <v>1.9000000000000001E-5</v>
      </c>
    </row>
    <row r="206" spans="1:3" x14ac:dyDescent="0.2">
      <c r="A206">
        <v>502</v>
      </c>
      <c r="B206">
        <v>13.319803</v>
      </c>
      <c r="C206">
        <v>1.9000000000000001E-5</v>
      </c>
    </row>
    <row r="207" spans="1:3" x14ac:dyDescent="0.2">
      <c r="A207">
        <v>503</v>
      </c>
      <c r="B207">
        <v>11.820838999999999</v>
      </c>
      <c r="C207">
        <v>1.8E-5</v>
      </c>
    </row>
    <row r="208" spans="1:3" x14ac:dyDescent="0.2">
      <c r="A208">
        <v>504</v>
      </c>
      <c r="B208">
        <v>10.57019</v>
      </c>
      <c r="C208">
        <v>1.8E-5</v>
      </c>
    </row>
    <row r="209" spans="1:3" x14ac:dyDescent="0.2">
      <c r="A209">
        <v>505</v>
      </c>
      <c r="B209">
        <v>9.5219120000000004</v>
      </c>
      <c r="C209">
        <v>1.7E-5</v>
      </c>
    </row>
    <row r="210" spans="1:3" x14ac:dyDescent="0.2">
      <c r="A210">
        <v>506</v>
      </c>
      <c r="B210">
        <v>8.6461780000000008</v>
      </c>
      <c r="C210">
        <v>1.7E-5</v>
      </c>
    </row>
    <row r="211" spans="1:3" x14ac:dyDescent="0.2">
      <c r="A211">
        <v>507</v>
      </c>
      <c r="B211">
        <v>7.9043260000000002</v>
      </c>
      <c r="C211">
        <v>1.7E-5</v>
      </c>
    </row>
    <row r="212" spans="1:3" x14ac:dyDescent="0.2">
      <c r="A212">
        <v>508</v>
      </c>
      <c r="B212">
        <v>7.2705089999999997</v>
      </c>
      <c r="C212">
        <v>1.7E-5</v>
      </c>
    </row>
    <row r="213" spans="1:3" x14ac:dyDescent="0.2">
      <c r="A213">
        <v>509</v>
      </c>
      <c r="B213">
        <v>6.7288819999999996</v>
      </c>
      <c r="C213">
        <v>1.7E-5</v>
      </c>
    </row>
    <row r="214" spans="1:3" x14ac:dyDescent="0.2">
      <c r="A214">
        <v>510</v>
      </c>
      <c r="B214">
        <v>6.2638170000000004</v>
      </c>
      <c r="C214">
        <v>1.5999999999999999E-5</v>
      </c>
    </row>
    <row r="215" spans="1:3" x14ac:dyDescent="0.2">
      <c r="A215">
        <v>511</v>
      </c>
      <c r="B215">
        <v>5.862565</v>
      </c>
      <c r="C215">
        <v>1.5999999999999999E-5</v>
      </c>
    </row>
    <row r="216" spans="1:3" x14ac:dyDescent="0.2">
      <c r="A216">
        <v>512</v>
      </c>
      <c r="B216">
        <v>5.5156200000000002</v>
      </c>
      <c r="C216">
        <v>1.5999999999999999E-5</v>
      </c>
    </row>
    <row r="217" spans="1:3" x14ac:dyDescent="0.2">
      <c r="A217">
        <v>513</v>
      </c>
      <c r="B217">
        <v>5.2179539999999998</v>
      </c>
      <c r="C217">
        <v>1.5999999999999999E-5</v>
      </c>
    </row>
    <row r="218" spans="1:3" x14ac:dyDescent="0.2">
      <c r="A218">
        <v>514</v>
      </c>
      <c r="B218">
        <v>4.9610050000000001</v>
      </c>
      <c r="C218">
        <v>1.5999999999999999E-5</v>
      </c>
    </row>
    <row r="219" spans="1:3" x14ac:dyDescent="0.2">
      <c r="A219">
        <v>515</v>
      </c>
      <c r="B219">
        <v>4.7351830000000001</v>
      </c>
      <c r="C219">
        <v>1.5999999999999999E-5</v>
      </c>
    </row>
    <row r="220" spans="1:3" x14ac:dyDescent="0.2">
      <c r="A220">
        <v>516</v>
      </c>
      <c r="B220">
        <v>4.5417059999999996</v>
      </c>
      <c r="C220">
        <v>1.5999999999999999E-5</v>
      </c>
    </row>
    <row r="221" spans="1:3" x14ac:dyDescent="0.2">
      <c r="A221">
        <v>517</v>
      </c>
      <c r="B221">
        <v>4.3684909999999997</v>
      </c>
      <c r="C221">
        <v>1.5999999999999999E-5</v>
      </c>
    </row>
    <row r="222" spans="1:3" x14ac:dyDescent="0.2">
      <c r="A222">
        <v>518</v>
      </c>
      <c r="B222">
        <v>4.2153609999999997</v>
      </c>
      <c r="C222">
        <v>1.5999999999999999E-5</v>
      </c>
    </row>
    <row r="223" spans="1:3" x14ac:dyDescent="0.2">
      <c r="A223">
        <v>519</v>
      </c>
      <c r="B223">
        <v>4.0813949999999997</v>
      </c>
      <c r="C223">
        <v>1.5999999999999999E-5</v>
      </c>
    </row>
    <row r="224" spans="1:3" x14ac:dyDescent="0.2">
      <c r="A224">
        <v>520</v>
      </c>
      <c r="B224">
        <v>3.9759359999999999</v>
      </c>
      <c r="C224">
        <v>1.5999999999999999E-5</v>
      </c>
    </row>
    <row r="225" spans="1:3" x14ac:dyDescent="0.2">
      <c r="A225">
        <v>521</v>
      </c>
      <c r="B225">
        <v>3.8863639999999999</v>
      </c>
      <c r="C225">
        <v>1.5999999999999999E-5</v>
      </c>
    </row>
    <row r="226" spans="1:3" x14ac:dyDescent="0.2">
      <c r="A226">
        <v>522</v>
      </c>
      <c r="B226">
        <v>3.8089430000000002</v>
      </c>
      <c r="C226">
        <v>1.5999999999999999E-5</v>
      </c>
    </row>
    <row r="227" spans="1:3" x14ac:dyDescent="0.2">
      <c r="A227">
        <v>523</v>
      </c>
      <c r="B227">
        <v>3.7453419999999999</v>
      </c>
      <c r="C227">
        <v>1.7E-5</v>
      </c>
    </row>
    <row r="228" spans="1:3" x14ac:dyDescent="0.2">
      <c r="A228">
        <v>524</v>
      </c>
      <c r="B228">
        <v>3.6970730000000001</v>
      </c>
      <c r="C228">
        <v>1.7E-5</v>
      </c>
    </row>
    <row r="229" spans="1:3" x14ac:dyDescent="0.2">
      <c r="A229">
        <v>525</v>
      </c>
      <c r="B229">
        <v>3.65964</v>
      </c>
      <c r="C229">
        <v>1.7E-5</v>
      </c>
    </row>
    <row r="230" spans="1:3" x14ac:dyDescent="0.2">
      <c r="A230">
        <v>526</v>
      </c>
      <c r="B230">
        <v>3.6338110000000001</v>
      </c>
      <c r="C230">
        <v>1.7E-5</v>
      </c>
    </row>
    <row r="231" spans="1:3" x14ac:dyDescent="0.2">
      <c r="A231">
        <v>527</v>
      </c>
      <c r="B231">
        <v>3.6224970000000001</v>
      </c>
      <c r="C231">
        <v>1.7E-5</v>
      </c>
    </row>
    <row r="232" spans="1:3" x14ac:dyDescent="0.2">
      <c r="A232">
        <v>528</v>
      </c>
      <c r="B232">
        <v>3.6132059999999999</v>
      </c>
      <c r="C232">
        <v>1.7E-5</v>
      </c>
    </row>
    <row r="233" spans="1:3" x14ac:dyDescent="0.2">
      <c r="A233">
        <v>529</v>
      </c>
      <c r="B233">
        <v>3.606636</v>
      </c>
      <c r="C233">
        <v>1.8E-5</v>
      </c>
    </row>
    <row r="234" spans="1:3" x14ac:dyDescent="0.2">
      <c r="A234">
        <v>530</v>
      </c>
      <c r="B234">
        <v>3.618452</v>
      </c>
      <c r="C234">
        <v>1.8E-5</v>
      </c>
    </row>
    <row r="235" spans="1:3" x14ac:dyDescent="0.2">
      <c r="A235">
        <v>531</v>
      </c>
      <c r="B235">
        <v>3.6319319999999999</v>
      </c>
      <c r="C235">
        <v>1.8E-5</v>
      </c>
    </row>
    <row r="236" spans="1:3" x14ac:dyDescent="0.2">
      <c r="A236">
        <v>532</v>
      </c>
      <c r="B236">
        <v>3.649702</v>
      </c>
      <c r="C236">
        <v>1.9000000000000001E-5</v>
      </c>
    </row>
    <row r="237" spans="1:3" x14ac:dyDescent="0.2">
      <c r="A237">
        <v>533</v>
      </c>
      <c r="B237">
        <v>3.6755040000000001</v>
      </c>
      <c r="C237">
        <v>1.9000000000000001E-5</v>
      </c>
    </row>
    <row r="238" spans="1:3" x14ac:dyDescent="0.2">
      <c r="A238">
        <v>534</v>
      </c>
      <c r="B238">
        <v>3.73089</v>
      </c>
      <c r="C238">
        <v>1.9000000000000001E-5</v>
      </c>
    </row>
    <row r="239" spans="1:3" x14ac:dyDescent="0.2">
      <c r="A239">
        <v>535</v>
      </c>
      <c r="B239">
        <v>3.799544</v>
      </c>
      <c r="C239">
        <v>2.0000000000000002E-5</v>
      </c>
    </row>
    <row r="240" spans="1:3" x14ac:dyDescent="0.2">
      <c r="A240">
        <v>536</v>
      </c>
      <c r="B240">
        <v>3.8750979999999999</v>
      </c>
      <c r="C240">
        <v>2.0000000000000002E-5</v>
      </c>
    </row>
    <row r="241" spans="1:3" x14ac:dyDescent="0.2">
      <c r="A241">
        <v>537</v>
      </c>
      <c r="B241">
        <v>3.967435</v>
      </c>
      <c r="C241">
        <v>2.0999999999999999E-5</v>
      </c>
    </row>
    <row r="242" spans="1:3" x14ac:dyDescent="0.2">
      <c r="A242">
        <v>538</v>
      </c>
      <c r="B242">
        <v>4.0623740000000002</v>
      </c>
      <c r="C242">
        <v>2.0999999999999999E-5</v>
      </c>
    </row>
    <row r="243" spans="1:3" x14ac:dyDescent="0.2">
      <c r="A243">
        <v>539</v>
      </c>
      <c r="B243">
        <v>4.1642859999999997</v>
      </c>
      <c r="C243">
        <v>2.1999999999999999E-5</v>
      </c>
    </row>
    <row r="244" spans="1:3" x14ac:dyDescent="0.2">
      <c r="A244">
        <v>540</v>
      </c>
      <c r="B244">
        <v>4.2569670000000004</v>
      </c>
      <c r="C244">
        <v>2.1999999999999999E-5</v>
      </c>
    </row>
    <row r="245" spans="1:3" x14ac:dyDescent="0.2">
      <c r="A245">
        <v>541</v>
      </c>
      <c r="B245">
        <v>4.3691680000000002</v>
      </c>
      <c r="C245">
        <v>2.3E-5</v>
      </c>
    </row>
    <row r="246" spans="1:3" x14ac:dyDescent="0.2">
      <c r="A246">
        <v>542</v>
      </c>
      <c r="B246">
        <v>4.4883509999999998</v>
      </c>
      <c r="C246">
        <v>2.4000000000000001E-5</v>
      </c>
    </row>
    <row r="247" spans="1:3" x14ac:dyDescent="0.2">
      <c r="A247">
        <v>543</v>
      </c>
      <c r="B247">
        <v>4.6301370000000004</v>
      </c>
      <c r="C247">
        <v>2.5000000000000001E-5</v>
      </c>
    </row>
    <row r="248" spans="1:3" x14ac:dyDescent="0.2">
      <c r="A248">
        <v>544</v>
      </c>
      <c r="B248">
        <v>4.7841969999999998</v>
      </c>
      <c r="C248">
        <v>2.5000000000000001E-5</v>
      </c>
    </row>
    <row r="249" spans="1:3" x14ac:dyDescent="0.2">
      <c r="A249">
        <v>545</v>
      </c>
      <c r="B249">
        <v>4.9797380000000002</v>
      </c>
      <c r="C249">
        <v>2.5999999999999998E-5</v>
      </c>
    </row>
    <row r="250" spans="1:3" x14ac:dyDescent="0.2">
      <c r="A250">
        <v>546</v>
      </c>
      <c r="B250">
        <v>5.1922899999999998</v>
      </c>
      <c r="C250">
        <v>2.6999999999999999E-5</v>
      </c>
    </row>
    <row r="251" spans="1:3" x14ac:dyDescent="0.2">
      <c r="A251">
        <v>547</v>
      </c>
      <c r="B251">
        <v>5.4486150000000002</v>
      </c>
      <c r="C251">
        <v>2.8E-5</v>
      </c>
    </row>
    <row r="252" spans="1:3" x14ac:dyDescent="0.2">
      <c r="A252">
        <v>548</v>
      </c>
      <c r="B252">
        <v>5.7352129999999999</v>
      </c>
      <c r="C252">
        <v>2.9E-5</v>
      </c>
    </row>
    <row r="253" spans="1:3" x14ac:dyDescent="0.2">
      <c r="A253">
        <v>549</v>
      </c>
      <c r="B253">
        <v>6.0037770000000004</v>
      </c>
      <c r="C253">
        <v>3.0000000000000001E-5</v>
      </c>
    </row>
    <row r="254" spans="1:3" x14ac:dyDescent="0.2">
      <c r="A254">
        <v>550</v>
      </c>
      <c r="B254">
        <v>6.2704760000000004</v>
      </c>
      <c r="C254">
        <v>3.1000000000000001E-5</v>
      </c>
    </row>
    <row r="255" spans="1:3" x14ac:dyDescent="0.2">
      <c r="A255">
        <v>551</v>
      </c>
      <c r="B255">
        <v>6.5381819999999999</v>
      </c>
      <c r="C255">
        <v>3.1999999999999999E-5</v>
      </c>
    </row>
    <row r="256" spans="1:3" x14ac:dyDescent="0.2">
      <c r="A256">
        <v>552</v>
      </c>
      <c r="B256">
        <v>6.8332189999999997</v>
      </c>
      <c r="C256">
        <v>3.4E-5</v>
      </c>
    </row>
    <row r="257" spans="1:3" x14ac:dyDescent="0.2">
      <c r="A257">
        <v>553</v>
      </c>
      <c r="B257">
        <v>7.1889469999999998</v>
      </c>
      <c r="C257">
        <v>3.4999999999999997E-5</v>
      </c>
    </row>
    <row r="258" spans="1:3" x14ac:dyDescent="0.2">
      <c r="A258">
        <v>554</v>
      </c>
      <c r="B258">
        <v>7.5309759999999999</v>
      </c>
      <c r="C258">
        <v>3.6999999999999998E-5</v>
      </c>
    </row>
    <row r="259" spans="1:3" x14ac:dyDescent="0.2">
      <c r="A259">
        <v>555</v>
      </c>
      <c r="B259">
        <v>7.9755929999999999</v>
      </c>
      <c r="C259">
        <v>3.8000000000000002E-5</v>
      </c>
    </row>
    <row r="260" spans="1:3" x14ac:dyDescent="0.2">
      <c r="A260">
        <v>556</v>
      </c>
      <c r="B260">
        <v>8.4671620000000001</v>
      </c>
      <c r="C260">
        <v>4.0000000000000003E-5</v>
      </c>
    </row>
    <row r="261" spans="1:3" x14ac:dyDescent="0.2">
      <c r="A261">
        <v>557</v>
      </c>
      <c r="B261">
        <v>9.0147010000000005</v>
      </c>
      <c r="C261">
        <v>4.1999999999999998E-5</v>
      </c>
    </row>
    <row r="262" spans="1:3" x14ac:dyDescent="0.2">
      <c r="A262">
        <v>558</v>
      </c>
      <c r="B262">
        <v>9.5861280000000004</v>
      </c>
      <c r="C262">
        <v>4.3000000000000002E-5</v>
      </c>
    </row>
    <row r="263" spans="1:3" x14ac:dyDescent="0.2">
      <c r="A263">
        <v>559</v>
      </c>
      <c r="B263">
        <v>10.286847</v>
      </c>
      <c r="C263">
        <v>4.5000000000000003E-5</v>
      </c>
    </row>
    <row r="264" spans="1:3" x14ac:dyDescent="0.2">
      <c r="A264">
        <v>560</v>
      </c>
      <c r="B264">
        <v>10.942864999999999</v>
      </c>
      <c r="C264">
        <v>4.8000000000000001E-5</v>
      </c>
    </row>
    <row r="265" spans="1:3" x14ac:dyDescent="0.2">
      <c r="A265">
        <v>561</v>
      </c>
      <c r="B265">
        <v>11.629927</v>
      </c>
      <c r="C265">
        <v>5.0000000000000002E-5</v>
      </c>
    </row>
    <row r="266" spans="1:3" x14ac:dyDescent="0.2">
      <c r="A266">
        <v>562</v>
      </c>
      <c r="B266">
        <v>12.420211999999999</v>
      </c>
      <c r="C266">
        <v>5.3000000000000001E-5</v>
      </c>
    </row>
    <row r="267" spans="1:3" x14ac:dyDescent="0.2">
      <c r="A267">
        <v>563</v>
      </c>
      <c r="B267">
        <v>13.258215</v>
      </c>
      <c r="C267">
        <v>5.5000000000000002E-5</v>
      </c>
    </row>
    <row r="268" spans="1:3" x14ac:dyDescent="0.2">
      <c r="A268">
        <v>564</v>
      </c>
      <c r="B268">
        <v>14.134570999999999</v>
      </c>
      <c r="C268">
        <v>5.8E-5</v>
      </c>
    </row>
    <row r="269" spans="1:3" x14ac:dyDescent="0.2">
      <c r="A269">
        <v>565</v>
      </c>
      <c r="B269">
        <v>15.096691</v>
      </c>
      <c r="C269">
        <v>6.0999999999999999E-5</v>
      </c>
    </row>
    <row r="270" spans="1:3" x14ac:dyDescent="0.2">
      <c r="A270">
        <v>566</v>
      </c>
      <c r="B270">
        <v>16.187263999999999</v>
      </c>
      <c r="C270">
        <v>6.3999999999999997E-5</v>
      </c>
    </row>
    <row r="271" spans="1:3" x14ac:dyDescent="0.2">
      <c r="A271">
        <v>567</v>
      </c>
      <c r="B271">
        <v>17.504646000000001</v>
      </c>
      <c r="C271">
        <v>6.7999999999999999E-5</v>
      </c>
    </row>
    <row r="272" spans="1:3" x14ac:dyDescent="0.2">
      <c r="A272">
        <v>568</v>
      </c>
      <c r="B272">
        <v>18.856884000000001</v>
      </c>
      <c r="C272">
        <v>7.2000000000000002E-5</v>
      </c>
    </row>
    <row r="273" spans="1:3" x14ac:dyDescent="0.2">
      <c r="A273">
        <v>569</v>
      </c>
      <c r="B273">
        <v>20.407339</v>
      </c>
      <c r="C273">
        <v>7.6000000000000004E-5</v>
      </c>
    </row>
    <row r="274" spans="1:3" x14ac:dyDescent="0.2">
      <c r="A274">
        <v>570</v>
      </c>
      <c r="B274">
        <v>22.044229000000001</v>
      </c>
      <c r="C274">
        <v>8.0000000000000007E-5</v>
      </c>
    </row>
    <row r="275" spans="1:3" x14ac:dyDescent="0.2">
      <c r="A275">
        <v>571</v>
      </c>
      <c r="B275">
        <v>23.828628999999999</v>
      </c>
      <c r="C275">
        <v>8.5000000000000006E-5</v>
      </c>
    </row>
    <row r="276" spans="1:3" x14ac:dyDescent="0.2">
      <c r="A276">
        <v>572</v>
      </c>
      <c r="B276">
        <v>25.628820000000001</v>
      </c>
      <c r="C276">
        <v>9.0000000000000006E-5</v>
      </c>
    </row>
    <row r="277" spans="1:3" x14ac:dyDescent="0.2">
      <c r="A277">
        <v>573</v>
      </c>
      <c r="B277">
        <v>27.734048000000001</v>
      </c>
      <c r="C277">
        <v>9.5000000000000005E-5</v>
      </c>
    </row>
    <row r="278" spans="1:3" x14ac:dyDescent="0.2">
      <c r="A278">
        <v>574</v>
      </c>
      <c r="B278">
        <v>29.820947</v>
      </c>
      <c r="C278">
        <v>1.01E-4</v>
      </c>
    </row>
    <row r="279" spans="1:3" x14ac:dyDescent="0.2">
      <c r="A279">
        <v>575</v>
      </c>
      <c r="B279">
        <v>31.918286999999999</v>
      </c>
      <c r="C279">
        <v>1.08E-4</v>
      </c>
    </row>
    <row r="280" spans="1:3" x14ac:dyDescent="0.2">
      <c r="A280">
        <v>576</v>
      </c>
      <c r="B280">
        <v>34.324238000000001</v>
      </c>
      <c r="C280">
        <v>1.1400000000000001E-4</v>
      </c>
    </row>
    <row r="281" spans="1:3" x14ac:dyDescent="0.2">
      <c r="A281">
        <v>577</v>
      </c>
      <c r="B281">
        <v>37.073886999999999</v>
      </c>
      <c r="C281">
        <v>1.22E-4</v>
      </c>
    </row>
    <row r="282" spans="1:3" x14ac:dyDescent="0.2">
      <c r="A282">
        <v>578</v>
      </c>
      <c r="B282">
        <v>39.851042</v>
      </c>
      <c r="C282">
        <v>1.2999999999999999E-4</v>
      </c>
    </row>
    <row r="283" spans="1:3" x14ac:dyDescent="0.2">
      <c r="A283">
        <v>579</v>
      </c>
      <c r="B283">
        <v>42.744995000000003</v>
      </c>
      <c r="C283">
        <v>1.3799999999999999E-4</v>
      </c>
    </row>
    <row r="284" spans="1:3" x14ac:dyDescent="0.2">
      <c r="A284">
        <v>580</v>
      </c>
      <c r="B284">
        <v>45.514367</v>
      </c>
      <c r="C284">
        <v>1.47E-4</v>
      </c>
    </row>
    <row r="285" spans="1:3" x14ac:dyDescent="0.2">
      <c r="A285">
        <v>581</v>
      </c>
      <c r="B285">
        <v>48.692511000000003</v>
      </c>
      <c r="C285">
        <v>1.5699999999999999E-4</v>
      </c>
    </row>
    <row r="286" spans="1:3" x14ac:dyDescent="0.2">
      <c r="A286">
        <v>582</v>
      </c>
      <c r="B286">
        <v>51.917011000000002</v>
      </c>
      <c r="C286">
        <v>1.6699999999999999E-4</v>
      </c>
    </row>
    <row r="287" spans="1:3" x14ac:dyDescent="0.2">
      <c r="A287">
        <v>583</v>
      </c>
      <c r="B287">
        <v>55.055241000000002</v>
      </c>
      <c r="C287">
        <v>1.7799999999999999E-4</v>
      </c>
    </row>
    <row r="288" spans="1:3" x14ac:dyDescent="0.2">
      <c r="A288">
        <v>584</v>
      </c>
      <c r="B288">
        <v>58.151716</v>
      </c>
      <c r="C288">
        <v>1.8900000000000001E-4</v>
      </c>
    </row>
    <row r="289" spans="1:3" x14ac:dyDescent="0.2">
      <c r="A289">
        <v>585</v>
      </c>
      <c r="B289">
        <v>61.315559</v>
      </c>
      <c r="C289">
        <v>2.02E-4</v>
      </c>
    </row>
    <row r="290" spans="1:3" x14ac:dyDescent="0.2">
      <c r="A290">
        <v>586</v>
      </c>
      <c r="B290">
        <v>64.439245999999997</v>
      </c>
      <c r="C290">
        <v>2.1599999999999999E-4</v>
      </c>
    </row>
    <row r="291" spans="1:3" x14ac:dyDescent="0.2">
      <c r="A291">
        <v>587</v>
      </c>
      <c r="B291">
        <v>67.524190000000004</v>
      </c>
      <c r="C291">
        <v>2.3000000000000001E-4</v>
      </c>
    </row>
    <row r="292" spans="1:3" x14ac:dyDescent="0.2">
      <c r="A292">
        <v>588</v>
      </c>
      <c r="B292">
        <v>70.549885000000003</v>
      </c>
      <c r="C292">
        <v>2.4600000000000002E-4</v>
      </c>
    </row>
    <row r="293" spans="1:3" x14ac:dyDescent="0.2">
      <c r="A293">
        <v>589</v>
      </c>
      <c r="B293">
        <v>73.536904000000007</v>
      </c>
      <c r="C293">
        <v>2.6400000000000002E-4</v>
      </c>
    </row>
    <row r="294" spans="1:3" x14ac:dyDescent="0.2">
      <c r="A294">
        <v>590</v>
      </c>
      <c r="B294">
        <v>76.352093999999994</v>
      </c>
      <c r="C294">
        <v>2.8299999999999999E-4</v>
      </c>
    </row>
    <row r="295" spans="1:3" x14ac:dyDescent="0.2">
      <c r="A295">
        <v>591</v>
      </c>
      <c r="B295">
        <v>79.136359999999996</v>
      </c>
      <c r="C295">
        <v>3.0299999999999999E-4</v>
      </c>
    </row>
    <row r="296" spans="1:3" x14ac:dyDescent="0.2">
      <c r="A296">
        <v>592</v>
      </c>
      <c r="B296">
        <v>81.677950999999993</v>
      </c>
      <c r="C296">
        <v>3.2499999999999999E-4</v>
      </c>
    </row>
    <row r="297" spans="1:3" x14ac:dyDescent="0.2">
      <c r="A297">
        <v>593</v>
      </c>
      <c r="B297">
        <v>84.067671000000004</v>
      </c>
      <c r="C297">
        <v>3.5E-4</v>
      </c>
    </row>
    <row r="298" spans="1:3" x14ac:dyDescent="0.2">
      <c r="A298">
        <v>594</v>
      </c>
      <c r="B298">
        <v>86.106354999999994</v>
      </c>
      <c r="C298">
        <v>3.7599999999999998E-4</v>
      </c>
    </row>
    <row r="299" spans="1:3" x14ac:dyDescent="0.2">
      <c r="A299">
        <v>595</v>
      </c>
      <c r="B299">
        <v>87.998653000000004</v>
      </c>
      <c r="C299">
        <v>4.0400000000000001E-4</v>
      </c>
    </row>
    <row r="300" spans="1:3" x14ac:dyDescent="0.2">
      <c r="A300">
        <v>596</v>
      </c>
      <c r="B300">
        <v>89.656777000000005</v>
      </c>
      <c r="C300">
        <v>4.35E-4</v>
      </c>
    </row>
    <row r="301" spans="1:3" x14ac:dyDescent="0.2">
      <c r="A301">
        <v>597</v>
      </c>
      <c r="B301">
        <v>91.104928999999998</v>
      </c>
      <c r="C301">
        <v>4.6799999999999999E-4</v>
      </c>
    </row>
    <row r="302" spans="1:3" x14ac:dyDescent="0.2">
      <c r="A302">
        <v>598</v>
      </c>
      <c r="B302">
        <v>92.475633000000002</v>
      </c>
      <c r="C302">
        <v>5.0500000000000002E-4</v>
      </c>
    </row>
    <row r="303" spans="1:3" x14ac:dyDescent="0.2">
      <c r="A303">
        <v>599</v>
      </c>
      <c r="B303">
        <v>93.628980999999996</v>
      </c>
      <c r="C303">
        <v>5.4500000000000002E-4</v>
      </c>
    </row>
    <row r="304" spans="1:3" x14ac:dyDescent="0.2">
      <c r="A304">
        <v>600</v>
      </c>
      <c r="B304">
        <v>94.664204999999995</v>
      </c>
      <c r="C304">
        <v>5.8900000000000001E-4</v>
      </c>
    </row>
    <row r="305" spans="1:3" x14ac:dyDescent="0.2">
      <c r="A305">
        <v>601</v>
      </c>
      <c r="B305">
        <v>95.540699000000004</v>
      </c>
      <c r="C305">
        <v>6.3699999999999998E-4</v>
      </c>
    </row>
    <row r="306" spans="1:3" x14ac:dyDescent="0.2">
      <c r="A306">
        <v>602</v>
      </c>
      <c r="B306">
        <v>96.261934999999994</v>
      </c>
      <c r="C306">
        <v>6.8900000000000005E-4</v>
      </c>
    </row>
    <row r="307" spans="1:3" x14ac:dyDescent="0.2">
      <c r="A307">
        <v>603</v>
      </c>
      <c r="B307">
        <v>96.884187999999995</v>
      </c>
      <c r="C307">
        <v>7.4600000000000003E-4</v>
      </c>
    </row>
    <row r="308" spans="1:3" x14ac:dyDescent="0.2">
      <c r="A308">
        <v>604</v>
      </c>
      <c r="B308">
        <v>97.389504000000002</v>
      </c>
      <c r="C308">
        <v>8.0900000000000004E-4</v>
      </c>
    </row>
    <row r="309" spans="1:3" x14ac:dyDescent="0.2">
      <c r="A309">
        <v>605</v>
      </c>
      <c r="B309">
        <v>97.787619000000007</v>
      </c>
      <c r="C309">
        <v>8.7799999999999998E-4</v>
      </c>
    </row>
    <row r="310" spans="1:3" x14ac:dyDescent="0.2">
      <c r="A310">
        <v>606</v>
      </c>
      <c r="B310">
        <v>98.106758999999997</v>
      </c>
      <c r="C310">
        <v>9.5200000000000005E-4</v>
      </c>
    </row>
    <row r="311" spans="1:3" x14ac:dyDescent="0.2">
      <c r="A311">
        <v>607</v>
      </c>
      <c r="B311">
        <v>98.370199999999997</v>
      </c>
      <c r="C311">
        <v>1.034E-3</v>
      </c>
    </row>
    <row r="312" spans="1:3" x14ac:dyDescent="0.2">
      <c r="A312">
        <v>608</v>
      </c>
      <c r="B312">
        <v>98.584391999999994</v>
      </c>
      <c r="C312">
        <v>1.126E-3</v>
      </c>
    </row>
    <row r="313" spans="1:3" x14ac:dyDescent="0.2">
      <c r="A313">
        <v>609</v>
      </c>
      <c r="B313">
        <v>98.750122000000005</v>
      </c>
      <c r="C313">
        <v>1.2260000000000001E-3</v>
      </c>
    </row>
    <row r="314" spans="1:3" x14ac:dyDescent="0.2">
      <c r="A314">
        <v>610</v>
      </c>
      <c r="B314">
        <v>98.87782</v>
      </c>
      <c r="C314">
        <v>1.3359999999999999E-3</v>
      </c>
    </row>
    <row r="315" spans="1:3" x14ac:dyDescent="0.2">
      <c r="A315">
        <v>611</v>
      </c>
      <c r="B315">
        <v>98.970049000000003</v>
      </c>
      <c r="C315">
        <v>1.456E-3</v>
      </c>
    </row>
    <row r="316" spans="1:3" x14ac:dyDescent="0.2">
      <c r="A316">
        <v>612</v>
      </c>
      <c r="B316">
        <v>99.042478000000003</v>
      </c>
      <c r="C316">
        <v>1.5889999999999999E-3</v>
      </c>
    </row>
    <row r="317" spans="1:3" x14ac:dyDescent="0.2">
      <c r="A317">
        <v>613</v>
      </c>
      <c r="B317">
        <v>99.094691999999995</v>
      </c>
      <c r="C317">
        <v>1.7340000000000001E-3</v>
      </c>
    </row>
    <row r="318" spans="1:3" x14ac:dyDescent="0.2">
      <c r="A318">
        <v>614</v>
      </c>
      <c r="B318">
        <v>99.134383999999997</v>
      </c>
      <c r="C318">
        <v>1.892E-3</v>
      </c>
    </row>
    <row r="319" spans="1:3" x14ac:dyDescent="0.2">
      <c r="A319">
        <v>615</v>
      </c>
      <c r="B319">
        <v>99.165063000000004</v>
      </c>
      <c r="C319">
        <v>2.0660000000000001E-3</v>
      </c>
    </row>
    <row r="320" spans="1:3" x14ac:dyDescent="0.2">
      <c r="A320">
        <v>616</v>
      </c>
      <c r="B320">
        <v>99.189807000000002</v>
      </c>
      <c r="C320">
        <v>2.2599999999999999E-3</v>
      </c>
    </row>
    <row r="321" spans="1:3" x14ac:dyDescent="0.2">
      <c r="A321">
        <v>617</v>
      </c>
      <c r="B321">
        <v>99.210026999999997</v>
      </c>
      <c r="C321">
        <v>2.4789999999999999E-3</v>
      </c>
    </row>
    <row r="322" spans="1:3" x14ac:dyDescent="0.2">
      <c r="A322">
        <v>618</v>
      </c>
      <c r="B322">
        <v>99.226946999999996</v>
      </c>
      <c r="C322">
        <v>2.722E-3</v>
      </c>
    </row>
    <row r="323" spans="1:3" x14ac:dyDescent="0.2">
      <c r="A323">
        <v>619</v>
      </c>
      <c r="B323">
        <v>99.242182999999997</v>
      </c>
      <c r="C323">
        <v>2.9919999999999999E-3</v>
      </c>
    </row>
    <row r="324" spans="1:3" x14ac:dyDescent="0.2">
      <c r="A324">
        <v>620</v>
      </c>
      <c r="B324">
        <v>99.256878</v>
      </c>
      <c r="C324">
        <v>3.29E-3</v>
      </c>
    </row>
    <row r="325" spans="1:3" x14ac:dyDescent="0.2">
      <c r="A325">
        <v>621</v>
      </c>
      <c r="B325">
        <v>99.271676999999997</v>
      </c>
      <c r="C325">
        <v>3.617E-3</v>
      </c>
    </row>
    <row r="326" spans="1:3" x14ac:dyDescent="0.2">
      <c r="A326">
        <v>622</v>
      </c>
      <c r="B326">
        <v>99.287508000000003</v>
      </c>
      <c r="C326">
        <v>3.9919999999999999E-3</v>
      </c>
    </row>
    <row r="327" spans="1:3" x14ac:dyDescent="0.2">
      <c r="A327">
        <v>623</v>
      </c>
      <c r="B327">
        <v>99.303506999999996</v>
      </c>
      <c r="C327">
        <v>4.3909999999999999E-3</v>
      </c>
    </row>
    <row r="328" spans="1:3" x14ac:dyDescent="0.2">
      <c r="A328">
        <v>624</v>
      </c>
      <c r="B328">
        <v>99.320694000000003</v>
      </c>
      <c r="C328">
        <v>4.8430000000000001E-3</v>
      </c>
    </row>
    <row r="329" spans="1:3" x14ac:dyDescent="0.2">
      <c r="A329">
        <v>625</v>
      </c>
      <c r="B329">
        <v>99.3386</v>
      </c>
      <c r="C329">
        <v>5.3449999999999999E-3</v>
      </c>
    </row>
    <row r="330" spans="1:3" x14ac:dyDescent="0.2">
      <c r="A330">
        <v>626</v>
      </c>
      <c r="B330">
        <v>99.357060000000004</v>
      </c>
      <c r="C330">
        <v>5.9030000000000003E-3</v>
      </c>
    </row>
    <row r="331" spans="1:3" x14ac:dyDescent="0.2">
      <c r="A331">
        <v>627</v>
      </c>
      <c r="B331">
        <v>99.376538999999994</v>
      </c>
      <c r="C331">
        <v>6.5370000000000003E-3</v>
      </c>
    </row>
    <row r="332" spans="1:3" x14ac:dyDescent="0.2">
      <c r="A332">
        <v>628</v>
      </c>
      <c r="B332">
        <v>99.395487000000003</v>
      </c>
      <c r="C332">
        <v>7.2319999999999997E-3</v>
      </c>
    </row>
    <row r="333" spans="1:3" x14ac:dyDescent="0.2">
      <c r="A333">
        <v>629</v>
      </c>
      <c r="B333">
        <v>99.414511000000005</v>
      </c>
      <c r="C333">
        <v>8.0140000000000003E-3</v>
      </c>
    </row>
    <row r="334" spans="1:3" x14ac:dyDescent="0.2">
      <c r="A334">
        <v>630</v>
      </c>
      <c r="B334">
        <v>99.433830999999998</v>
      </c>
      <c r="C334">
        <v>8.9060000000000007E-3</v>
      </c>
    </row>
    <row r="335" spans="1:3" x14ac:dyDescent="0.2">
      <c r="A335">
        <v>631</v>
      </c>
      <c r="B335">
        <v>99.451876999999996</v>
      </c>
      <c r="C335">
        <v>9.894E-3</v>
      </c>
    </row>
    <row r="336" spans="1:3" x14ac:dyDescent="0.2">
      <c r="A336">
        <v>632</v>
      </c>
      <c r="B336">
        <v>99.469665000000006</v>
      </c>
      <c r="C336">
        <v>1.1028E-2</v>
      </c>
    </row>
    <row r="337" spans="1:3" x14ac:dyDescent="0.2">
      <c r="A337">
        <v>633</v>
      </c>
      <c r="B337">
        <v>99.485916000000003</v>
      </c>
      <c r="C337">
        <v>1.2298999999999999E-2</v>
      </c>
    </row>
    <row r="338" spans="1:3" x14ac:dyDescent="0.2">
      <c r="A338">
        <v>634</v>
      </c>
      <c r="B338">
        <v>99.500021000000004</v>
      </c>
      <c r="C338">
        <v>1.37E-2</v>
      </c>
    </row>
    <row r="339" spans="1:3" x14ac:dyDescent="0.2">
      <c r="A339">
        <v>635</v>
      </c>
      <c r="B339">
        <v>99.512218000000004</v>
      </c>
      <c r="C339">
        <v>1.5258000000000001E-2</v>
      </c>
    </row>
    <row r="340" spans="1:3" x14ac:dyDescent="0.2">
      <c r="A340">
        <v>636</v>
      </c>
      <c r="B340">
        <v>99.523348999999996</v>
      </c>
      <c r="C340">
        <v>1.7068E-2</v>
      </c>
    </row>
    <row r="341" spans="1:3" x14ac:dyDescent="0.2">
      <c r="A341">
        <v>637</v>
      </c>
      <c r="B341">
        <v>99.532307000000003</v>
      </c>
      <c r="C341">
        <v>1.9091E-2</v>
      </c>
    </row>
    <row r="342" spans="1:3" x14ac:dyDescent="0.2">
      <c r="A342">
        <v>638</v>
      </c>
      <c r="B342">
        <v>99.539220999999998</v>
      </c>
      <c r="C342">
        <v>2.1361999999999999E-2</v>
      </c>
    </row>
    <row r="343" spans="1:3" x14ac:dyDescent="0.2">
      <c r="A343">
        <v>639</v>
      </c>
      <c r="B343">
        <v>99.544230999999996</v>
      </c>
      <c r="C343">
        <v>2.3944E-2</v>
      </c>
    </row>
    <row r="344" spans="1:3" x14ac:dyDescent="0.2">
      <c r="A344">
        <v>640</v>
      </c>
      <c r="B344">
        <v>99.547228000000004</v>
      </c>
      <c r="C344">
        <v>2.6838000000000001E-2</v>
      </c>
    </row>
    <row r="345" spans="1:3" x14ac:dyDescent="0.2">
      <c r="A345">
        <v>641</v>
      </c>
      <c r="B345">
        <v>99.548374999999993</v>
      </c>
      <c r="C345">
        <v>3.0200999999999999E-2</v>
      </c>
    </row>
    <row r="346" spans="1:3" x14ac:dyDescent="0.2">
      <c r="A346">
        <v>642</v>
      </c>
      <c r="B346">
        <v>99.547646999999998</v>
      </c>
      <c r="C346">
        <v>3.3909000000000002E-2</v>
      </c>
    </row>
    <row r="347" spans="1:3" x14ac:dyDescent="0.2">
      <c r="A347">
        <v>643</v>
      </c>
      <c r="B347">
        <v>99.545029999999997</v>
      </c>
      <c r="C347">
        <v>3.8282999999999998E-2</v>
      </c>
    </row>
    <row r="348" spans="1:3" x14ac:dyDescent="0.2">
      <c r="A348">
        <v>644</v>
      </c>
      <c r="B348">
        <v>99.540626000000003</v>
      </c>
      <c r="C348">
        <v>4.3284999999999997E-2</v>
      </c>
    </row>
    <row r="349" spans="1:3" x14ac:dyDescent="0.2">
      <c r="A349">
        <v>645</v>
      </c>
      <c r="B349">
        <v>99.535218</v>
      </c>
      <c r="C349">
        <v>4.8661000000000003E-2</v>
      </c>
    </row>
    <row r="350" spans="1:3" x14ac:dyDescent="0.2">
      <c r="A350">
        <v>646</v>
      </c>
      <c r="B350">
        <v>99.528094999999993</v>
      </c>
      <c r="C350">
        <v>5.5022000000000001E-2</v>
      </c>
    </row>
    <row r="351" spans="1:3" x14ac:dyDescent="0.2">
      <c r="A351">
        <v>647</v>
      </c>
      <c r="B351">
        <v>99.519782000000006</v>
      </c>
      <c r="C351">
        <v>6.2239000000000003E-2</v>
      </c>
    </row>
    <row r="352" spans="1:3" x14ac:dyDescent="0.2">
      <c r="A352">
        <v>648</v>
      </c>
      <c r="B352">
        <v>99.510284999999996</v>
      </c>
      <c r="C352">
        <v>7.0535E-2</v>
      </c>
    </row>
    <row r="353" spans="1:3" x14ac:dyDescent="0.2">
      <c r="A353">
        <v>649</v>
      </c>
      <c r="B353">
        <v>99.500096999999997</v>
      </c>
      <c r="C353">
        <v>7.9802999999999999E-2</v>
      </c>
    </row>
    <row r="354" spans="1:3" x14ac:dyDescent="0.2">
      <c r="A354">
        <v>650</v>
      </c>
      <c r="B354">
        <v>99.488981999999993</v>
      </c>
      <c r="C354">
        <v>9.0454999999999994E-2</v>
      </c>
    </row>
    <row r="355" spans="1:3" x14ac:dyDescent="0.2">
      <c r="A355">
        <v>651</v>
      </c>
      <c r="B355">
        <v>99.476515000000006</v>
      </c>
      <c r="C355">
        <v>0.10330499999999999</v>
      </c>
    </row>
    <row r="356" spans="1:3" x14ac:dyDescent="0.2">
      <c r="A356">
        <v>652</v>
      </c>
      <c r="B356">
        <v>99.463369</v>
      </c>
      <c r="C356">
        <v>0.11799</v>
      </c>
    </row>
    <row r="357" spans="1:3" x14ac:dyDescent="0.2">
      <c r="A357">
        <v>653</v>
      </c>
      <c r="B357">
        <v>99.449248999999995</v>
      </c>
      <c r="C357">
        <v>0.13458899999999999</v>
      </c>
    </row>
    <row r="358" spans="1:3" x14ac:dyDescent="0.2">
      <c r="A358">
        <v>654</v>
      </c>
      <c r="B358">
        <v>99.434787999999998</v>
      </c>
      <c r="C358">
        <v>0.153862</v>
      </c>
    </row>
    <row r="359" spans="1:3" x14ac:dyDescent="0.2">
      <c r="A359">
        <v>655</v>
      </c>
      <c r="B359">
        <v>99.420342000000005</v>
      </c>
      <c r="C359">
        <v>0.17550299999999999</v>
      </c>
    </row>
    <row r="360" spans="1:3" x14ac:dyDescent="0.2">
      <c r="A360">
        <v>656</v>
      </c>
      <c r="B360">
        <v>99.405856999999997</v>
      </c>
      <c r="C360">
        <v>0.19969999999999999</v>
      </c>
    </row>
    <row r="361" spans="1:3" x14ac:dyDescent="0.2">
      <c r="A361">
        <v>657</v>
      </c>
      <c r="B361">
        <v>99.391081</v>
      </c>
      <c r="C361">
        <v>0.22814899999999999</v>
      </c>
    </row>
    <row r="362" spans="1:3" x14ac:dyDescent="0.2">
      <c r="A362">
        <v>658</v>
      </c>
      <c r="B362">
        <v>99.376180000000005</v>
      </c>
      <c r="C362">
        <v>0.261272</v>
      </c>
    </row>
    <row r="363" spans="1:3" x14ac:dyDescent="0.2">
      <c r="A363">
        <v>659</v>
      </c>
      <c r="B363">
        <v>99.361224000000007</v>
      </c>
      <c r="C363">
        <v>0.30002099999999998</v>
      </c>
    </row>
    <row r="364" spans="1:3" x14ac:dyDescent="0.2">
      <c r="A364">
        <v>660</v>
      </c>
      <c r="B364">
        <v>99.346265000000002</v>
      </c>
      <c r="C364">
        <v>0.34517900000000001</v>
      </c>
    </row>
    <row r="365" spans="1:3" x14ac:dyDescent="0.2">
      <c r="A365">
        <v>661</v>
      </c>
      <c r="B365">
        <v>99.331233999999995</v>
      </c>
      <c r="C365">
        <v>0.39679199999999998</v>
      </c>
    </row>
    <row r="366" spans="1:3" x14ac:dyDescent="0.2">
      <c r="A366">
        <v>662</v>
      </c>
      <c r="B366">
        <v>99.316209999999998</v>
      </c>
      <c r="C366">
        <v>0.45763999999999999</v>
      </c>
    </row>
    <row r="367" spans="1:3" x14ac:dyDescent="0.2">
      <c r="A367">
        <v>663</v>
      </c>
      <c r="B367">
        <v>99.301094000000006</v>
      </c>
      <c r="C367">
        <v>0.52821300000000004</v>
      </c>
    </row>
    <row r="368" spans="1:3" x14ac:dyDescent="0.2">
      <c r="A368">
        <v>664</v>
      </c>
      <c r="B368">
        <v>99.285685999999998</v>
      </c>
      <c r="C368">
        <v>0.60875000000000001</v>
      </c>
    </row>
    <row r="369" spans="1:3" x14ac:dyDescent="0.2">
      <c r="A369">
        <v>665</v>
      </c>
      <c r="B369">
        <v>99.270343999999994</v>
      </c>
      <c r="C369">
        <v>0.70518000000000003</v>
      </c>
    </row>
    <row r="370" spans="1:3" x14ac:dyDescent="0.2">
      <c r="A370">
        <v>666</v>
      </c>
      <c r="B370">
        <v>99.254383000000004</v>
      </c>
      <c r="C370">
        <v>0.81357000000000002</v>
      </c>
    </row>
    <row r="371" spans="1:3" x14ac:dyDescent="0.2">
      <c r="A371">
        <v>667</v>
      </c>
      <c r="B371">
        <v>99.238185000000001</v>
      </c>
      <c r="C371">
        <v>0.94079100000000004</v>
      </c>
    </row>
    <row r="372" spans="1:3" x14ac:dyDescent="0.2">
      <c r="A372">
        <v>668</v>
      </c>
      <c r="B372">
        <v>99.222132999999999</v>
      </c>
      <c r="C372">
        <v>1.095334</v>
      </c>
    </row>
    <row r="373" spans="1:3" x14ac:dyDescent="0.2">
      <c r="A373">
        <v>669</v>
      </c>
      <c r="B373">
        <v>99.205830000000006</v>
      </c>
      <c r="C373">
        <v>1.2784120000000001</v>
      </c>
    </row>
    <row r="374" spans="1:3" x14ac:dyDescent="0.2">
      <c r="A374">
        <v>670</v>
      </c>
      <c r="B374">
        <v>99.189077999999995</v>
      </c>
      <c r="C374">
        <v>1.493549</v>
      </c>
    </row>
    <row r="375" spans="1:3" x14ac:dyDescent="0.2">
      <c r="A375">
        <v>671</v>
      </c>
      <c r="B375">
        <v>99.171509999999998</v>
      </c>
      <c r="C375">
        <v>1.7412110000000001</v>
      </c>
    </row>
    <row r="376" spans="1:3" x14ac:dyDescent="0.2">
      <c r="A376">
        <v>672</v>
      </c>
      <c r="B376">
        <v>99.153233999999998</v>
      </c>
      <c r="C376">
        <v>2.0292530000000002</v>
      </c>
    </row>
    <row r="377" spans="1:3" x14ac:dyDescent="0.2">
      <c r="A377">
        <v>673</v>
      </c>
      <c r="B377">
        <v>99.134681</v>
      </c>
      <c r="C377">
        <v>2.3759730000000001</v>
      </c>
    </row>
    <row r="378" spans="1:3" x14ac:dyDescent="0.2">
      <c r="A378">
        <v>674</v>
      </c>
      <c r="B378">
        <v>99.115354999999994</v>
      </c>
      <c r="C378">
        <v>2.7817180000000001</v>
      </c>
    </row>
    <row r="379" spans="1:3" x14ac:dyDescent="0.2">
      <c r="A379">
        <v>675</v>
      </c>
      <c r="B379">
        <v>99.095872999999997</v>
      </c>
      <c r="C379">
        <v>3.2791960000000002</v>
      </c>
    </row>
    <row r="380" spans="1:3" x14ac:dyDescent="0.2">
      <c r="A380">
        <v>676</v>
      </c>
      <c r="B380">
        <v>99.075550000000007</v>
      </c>
      <c r="C380">
        <v>3.866514</v>
      </c>
    </row>
    <row r="381" spans="1:3" x14ac:dyDescent="0.2">
      <c r="A381">
        <v>677</v>
      </c>
      <c r="B381">
        <v>99.054783999999998</v>
      </c>
      <c r="C381">
        <v>4.5827819999999999</v>
      </c>
    </row>
    <row r="382" spans="1:3" x14ac:dyDescent="0.2">
      <c r="A382">
        <v>678</v>
      </c>
      <c r="B382">
        <v>99.033106000000004</v>
      </c>
      <c r="C382">
        <v>5.4340700000000002</v>
      </c>
    </row>
    <row r="383" spans="1:3" x14ac:dyDescent="0.2">
      <c r="A383">
        <v>679</v>
      </c>
      <c r="B383">
        <v>99.010553000000002</v>
      </c>
      <c r="C383">
        <v>6.4505239999999997</v>
      </c>
    </row>
    <row r="384" spans="1:3" x14ac:dyDescent="0.2">
      <c r="A384">
        <v>680</v>
      </c>
      <c r="B384">
        <v>98.986797999999993</v>
      </c>
      <c r="C384">
        <v>7.6298399999999997</v>
      </c>
    </row>
    <row r="385" spans="1:3" x14ac:dyDescent="0.2">
      <c r="A385">
        <v>681</v>
      </c>
      <c r="B385">
        <v>98.962063999999998</v>
      </c>
      <c r="C385">
        <v>9.0153800000000004</v>
      </c>
    </row>
    <row r="386" spans="1:3" x14ac:dyDescent="0.2">
      <c r="A386">
        <v>682</v>
      </c>
      <c r="B386">
        <v>98.936206999999996</v>
      </c>
      <c r="C386">
        <v>10.609014</v>
      </c>
    </row>
    <row r="387" spans="1:3" x14ac:dyDescent="0.2">
      <c r="A387">
        <v>683</v>
      </c>
      <c r="B387">
        <v>98.909396999999998</v>
      </c>
      <c r="C387">
        <v>12.456600999999999</v>
      </c>
    </row>
    <row r="388" spans="1:3" x14ac:dyDescent="0.2">
      <c r="A388">
        <v>684</v>
      </c>
      <c r="B388">
        <v>98.881602999999998</v>
      </c>
      <c r="C388">
        <v>14.572018</v>
      </c>
    </row>
    <row r="389" spans="1:3" x14ac:dyDescent="0.2">
      <c r="A389">
        <v>685</v>
      </c>
      <c r="B389">
        <v>98.853009</v>
      </c>
      <c r="C389">
        <v>17.028227000000001</v>
      </c>
    </row>
    <row r="390" spans="1:3" x14ac:dyDescent="0.2">
      <c r="A390">
        <v>686</v>
      </c>
      <c r="B390">
        <v>98.823915999999997</v>
      </c>
      <c r="C390">
        <v>19.991821000000002</v>
      </c>
    </row>
    <row r="391" spans="1:3" x14ac:dyDescent="0.2">
      <c r="A391">
        <v>687</v>
      </c>
      <c r="B391">
        <v>98.794003000000004</v>
      </c>
      <c r="C391">
        <v>23.414204999999999</v>
      </c>
    </row>
    <row r="392" spans="1:3" x14ac:dyDescent="0.2">
      <c r="A392">
        <v>688</v>
      </c>
      <c r="B392">
        <v>98.763279999999995</v>
      </c>
      <c r="C392">
        <v>27.325755000000001</v>
      </c>
    </row>
    <row r="393" spans="1:3" x14ac:dyDescent="0.2">
      <c r="A393">
        <v>689</v>
      </c>
      <c r="B393">
        <v>98.731711000000004</v>
      </c>
      <c r="C393">
        <v>31.687640999999999</v>
      </c>
    </row>
    <row r="394" spans="1:3" x14ac:dyDescent="0.2">
      <c r="A394">
        <v>690</v>
      </c>
      <c r="B394">
        <v>98.699336000000002</v>
      </c>
      <c r="C394">
        <v>36.453811000000002</v>
      </c>
    </row>
    <row r="395" spans="1:3" x14ac:dyDescent="0.2">
      <c r="A395">
        <v>691</v>
      </c>
      <c r="B395">
        <v>98.666155000000003</v>
      </c>
      <c r="C395">
        <v>41.479205</v>
      </c>
    </row>
    <row r="396" spans="1:3" x14ac:dyDescent="0.2">
      <c r="A396">
        <v>692</v>
      </c>
      <c r="B396">
        <v>98.632234999999994</v>
      </c>
      <c r="C396">
        <v>46.651693999999999</v>
      </c>
    </row>
    <row r="397" spans="1:3" x14ac:dyDescent="0.2">
      <c r="A397">
        <v>693</v>
      </c>
      <c r="B397">
        <v>98.597658999999993</v>
      </c>
      <c r="C397">
        <v>51.889800999999999</v>
      </c>
    </row>
    <row r="398" spans="1:3" x14ac:dyDescent="0.2">
      <c r="A398">
        <v>694</v>
      </c>
      <c r="B398">
        <v>98.562459000000004</v>
      </c>
      <c r="C398">
        <v>57.053660999999998</v>
      </c>
    </row>
    <row r="399" spans="1:3" x14ac:dyDescent="0.2">
      <c r="A399">
        <v>695</v>
      </c>
      <c r="B399">
        <v>98.526947000000007</v>
      </c>
      <c r="C399">
        <v>62.350568000000003</v>
      </c>
    </row>
    <row r="400" spans="1:3" x14ac:dyDescent="0.2">
      <c r="A400">
        <v>696</v>
      </c>
      <c r="B400">
        <v>98.491010000000003</v>
      </c>
      <c r="C400">
        <v>67.402810000000002</v>
      </c>
    </row>
    <row r="401" spans="1:3" x14ac:dyDescent="0.2">
      <c r="A401">
        <v>697</v>
      </c>
      <c r="B401">
        <v>98.454807000000002</v>
      </c>
      <c r="C401">
        <v>72.176473000000001</v>
      </c>
    </row>
    <row r="402" spans="1:3" x14ac:dyDescent="0.2">
      <c r="A402">
        <v>698</v>
      </c>
      <c r="B402">
        <v>98.418161999999995</v>
      </c>
      <c r="C402">
        <v>76.374459999999999</v>
      </c>
    </row>
    <row r="403" spans="1:3" x14ac:dyDescent="0.2">
      <c r="A403">
        <v>699</v>
      </c>
      <c r="B403">
        <v>98.381123000000002</v>
      </c>
      <c r="C403">
        <v>80.017162999999996</v>
      </c>
    </row>
    <row r="404" spans="1:3" x14ac:dyDescent="0.2">
      <c r="A404">
        <v>700</v>
      </c>
      <c r="B404">
        <v>98.343821000000005</v>
      </c>
      <c r="C404">
        <v>83.176406</v>
      </c>
    </row>
    <row r="405" spans="1:3" x14ac:dyDescent="0.2">
      <c r="A405">
        <v>701</v>
      </c>
      <c r="B405">
        <v>98.306167000000002</v>
      </c>
      <c r="C405">
        <v>85.832785999999999</v>
      </c>
    </row>
    <row r="406" spans="1:3" x14ac:dyDescent="0.2">
      <c r="A406">
        <v>702</v>
      </c>
      <c r="B406">
        <v>98.268463999999994</v>
      </c>
      <c r="C406">
        <v>88.107326999999998</v>
      </c>
    </row>
    <row r="407" spans="1:3" x14ac:dyDescent="0.2">
      <c r="A407">
        <v>703</v>
      </c>
      <c r="B407">
        <v>98.230947</v>
      </c>
      <c r="C407">
        <v>90.047262000000003</v>
      </c>
    </row>
    <row r="408" spans="1:3" x14ac:dyDescent="0.2">
      <c r="A408">
        <v>704</v>
      </c>
      <c r="B408">
        <v>98.193678000000006</v>
      </c>
      <c r="C408">
        <v>91.662829000000002</v>
      </c>
    </row>
    <row r="409" spans="1:3" x14ac:dyDescent="0.2">
      <c r="A409">
        <v>705</v>
      </c>
      <c r="B409">
        <v>98.156604000000002</v>
      </c>
      <c r="C409">
        <v>92.972223</v>
      </c>
    </row>
    <row r="410" spans="1:3" x14ac:dyDescent="0.2">
      <c r="A410">
        <v>706</v>
      </c>
      <c r="B410">
        <v>98.119766999999996</v>
      </c>
      <c r="C410">
        <v>94.019116999999994</v>
      </c>
    </row>
    <row r="411" spans="1:3" x14ac:dyDescent="0.2">
      <c r="A411">
        <v>707</v>
      </c>
      <c r="B411">
        <v>98.082729</v>
      </c>
      <c r="C411">
        <v>94.822406000000001</v>
      </c>
    </row>
    <row r="412" spans="1:3" x14ac:dyDescent="0.2">
      <c r="A412">
        <v>708</v>
      </c>
      <c r="B412">
        <v>98.044684000000004</v>
      </c>
      <c r="C412">
        <v>95.406842999999995</v>
      </c>
    </row>
    <row r="413" spans="1:3" x14ac:dyDescent="0.2">
      <c r="A413">
        <v>709</v>
      </c>
      <c r="B413">
        <v>98.007859999999994</v>
      </c>
      <c r="C413">
        <v>95.902248999999998</v>
      </c>
    </row>
    <row r="414" spans="1:3" x14ac:dyDescent="0.2">
      <c r="A414">
        <v>710</v>
      </c>
      <c r="B414">
        <v>97.970930999999993</v>
      </c>
      <c r="C414">
        <v>96.277033000000003</v>
      </c>
    </row>
    <row r="415" spans="1:3" x14ac:dyDescent="0.2">
      <c r="A415">
        <v>711</v>
      </c>
      <c r="B415">
        <v>97.934895999999995</v>
      </c>
      <c r="C415">
        <v>96.575850000000003</v>
      </c>
    </row>
    <row r="416" spans="1:3" x14ac:dyDescent="0.2">
      <c r="A416">
        <v>712</v>
      </c>
      <c r="B416">
        <v>97.899249999999995</v>
      </c>
      <c r="C416">
        <v>96.801416000000003</v>
      </c>
    </row>
    <row r="417" spans="1:3" x14ac:dyDescent="0.2">
      <c r="A417">
        <v>713</v>
      </c>
      <c r="B417">
        <v>97.862996999999993</v>
      </c>
      <c r="C417">
        <v>96.958153999999993</v>
      </c>
    </row>
    <row r="418" spans="1:3" x14ac:dyDescent="0.2">
      <c r="A418">
        <v>714</v>
      </c>
      <c r="B418">
        <v>97.829053999999999</v>
      </c>
      <c r="C418">
        <v>97.088206999999997</v>
      </c>
    </row>
    <row r="419" spans="1:3" x14ac:dyDescent="0.2">
      <c r="A419">
        <v>715</v>
      </c>
      <c r="B419">
        <v>97.793852000000001</v>
      </c>
      <c r="C419">
        <v>97.167291000000006</v>
      </c>
    </row>
    <row r="420" spans="1:3" x14ac:dyDescent="0.2">
      <c r="A420">
        <v>716</v>
      </c>
      <c r="B420">
        <v>97.758447000000004</v>
      </c>
      <c r="C420">
        <v>97.216172999999998</v>
      </c>
    </row>
    <row r="421" spans="1:3" x14ac:dyDescent="0.2">
      <c r="A421">
        <v>717</v>
      </c>
      <c r="B421">
        <v>97.724264000000005</v>
      </c>
      <c r="C421">
        <v>97.247834999999995</v>
      </c>
    </row>
    <row r="422" spans="1:3" x14ac:dyDescent="0.2">
      <c r="A422">
        <v>718</v>
      </c>
      <c r="B422">
        <v>97.689075000000003</v>
      </c>
      <c r="C422">
        <v>97.257334</v>
      </c>
    </row>
    <row r="423" spans="1:3" x14ac:dyDescent="0.2">
      <c r="A423">
        <v>719</v>
      </c>
      <c r="B423">
        <v>97.655860000000004</v>
      </c>
      <c r="C423">
        <v>97.258661000000004</v>
      </c>
    </row>
    <row r="424" spans="1:3" x14ac:dyDescent="0.2">
      <c r="A424">
        <v>720</v>
      </c>
      <c r="B424">
        <v>97.624084999999994</v>
      </c>
      <c r="C424">
        <v>97.250912999999997</v>
      </c>
    </row>
    <row r="425" spans="1:3" x14ac:dyDescent="0.2">
      <c r="A425">
        <v>721</v>
      </c>
      <c r="B425">
        <v>97.591848999999996</v>
      </c>
      <c r="C425">
        <v>97.23236</v>
      </c>
    </row>
    <row r="426" spans="1:3" x14ac:dyDescent="0.2">
      <c r="A426">
        <v>722</v>
      </c>
      <c r="B426">
        <v>97.557405000000003</v>
      </c>
      <c r="C426">
        <v>97.203717999999995</v>
      </c>
    </row>
    <row r="427" spans="1:3" x14ac:dyDescent="0.2">
      <c r="A427">
        <v>723</v>
      </c>
      <c r="B427">
        <v>97.524030999999994</v>
      </c>
      <c r="C427">
        <v>97.172345000000007</v>
      </c>
    </row>
    <row r="428" spans="1:3" x14ac:dyDescent="0.2">
      <c r="A428">
        <v>724</v>
      </c>
      <c r="B428">
        <v>97.491895999999997</v>
      </c>
      <c r="C428">
        <v>97.139259999999993</v>
      </c>
    </row>
    <row r="429" spans="1:3" x14ac:dyDescent="0.2">
      <c r="A429">
        <v>725</v>
      </c>
      <c r="B429">
        <v>97.458594000000005</v>
      </c>
      <c r="C429">
        <v>97.102900000000005</v>
      </c>
    </row>
    <row r="430" spans="1:3" x14ac:dyDescent="0.2">
      <c r="A430">
        <v>726</v>
      </c>
      <c r="B430">
        <v>97.426409000000007</v>
      </c>
      <c r="C430">
        <v>97.066714000000005</v>
      </c>
    </row>
    <row r="431" spans="1:3" x14ac:dyDescent="0.2">
      <c r="A431">
        <v>727</v>
      </c>
      <c r="B431">
        <v>97.391840000000002</v>
      </c>
      <c r="C431">
        <v>97.028200999999996</v>
      </c>
    </row>
    <row r="432" spans="1:3" x14ac:dyDescent="0.2">
      <c r="A432">
        <v>728</v>
      </c>
      <c r="B432">
        <v>97.362091000000007</v>
      </c>
      <c r="C432">
        <v>96.994636</v>
      </c>
    </row>
    <row r="433" spans="1:3" x14ac:dyDescent="0.2">
      <c r="A433">
        <v>729</v>
      </c>
      <c r="B433">
        <v>97.329082999999997</v>
      </c>
      <c r="C433">
        <v>96.959233999999995</v>
      </c>
    </row>
    <row r="434" spans="1:3" x14ac:dyDescent="0.2">
      <c r="A434">
        <v>730</v>
      </c>
      <c r="B434">
        <v>97.298502999999997</v>
      </c>
      <c r="C434">
        <v>96.927603000000005</v>
      </c>
    </row>
    <row r="435" spans="1:3" x14ac:dyDescent="0.2">
      <c r="A435">
        <v>731</v>
      </c>
      <c r="B435">
        <v>97.266795000000002</v>
      </c>
      <c r="C435">
        <v>96.896860000000004</v>
      </c>
    </row>
    <row r="436" spans="1:3" x14ac:dyDescent="0.2">
      <c r="A436">
        <v>732</v>
      </c>
      <c r="B436">
        <v>97.233743000000004</v>
      </c>
      <c r="C436">
        <v>96.866913999999994</v>
      </c>
    </row>
    <row r="437" spans="1:3" x14ac:dyDescent="0.2">
      <c r="A437">
        <v>733</v>
      </c>
      <c r="B437">
        <v>97.200412999999998</v>
      </c>
      <c r="C437">
        <v>96.838819999999998</v>
      </c>
    </row>
    <row r="438" spans="1:3" x14ac:dyDescent="0.2">
      <c r="A438">
        <v>734</v>
      </c>
      <c r="B438">
        <v>97.166804999999997</v>
      </c>
      <c r="C438">
        <v>96.812562999999997</v>
      </c>
    </row>
    <row r="439" spans="1:3" x14ac:dyDescent="0.2">
      <c r="A439">
        <v>735</v>
      </c>
      <c r="B439">
        <v>97.135875999999996</v>
      </c>
      <c r="C439">
        <v>96.791321999999994</v>
      </c>
    </row>
    <row r="440" spans="1:3" x14ac:dyDescent="0.2">
      <c r="A440">
        <v>736</v>
      </c>
      <c r="B440">
        <v>97.104325000000003</v>
      </c>
      <c r="C440">
        <v>96.771488000000005</v>
      </c>
    </row>
    <row r="441" spans="1:3" x14ac:dyDescent="0.2">
      <c r="A441">
        <v>737</v>
      </c>
      <c r="B441">
        <v>97.072068000000002</v>
      </c>
      <c r="C441">
        <v>96.752680999999995</v>
      </c>
    </row>
    <row r="442" spans="1:3" x14ac:dyDescent="0.2">
      <c r="A442">
        <v>738</v>
      </c>
      <c r="B442">
        <v>97.041589000000002</v>
      </c>
      <c r="C442">
        <v>96.737538999999998</v>
      </c>
    </row>
    <row r="443" spans="1:3" x14ac:dyDescent="0.2">
      <c r="A443">
        <v>739</v>
      </c>
      <c r="B443">
        <v>97.006444999999999</v>
      </c>
      <c r="C443">
        <v>96.718001999999998</v>
      </c>
    </row>
    <row r="444" spans="1:3" x14ac:dyDescent="0.2">
      <c r="A444">
        <v>740</v>
      </c>
      <c r="B444">
        <v>96.972565000000003</v>
      </c>
      <c r="C444">
        <v>96.700770000000006</v>
      </c>
    </row>
    <row r="445" spans="1:3" x14ac:dyDescent="0.2">
      <c r="A445">
        <v>741</v>
      </c>
      <c r="B445">
        <v>96.936460999999994</v>
      </c>
      <c r="C445">
        <v>96.681203999999994</v>
      </c>
    </row>
    <row r="446" spans="1:3" x14ac:dyDescent="0.2">
      <c r="A446">
        <v>742</v>
      </c>
      <c r="B446">
        <v>96.900385999999997</v>
      </c>
      <c r="C446">
        <v>96.661687000000001</v>
      </c>
    </row>
    <row r="447" spans="1:3" x14ac:dyDescent="0.2">
      <c r="A447">
        <v>743</v>
      </c>
      <c r="B447">
        <v>96.862437</v>
      </c>
      <c r="C447">
        <v>96.639510999999999</v>
      </c>
    </row>
    <row r="448" spans="1:3" x14ac:dyDescent="0.2">
      <c r="A448">
        <v>744</v>
      </c>
      <c r="B448">
        <v>96.830005999999997</v>
      </c>
      <c r="C448">
        <v>96.623333000000002</v>
      </c>
    </row>
    <row r="449" spans="1:3" x14ac:dyDescent="0.2">
      <c r="A449">
        <v>745</v>
      </c>
      <c r="B449">
        <v>96.797460999999998</v>
      </c>
      <c r="C449">
        <v>96.605768999999995</v>
      </c>
    </row>
    <row r="450" spans="1:3" x14ac:dyDescent="0.2">
      <c r="A450">
        <v>746</v>
      </c>
      <c r="B450">
        <v>96.763891999999998</v>
      </c>
      <c r="C450">
        <v>96.585328000000004</v>
      </c>
    </row>
    <row r="451" spans="1:3" x14ac:dyDescent="0.2">
      <c r="A451">
        <v>747</v>
      </c>
      <c r="B451">
        <v>96.731091000000006</v>
      </c>
      <c r="C451">
        <v>96.563747000000006</v>
      </c>
    </row>
    <row r="452" spans="1:3" x14ac:dyDescent="0.2">
      <c r="A452">
        <v>748</v>
      </c>
      <c r="B452">
        <v>96.693928</v>
      </c>
      <c r="C452">
        <v>96.534887999999995</v>
      </c>
    </row>
    <row r="453" spans="1:3" x14ac:dyDescent="0.2">
      <c r="A453">
        <v>749</v>
      </c>
      <c r="B453">
        <v>96.652985000000001</v>
      </c>
      <c r="C453">
        <v>96.499516999999997</v>
      </c>
    </row>
    <row r="454" spans="1:3" x14ac:dyDescent="0.2">
      <c r="A454">
        <v>750</v>
      </c>
      <c r="B454">
        <v>96.612493000000001</v>
      </c>
      <c r="C454">
        <v>96.462226000000001</v>
      </c>
    </row>
    <row r="455" spans="1:3" x14ac:dyDescent="0.2">
      <c r="A455">
        <v>751</v>
      </c>
      <c r="B455">
        <v>96.572533000000007</v>
      </c>
      <c r="C455">
        <v>96.422872999999996</v>
      </c>
    </row>
    <row r="456" spans="1:3" x14ac:dyDescent="0.2">
      <c r="A456">
        <v>752</v>
      </c>
      <c r="B456">
        <v>96.530260999999996</v>
      </c>
      <c r="C456">
        <v>96.378449000000003</v>
      </c>
    </row>
    <row r="457" spans="1:3" x14ac:dyDescent="0.2">
      <c r="A457">
        <v>753</v>
      </c>
      <c r="B457">
        <v>96.489427000000006</v>
      </c>
      <c r="C457">
        <v>96.332457000000005</v>
      </c>
    </row>
    <row r="458" spans="1:3" x14ac:dyDescent="0.2">
      <c r="A458">
        <v>754</v>
      </c>
      <c r="B458">
        <v>96.449459000000004</v>
      </c>
      <c r="C458">
        <v>96.284546000000006</v>
      </c>
    </row>
    <row r="459" spans="1:3" x14ac:dyDescent="0.2">
      <c r="A459">
        <v>755</v>
      </c>
      <c r="B459">
        <v>96.411788000000001</v>
      </c>
      <c r="C459">
        <v>96.235979999999998</v>
      </c>
    </row>
    <row r="460" spans="1:3" x14ac:dyDescent="0.2">
      <c r="A460">
        <v>756</v>
      </c>
      <c r="B460">
        <v>96.369798000000003</v>
      </c>
      <c r="C460">
        <v>96.180773000000002</v>
      </c>
    </row>
    <row r="461" spans="1:3" x14ac:dyDescent="0.2">
      <c r="A461">
        <v>757</v>
      </c>
      <c r="B461">
        <v>96.329609000000005</v>
      </c>
      <c r="C461">
        <v>96.124654000000007</v>
      </c>
    </row>
    <row r="462" spans="1:3" x14ac:dyDescent="0.2">
      <c r="A462">
        <v>758</v>
      </c>
      <c r="B462">
        <v>96.289191000000002</v>
      </c>
      <c r="C462">
        <v>96.065939999999998</v>
      </c>
    </row>
    <row r="463" spans="1:3" x14ac:dyDescent="0.2">
      <c r="A463">
        <v>759</v>
      </c>
      <c r="B463">
        <v>96.249082000000001</v>
      </c>
      <c r="C463">
        <v>96.005319999999998</v>
      </c>
    </row>
    <row r="464" spans="1:3" x14ac:dyDescent="0.2">
      <c r="A464">
        <v>760</v>
      </c>
      <c r="B464">
        <v>96.206440999999998</v>
      </c>
      <c r="C464">
        <v>95.940522999999999</v>
      </c>
    </row>
    <row r="465" spans="1:3" x14ac:dyDescent="0.2">
      <c r="A465">
        <v>761</v>
      </c>
      <c r="B465">
        <v>96.165532999999996</v>
      </c>
      <c r="C465">
        <v>95.875581999999994</v>
      </c>
    </row>
    <row r="466" spans="1:3" x14ac:dyDescent="0.2">
      <c r="A466">
        <v>762</v>
      </c>
      <c r="B466">
        <v>96.129357999999996</v>
      </c>
      <c r="C466">
        <v>95.813637999999997</v>
      </c>
    </row>
    <row r="467" spans="1:3" x14ac:dyDescent="0.2">
      <c r="A467">
        <v>763</v>
      </c>
      <c r="B467">
        <v>96.091920999999999</v>
      </c>
      <c r="C467">
        <v>95.749701999999999</v>
      </c>
    </row>
    <row r="468" spans="1:3" x14ac:dyDescent="0.2">
      <c r="A468">
        <v>764</v>
      </c>
      <c r="B468">
        <v>96.051855000000003</v>
      </c>
      <c r="C468">
        <v>95.682753000000005</v>
      </c>
    </row>
    <row r="469" spans="1:3" x14ac:dyDescent="0.2">
      <c r="A469">
        <v>765</v>
      </c>
      <c r="B469">
        <v>96.013701999999995</v>
      </c>
      <c r="C469">
        <v>95.617515999999995</v>
      </c>
    </row>
    <row r="470" spans="1:3" x14ac:dyDescent="0.2">
      <c r="A470">
        <v>766</v>
      </c>
      <c r="B470">
        <v>95.970197999999996</v>
      </c>
      <c r="C470">
        <v>95.546886999999998</v>
      </c>
    </row>
    <row r="471" spans="1:3" x14ac:dyDescent="0.2">
      <c r="A471">
        <v>767</v>
      </c>
      <c r="B471">
        <v>95.926216999999994</v>
      </c>
      <c r="C471">
        <v>95.475859999999997</v>
      </c>
    </row>
    <row r="472" spans="1:3" x14ac:dyDescent="0.2">
      <c r="A472">
        <v>768</v>
      </c>
      <c r="B472">
        <v>95.881378999999995</v>
      </c>
      <c r="C472">
        <v>95.404201999999998</v>
      </c>
    </row>
    <row r="473" spans="1:3" x14ac:dyDescent="0.2">
      <c r="A473">
        <v>769</v>
      </c>
      <c r="B473">
        <v>95.838397000000001</v>
      </c>
      <c r="C473">
        <v>95.335378000000006</v>
      </c>
    </row>
    <row r="474" spans="1:3" x14ac:dyDescent="0.2">
      <c r="A474">
        <v>770</v>
      </c>
      <c r="B474">
        <v>95.793090000000007</v>
      </c>
      <c r="C474">
        <v>95.264577000000003</v>
      </c>
    </row>
    <row r="475" spans="1:3" x14ac:dyDescent="0.2">
      <c r="A475">
        <v>771</v>
      </c>
      <c r="B475">
        <v>95.750372999999996</v>
      </c>
      <c r="C475">
        <v>95.198274999999995</v>
      </c>
    </row>
    <row r="476" spans="1:3" x14ac:dyDescent="0.2">
      <c r="A476">
        <v>772</v>
      </c>
      <c r="B476">
        <v>95.709590000000006</v>
      </c>
      <c r="C476">
        <v>95.136255000000006</v>
      </c>
    </row>
    <row r="477" spans="1:3" x14ac:dyDescent="0.2">
      <c r="A477">
        <v>773</v>
      </c>
      <c r="B477">
        <v>95.668068000000005</v>
      </c>
      <c r="C477">
        <v>95.075120999999996</v>
      </c>
    </row>
    <row r="478" spans="1:3" x14ac:dyDescent="0.2">
      <c r="A478">
        <v>774</v>
      </c>
      <c r="B478">
        <v>95.627515000000002</v>
      </c>
      <c r="C478">
        <v>95.017510000000001</v>
      </c>
    </row>
    <row r="479" spans="1:3" x14ac:dyDescent="0.2">
      <c r="A479">
        <v>775</v>
      </c>
      <c r="B479">
        <v>95.585346000000001</v>
      </c>
      <c r="C479">
        <v>94.959513000000001</v>
      </c>
    </row>
    <row r="480" spans="1:3" x14ac:dyDescent="0.2">
      <c r="A480">
        <v>776</v>
      </c>
      <c r="B480">
        <v>95.540586000000005</v>
      </c>
      <c r="C480">
        <v>94.899386000000007</v>
      </c>
    </row>
    <row r="481" spans="1:3" x14ac:dyDescent="0.2">
      <c r="A481">
        <v>777</v>
      </c>
      <c r="B481">
        <v>95.493645000000001</v>
      </c>
      <c r="C481">
        <v>94.837462000000002</v>
      </c>
    </row>
    <row r="482" spans="1:3" x14ac:dyDescent="0.2">
      <c r="A482">
        <v>778</v>
      </c>
      <c r="B482">
        <v>95.446372999999994</v>
      </c>
      <c r="C482">
        <v>94.776752000000002</v>
      </c>
    </row>
    <row r="483" spans="1:3" x14ac:dyDescent="0.2">
      <c r="A483">
        <v>779</v>
      </c>
      <c r="B483">
        <v>95.404782999999995</v>
      </c>
      <c r="C483">
        <v>94.728309999999993</v>
      </c>
    </row>
    <row r="484" spans="1:3" x14ac:dyDescent="0.2">
      <c r="A484">
        <v>780</v>
      </c>
      <c r="B484">
        <v>95.364541000000003</v>
      </c>
      <c r="C484">
        <v>94.684841000000006</v>
      </c>
    </row>
    <row r="485" spans="1:3" x14ac:dyDescent="0.2">
      <c r="A485">
        <v>781</v>
      </c>
      <c r="B485">
        <v>95.327865000000003</v>
      </c>
      <c r="C485">
        <v>94.650729999999996</v>
      </c>
    </row>
    <row r="486" spans="1:3" x14ac:dyDescent="0.2">
      <c r="A486">
        <v>782</v>
      </c>
      <c r="B486">
        <v>95.288781999999998</v>
      </c>
      <c r="C486">
        <v>94.614605999999995</v>
      </c>
    </row>
    <row r="487" spans="1:3" x14ac:dyDescent="0.2">
      <c r="A487">
        <v>783</v>
      </c>
      <c r="B487">
        <v>95.254883000000007</v>
      </c>
      <c r="C487">
        <v>94.591130000000007</v>
      </c>
    </row>
    <row r="488" spans="1:3" x14ac:dyDescent="0.2">
      <c r="A488">
        <v>784</v>
      </c>
      <c r="B488">
        <v>95.219453000000001</v>
      </c>
      <c r="C488">
        <v>94.567065999999997</v>
      </c>
    </row>
    <row r="489" spans="1:3" x14ac:dyDescent="0.2">
      <c r="A489">
        <v>785</v>
      </c>
      <c r="B489">
        <v>95.181465000000003</v>
      </c>
      <c r="C489">
        <v>94.540037999999996</v>
      </c>
    </row>
    <row r="490" spans="1:3" x14ac:dyDescent="0.2">
      <c r="A490">
        <v>786</v>
      </c>
      <c r="B490">
        <v>95.138219000000007</v>
      </c>
      <c r="C490">
        <v>94.504255999999998</v>
      </c>
    </row>
    <row r="491" spans="1:3" x14ac:dyDescent="0.2">
      <c r="A491">
        <v>787</v>
      </c>
      <c r="B491">
        <v>95.093468999999999</v>
      </c>
      <c r="C491">
        <v>94.467034999999996</v>
      </c>
    </row>
    <row r="492" spans="1:3" x14ac:dyDescent="0.2">
      <c r="A492">
        <v>788</v>
      </c>
      <c r="B492">
        <v>95.046819999999997</v>
      </c>
      <c r="C492">
        <v>94.427420999999995</v>
      </c>
    </row>
    <row r="493" spans="1:3" x14ac:dyDescent="0.2">
      <c r="A493">
        <v>789</v>
      </c>
      <c r="B493">
        <v>95.009152</v>
      </c>
      <c r="C493">
        <v>94.407550000000001</v>
      </c>
    </row>
    <row r="494" spans="1:3" x14ac:dyDescent="0.2">
      <c r="A494">
        <v>790</v>
      </c>
      <c r="B494">
        <v>94.970682999999994</v>
      </c>
      <c r="C494">
        <v>94.387229000000005</v>
      </c>
    </row>
    <row r="495" spans="1:3" x14ac:dyDescent="0.2">
      <c r="A495">
        <v>791</v>
      </c>
      <c r="B495">
        <v>94.930267999999998</v>
      </c>
      <c r="C495">
        <v>94.363957999999997</v>
      </c>
    </row>
    <row r="496" spans="1:3" x14ac:dyDescent="0.2">
      <c r="A496">
        <v>792</v>
      </c>
      <c r="B496">
        <v>94.892388999999994</v>
      </c>
      <c r="C496">
        <v>94.346592999999999</v>
      </c>
    </row>
    <row r="497" spans="1:3" x14ac:dyDescent="0.2">
      <c r="A497">
        <v>793</v>
      </c>
      <c r="B497">
        <v>94.857757000000007</v>
      </c>
      <c r="C497">
        <v>94.336145000000002</v>
      </c>
    </row>
    <row r="498" spans="1:3" x14ac:dyDescent="0.2">
      <c r="A498">
        <v>794</v>
      </c>
      <c r="B498">
        <v>94.820393999999993</v>
      </c>
      <c r="C498">
        <v>94.320530000000005</v>
      </c>
    </row>
    <row r="499" spans="1:3" x14ac:dyDescent="0.2">
      <c r="A499">
        <v>795</v>
      </c>
      <c r="B499">
        <v>94.786473000000001</v>
      </c>
      <c r="C499">
        <v>94.311499999999995</v>
      </c>
    </row>
    <row r="500" spans="1:3" x14ac:dyDescent="0.2">
      <c r="A500">
        <v>796</v>
      </c>
      <c r="B500">
        <v>94.743329000000003</v>
      </c>
      <c r="C500">
        <v>94.284925000000001</v>
      </c>
    </row>
    <row r="501" spans="1:3" x14ac:dyDescent="0.2">
      <c r="A501">
        <v>797</v>
      </c>
      <c r="B501">
        <v>94.703682000000001</v>
      </c>
      <c r="C501">
        <v>94.264826999999997</v>
      </c>
    </row>
    <row r="502" spans="1:3" x14ac:dyDescent="0.2">
      <c r="A502">
        <v>798</v>
      </c>
      <c r="B502">
        <v>94.665002000000001</v>
      </c>
      <c r="C502">
        <v>94.246128999999996</v>
      </c>
    </row>
    <row r="503" spans="1:3" x14ac:dyDescent="0.2">
      <c r="A503">
        <v>799</v>
      </c>
      <c r="B503">
        <v>94.627011999999993</v>
      </c>
      <c r="C503">
        <v>94.228058000000004</v>
      </c>
    </row>
    <row r="504" spans="1:3" x14ac:dyDescent="0.2">
      <c r="A504">
        <v>800</v>
      </c>
      <c r="B504">
        <v>94.581733999999997</v>
      </c>
      <c r="C504">
        <v>94.196926000000005</v>
      </c>
    </row>
    <row r="505" spans="1:3" x14ac:dyDescent="0.2">
      <c r="A505">
        <v>801</v>
      </c>
      <c r="B505">
        <v>94.544596999999996</v>
      </c>
      <c r="C505">
        <v>94.178897000000006</v>
      </c>
    </row>
    <row r="506" spans="1:3" x14ac:dyDescent="0.2">
      <c r="A506">
        <v>802</v>
      </c>
      <c r="B506">
        <v>94.502365999999995</v>
      </c>
      <c r="C506">
        <v>94.151645000000002</v>
      </c>
    </row>
    <row r="507" spans="1:3" x14ac:dyDescent="0.2">
      <c r="A507">
        <v>803</v>
      </c>
      <c r="B507">
        <v>94.456745999999995</v>
      </c>
      <c r="C507">
        <v>94.118435000000005</v>
      </c>
    </row>
    <row r="508" spans="1:3" x14ac:dyDescent="0.2">
      <c r="A508">
        <v>804</v>
      </c>
      <c r="B508">
        <v>94.410691</v>
      </c>
      <c r="C508">
        <v>94.084064999999995</v>
      </c>
    </row>
    <row r="509" spans="1:3" x14ac:dyDescent="0.2">
      <c r="A509">
        <v>805</v>
      </c>
      <c r="B509">
        <v>94.374662000000001</v>
      </c>
      <c r="C509">
        <v>94.063568000000004</v>
      </c>
    </row>
    <row r="510" spans="1:3" x14ac:dyDescent="0.2">
      <c r="A510">
        <v>806</v>
      </c>
      <c r="B510">
        <v>94.342696000000004</v>
      </c>
      <c r="C510">
        <v>94.046907000000004</v>
      </c>
    </row>
    <row r="511" spans="1:3" x14ac:dyDescent="0.2">
      <c r="A511">
        <v>807</v>
      </c>
      <c r="B511">
        <v>94.315122000000002</v>
      </c>
      <c r="C511">
        <v>94.033620999999997</v>
      </c>
    </row>
    <row r="512" spans="1:3" x14ac:dyDescent="0.2">
      <c r="A512">
        <v>808</v>
      </c>
      <c r="B512">
        <v>94.286709000000002</v>
      </c>
      <c r="C512">
        <v>94.016319999999993</v>
      </c>
    </row>
    <row r="513" spans="1:3" x14ac:dyDescent="0.2">
      <c r="A513">
        <v>809</v>
      </c>
      <c r="B513">
        <v>94.256621999999993</v>
      </c>
      <c r="C513">
        <v>93.994185999999999</v>
      </c>
    </row>
    <row r="514" spans="1:3" x14ac:dyDescent="0.2">
      <c r="A514">
        <v>810</v>
      </c>
      <c r="B514">
        <v>94.214781000000002</v>
      </c>
      <c r="C514">
        <v>93.956485999999998</v>
      </c>
    </row>
    <row r="515" spans="1:3" x14ac:dyDescent="0.2">
      <c r="A515">
        <v>811</v>
      </c>
      <c r="B515">
        <v>94.171643000000003</v>
      </c>
      <c r="C515">
        <v>93.916132000000005</v>
      </c>
    </row>
    <row r="516" spans="1:3" x14ac:dyDescent="0.2">
      <c r="A516">
        <v>812</v>
      </c>
      <c r="B516">
        <v>94.125311999999994</v>
      </c>
      <c r="C516">
        <v>93.871393999999995</v>
      </c>
    </row>
    <row r="517" spans="1:3" x14ac:dyDescent="0.2">
      <c r="A517">
        <v>813</v>
      </c>
      <c r="B517">
        <v>94.079459999999997</v>
      </c>
      <c r="C517">
        <v>93.826238000000004</v>
      </c>
    </row>
    <row r="518" spans="1:3" x14ac:dyDescent="0.2">
      <c r="A518">
        <v>814</v>
      </c>
      <c r="B518">
        <v>94.037605999999997</v>
      </c>
      <c r="C518">
        <v>93.783833000000001</v>
      </c>
    </row>
    <row r="519" spans="1:3" x14ac:dyDescent="0.2">
      <c r="A519">
        <v>815</v>
      </c>
      <c r="B519">
        <v>94.009773999999993</v>
      </c>
      <c r="C519">
        <v>93.752273000000002</v>
      </c>
    </row>
    <row r="520" spans="1:3" x14ac:dyDescent="0.2">
      <c r="A520">
        <v>816</v>
      </c>
      <c r="B520">
        <v>93.981925000000004</v>
      </c>
      <c r="C520">
        <v>93.718025999999995</v>
      </c>
    </row>
    <row r="521" spans="1:3" x14ac:dyDescent="0.2">
      <c r="A521">
        <v>817</v>
      </c>
      <c r="B521">
        <v>93.952965000000006</v>
      </c>
      <c r="C521">
        <v>93.680436</v>
      </c>
    </row>
    <row r="522" spans="1:3" x14ac:dyDescent="0.2">
      <c r="A522">
        <v>818</v>
      </c>
      <c r="B522">
        <v>93.915197000000006</v>
      </c>
      <c r="C522">
        <v>93.634480999999994</v>
      </c>
    </row>
    <row r="523" spans="1:3" x14ac:dyDescent="0.2">
      <c r="A523">
        <v>819</v>
      </c>
      <c r="B523">
        <v>93.876109999999997</v>
      </c>
      <c r="C523">
        <v>93.586374000000006</v>
      </c>
    </row>
    <row r="524" spans="1:3" x14ac:dyDescent="0.2">
      <c r="A524">
        <v>820</v>
      </c>
      <c r="B524">
        <v>93.829335</v>
      </c>
      <c r="C524">
        <v>93.532341000000002</v>
      </c>
    </row>
    <row r="525" spans="1:3" x14ac:dyDescent="0.2">
      <c r="A525">
        <v>821</v>
      </c>
      <c r="B525">
        <v>93.783995000000004</v>
      </c>
      <c r="C525">
        <v>93.478665000000007</v>
      </c>
    </row>
    <row r="526" spans="1:3" x14ac:dyDescent="0.2">
      <c r="A526">
        <v>822</v>
      </c>
      <c r="B526">
        <v>93.740032999999997</v>
      </c>
      <c r="C526">
        <v>93.425267000000005</v>
      </c>
    </row>
    <row r="527" spans="1:3" x14ac:dyDescent="0.2">
      <c r="A527">
        <v>823</v>
      </c>
      <c r="B527">
        <v>93.701085000000006</v>
      </c>
      <c r="C527">
        <v>93.374165000000005</v>
      </c>
    </row>
    <row r="528" spans="1:3" x14ac:dyDescent="0.2">
      <c r="A528">
        <v>824</v>
      </c>
      <c r="B528">
        <v>93.662615000000002</v>
      </c>
      <c r="C528">
        <v>93.322686000000004</v>
      </c>
    </row>
    <row r="529" spans="1:3" x14ac:dyDescent="0.2">
      <c r="A529">
        <v>825</v>
      </c>
      <c r="B529">
        <v>93.630577000000002</v>
      </c>
      <c r="C529">
        <v>93.273983999999999</v>
      </c>
    </row>
    <row r="530" spans="1:3" x14ac:dyDescent="0.2">
      <c r="A530">
        <v>826</v>
      </c>
      <c r="B530">
        <v>93.595478999999997</v>
      </c>
      <c r="C530">
        <v>93.223184000000003</v>
      </c>
    </row>
    <row r="531" spans="1:3" x14ac:dyDescent="0.2">
      <c r="A531">
        <v>827</v>
      </c>
      <c r="B531">
        <v>93.558215000000004</v>
      </c>
      <c r="C531">
        <v>93.171081999999998</v>
      </c>
    </row>
    <row r="532" spans="1:3" x14ac:dyDescent="0.2">
      <c r="A532">
        <v>828</v>
      </c>
      <c r="B532">
        <v>93.524799000000002</v>
      </c>
      <c r="C532">
        <v>93.120728</v>
      </c>
    </row>
    <row r="533" spans="1:3" x14ac:dyDescent="0.2">
      <c r="A533">
        <v>829</v>
      </c>
      <c r="B533">
        <v>93.486283</v>
      </c>
      <c r="C533">
        <v>93.068145999999999</v>
      </c>
    </row>
    <row r="534" spans="1:3" x14ac:dyDescent="0.2">
      <c r="A534">
        <v>830</v>
      </c>
      <c r="B534">
        <v>93.440066000000002</v>
      </c>
      <c r="C534">
        <v>93.012423999999996</v>
      </c>
    </row>
    <row r="535" spans="1:3" x14ac:dyDescent="0.2">
      <c r="A535">
        <v>831</v>
      </c>
      <c r="B535">
        <v>93.392760999999993</v>
      </c>
      <c r="C535">
        <v>92.956669000000005</v>
      </c>
    </row>
    <row r="536" spans="1:3" x14ac:dyDescent="0.2">
      <c r="A536">
        <v>832</v>
      </c>
      <c r="B536">
        <v>93.349158000000003</v>
      </c>
      <c r="C536">
        <v>92.903184999999993</v>
      </c>
    </row>
    <row r="537" spans="1:3" x14ac:dyDescent="0.2">
      <c r="A537">
        <v>833</v>
      </c>
      <c r="B537">
        <v>93.299970999999999</v>
      </c>
      <c r="C537">
        <v>92.847739000000004</v>
      </c>
    </row>
    <row r="538" spans="1:3" x14ac:dyDescent="0.2">
      <c r="A538">
        <v>834</v>
      </c>
      <c r="B538">
        <v>93.265257000000005</v>
      </c>
      <c r="C538">
        <v>92.799994999999996</v>
      </c>
    </row>
    <row r="539" spans="1:3" x14ac:dyDescent="0.2">
      <c r="A539">
        <v>835</v>
      </c>
      <c r="B539">
        <v>93.235703000000001</v>
      </c>
      <c r="C539">
        <v>92.755827999999994</v>
      </c>
    </row>
    <row r="540" spans="1:3" x14ac:dyDescent="0.2">
      <c r="A540">
        <v>836</v>
      </c>
      <c r="B540">
        <v>93.198181000000005</v>
      </c>
      <c r="C540">
        <v>92.709023999999999</v>
      </c>
    </row>
    <row r="541" spans="1:3" x14ac:dyDescent="0.2">
      <c r="A541">
        <v>837</v>
      </c>
      <c r="B541">
        <v>93.169428999999994</v>
      </c>
      <c r="C541">
        <v>92.667974999999998</v>
      </c>
    </row>
    <row r="542" spans="1:3" x14ac:dyDescent="0.2">
      <c r="A542">
        <v>838</v>
      </c>
      <c r="B542">
        <v>93.128308000000004</v>
      </c>
      <c r="C542">
        <v>92.622150000000005</v>
      </c>
    </row>
    <row r="543" spans="1:3" x14ac:dyDescent="0.2">
      <c r="A543">
        <v>839</v>
      </c>
      <c r="B543">
        <v>93.095991999999995</v>
      </c>
      <c r="C543">
        <v>92.582465999999997</v>
      </c>
    </row>
    <row r="544" spans="1:3" x14ac:dyDescent="0.2">
      <c r="A544">
        <v>840</v>
      </c>
      <c r="B544">
        <v>93.049037999999996</v>
      </c>
      <c r="C544">
        <v>92.536434</v>
      </c>
    </row>
    <row r="545" spans="1:3" x14ac:dyDescent="0.2">
      <c r="A545">
        <v>841</v>
      </c>
      <c r="B545">
        <v>92.992152000000004</v>
      </c>
      <c r="C545">
        <v>92.485826000000003</v>
      </c>
    </row>
    <row r="546" spans="1:3" x14ac:dyDescent="0.2">
      <c r="A546">
        <v>842</v>
      </c>
      <c r="B546">
        <v>92.947778999999997</v>
      </c>
      <c r="C546">
        <v>92.443673000000004</v>
      </c>
    </row>
    <row r="547" spans="1:3" x14ac:dyDescent="0.2">
      <c r="A547">
        <v>843</v>
      </c>
      <c r="B547">
        <v>92.898673000000002</v>
      </c>
      <c r="C547">
        <v>92.399914999999993</v>
      </c>
    </row>
    <row r="548" spans="1:3" x14ac:dyDescent="0.2">
      <c r="A548">
        <v>844</v>
      </c>
      <c r="B548">
        <v>92.863350999999994</v>
      </c>
      <c r="C548">
        <v>92.366535999999996</v>
      </c>
    </row>
    <row r="549" spans="1:3" x14ac:dyDescent="0.2">
      <c r="A549">
        <v>845</v>
      </c>
      <c r="B549">
        <v>92.829503000000003</v>
      </c>
      <c r="C549">
        <v>92.336020000000005</v>
      </c>
    </row>
    <row r="550" spans="1:3" x14ac:dyDescent="0.2">
      <c r="A550">
        <v>846</v>
      </c>
      <c r="B550">
        <v>92.803915000000003</v>
      </c>
      <c r="C550">
        <v>92.313171999999994</v>
      </c>
    </row>
    <row r="551" spans="1:3" x14ac:dyDescent="0.2">
      <c r="A551">
        <v>847</v>
      </c>
      <c r="B551">
        <v>92.731226000000007</v>
      </c>
      <c r="C551">
        <v>92.258410999999995</v>
      </c>
    </row>
    <row r="552" spans="1:3" x14ac:dyDescent="0.2">
      <c r="A552">
        <v>848</v>
      </c>
      <c r="B552">
        <v>92.687494000000001</v>
      </c>
      <c r="C552">
        <v>92.225460999999996</v>
      </c>
    </row>
    <row r="553" spans="1:3" x14ac:dyDescent="0.2">
      <c r="A553">
        <v>849</v>
      </c>
      <c r="B553">
        <v>92.648840000000007</v>
      </c>
      <c r="C553">
        <v>92.197879999999998</v>
      </c>
    </row>
    <row r="554" spans="1:3" x14ac:dyDescent="0.2">
      <c r="A554">
        <v>850</v>
      </c>
      <c r="B554">
        <v>92.632779999999997</v>
      </c>
      <c r="C554">
        <v>92.189811000000006</v>
      </c>
    </row>
    <row r="555" spans="1:3" x14ac:dyDescent="0.2">
      <c r="A555">
        <v>851</v>
      </c>
      <c r="B555">
        <v>92.607015000000004</v>
      </c>
      <c r="C555">
        <v>92.175988000000004</v>
      </c>
    </row>
    <row r="556" spans="1:3" x14ac:dyDescent="0.2">
      <c r="A556">
        <v>852</v>
      </c>
      <c r="B556">
        <v>92.550875000000005</v>
      </c>
      <c r="C556">
        <v>92.139093000000003</v>
      </c>
    </row>
    <row r="557" spans="1:3" x14ac:dyDescent="0.2">
      <c r="A557">
        <v>853</v>
      </c>
      <c r="B557">
        <v>92.505415999999997</v>
      </c>
      <c r="C557">
        <v>92.111746999999994</v>
      </c>
    </row>
    <row r="558" spans="1:3" x14ac:dyDescent="0.2">
      <c r="A558">
        <v>854</v>
      </c>
      <c r="B558">
        <v>92.475492000000003</v>
      </c>
      <c r="C558">
        <v>92.098670999999996</v>
      </c>
    </row>
    <row r="559" spans="1:3" x14ac:dyDescent="0.2">
      <c r="A559">
        <v>855</v>
      </c>
      <c r="B559">
        <v>92.435692000000003</v>
      </c>
      <c r="C559">
        <v>92.078266999999997</v>
      </c>
    </row>
    <row r="560" spans="1:3" x14ac:dyDescent="0.2">
      <c r="A560">
        <v>856</v>
      </c>
      <c r="B560">
        <v>92.378010000000003</v>
      </c>
      <c r="C560">
        <v>92.042895000000001</v>
      </c>
    </row>
    <row r="561" spans="1:3" x14ac:dyDescent="0.2">
      <c r="A561">
        <v>857</v>
      </c>
      <c r="B561">
        <v>92.355430999999996</v>
      </c>
      <c r="C561">
        <v>92.039338000000001</v>
      </c>
    </row>
    <row r="562" spans="1:3" x14ac:dyDescent="0.2">
      <c r="A562">
        <v>858</v>
      </c>
      <c r="B562">
        <v>92.290592000000004</v>
      </c>
      <c r="C562">
        <v>91.998424</v>
      </c>
    </row>
    <row r="563" spans="1:3" x14ac:dyDescent="0.2">
      <c r="A563">
        <v>859</v>
      </c>
      <c r="B563">
        <v>92.224924999999999</v>
      </c>
      <c r="C563">
        <v>91.956362999999996</v>
      </c>
    </row>
    <row r="564" spans="1:3" x14ac:dyDescent="0.2">
      <c r="A564">
        <v>860</v>
      </c>
      <c r="B564">
        <v>92.207188000000002</v>
      </c>
      <c r="C564">
        <v>91.959453999999994</v>
      </c>
    </row>
    <row r="565" spans="1:3" x14ac:dyDescent="0.2">
      <c r="A565">
        <v>861</v>
      </c>
      <c r="B565">
        <v>92.163454999999999</v>
      </c>
      <c r="C565">
        <v>91.938460000000006</v>
      </c>
    </row>
    <row r="566" spans="1:3" x14ac:dyDescent="0.2">
      <c r="A566">
        <v>862</v>
      </c>
      <c r="B566">
        <v>92.095140999999998</v>
      </c>
      <c r="C566">
        <v>91.894126999999997</v>
      </c>
    </row>
    <row r="567" spans="1:3" x14ac:dyDescent="0.2">
      <c r="A567">
        <v>863</v>
      </c>
      <c r="B567">
        <v>92.048473000000001</v>
      </c>
      <c r="C567">
        <v>91.870248000000004</v>
      </c>
    </row>
    <row r="568" spans="1:3" x14ac:dyDescent="0.2">
      <c r="A568">
        <v>864</v>
      </c>
      <c r="B568">
        <v>92.068021999999999</v>
      </c>
      <c r="C568">
        <v>91.908710999999997</v>
      </c>
    </row>
    <row r="569" spans="1:3" x14ac:dyDescent="0.2">
      <c r="A569">
        <v>865</v>
      </c>
      <c r="B569">
        <v>92.085234</v>
      </c>
      <c r="C569">
        <v>91.941401999999997</v>
      </c>
    </row>
    <row r="570" spans="1:3" x14ac:dyDescent="0.2">
      <c r="A570">
        <v>866</v>
      </c>
      <c r="B570">
        <v>92.064038999999994</v>
      </c>
      <c r="C570">
        <v>91.938495000000003</v>
      </c>
    </row>
    <row r="571" spans="1:3" x14ac:dyDescent="0.2">
      <c r="A571">
        <v>867</v>
      </c>
      <c r="B571">
        <v>92.019309000000007</v>
      </c>
      <c r="C571">
        <v>91.914837000000006</v>
      </c>
    </row>
    <row r="572" spans="1:3" x14ac:dyDescent="0.2">
      <c r="A572">
        <v>868</v>
      </c>
      <c r="B572">
        <v>91.977051000000003</v>
      </c>
      <c r="C572">
        <v>91.892439999999993</v>
      </c>
    </row>
    <row r="573" spans="1:3" x14ac:dyDescent="0.2">
      <c r="A573">
        <v>869</v>
      </c>
      <c r="B573">
        <v>91.919036000000006</v>
      </c>
      <c r="C573">
        <v>91.856038999999996</v>
      </c>
    </row>
    <row r="574" spans="1:3" x14ac:dyDescent="0.2">
      <c r="A574">
        <v>870</v>
      </c>
      <c r="B574">
        <v>91.870562000000007</v>
      </c>
      <c r="C574">
        <v>91.826673</v>
      </c>
    </row>
    <row r="575" spans="1:3" x14ac:dyDescent="0.2">
      <c r="A575">
        <v>871</v>
      </c>
      <c r="B575">
        <v>91.862307999999999</v>
      </c>
      <c r="C575">
        <v>91.828920999999994</v>
      </c>
    </row>
    <row r="576" spans="1:3" x14ac:dyDescent="0.2">
      <c r="A576">
        <v>872</v>
      </c>
      <c r="B576">
        <v>91.818865000000002</v>
      </c>
      <c r="C576">
        <v>91.801181</v>
      </c>
    </row>
    <row r="577" spans="1:3" x14ac:dyDescent="0.2">
      <c r="A577">
        <v>873</v>
      </c>
      <c r="B577">
        <v>91.767591999999993</v>
      </c>
      <c r="C577">
        <v>91.766082999999995</v>
      </c>
    </row>
    <row r="578" spans="1:3" x14ac:dyDescent="0.2">
      <c r="A578">
        <v>874</v>
      </c>
      <c r="B578">
        <v>91.758641999999995</v>
      </c>
      <c r="C578">
        <v>91.761807000000005</v>
      </c>
    </row>
    <row r="579" spans="1:3" x14ac:dyDescent="0.2">
      <c r="A579">
        <v>875</v>
      </c>
      <c r="B579">
        <v>91.742198999999999</v>
      </c>
      <c r="C579">
        <v>91.749048000000002</v>
      </c>
    </row>
    <row r="580" spans="1:3" x14ac:dyDescent="0.2">
      <c r="A580">
        <v>876</v>
      </c>
      <c r="B580">
        <v>91.677367000000004</v>
      </c>
      <c r="C580">
        <v>91.700049000000007</v>
      </c>
    </row>
    <row r="581" spans="1:3" x14ac:dyDescent="0.2">
      <c r="A581">
        <v>877</v>
      </c>
      <c r="B581">
        <v>91.607989000000003</v>
      </c>
      <c r="C581">
        <v>91.646484000000001</v>
      </c>
    </row>
    <row r="582" spans="1:3" x14ac:dyDescent="0.2">
      <c r="A582">
        <v>878</v>
      </c>
      <c r="B582">
        <v>91.593013999999997</v>
      </c>
      <c r="C582">
        <v>91.629654000000002</v>
      </c>
    </row>
    <row r="583" spans="1:3" x14ac:dyDescent="0.2">
      <c r="A583">
        <v>879</v>
      </c>
      <c r="B583">
        <v>91.556330000000003</v>
      </c>
      <c r="C583">
        <v>91.595589000000004</v>
      </c>
    </row>
    <row r="584" spans="1:3" x14ac:dyDescent="0.2">
      <c r="A584">
        <v>880</v>
      </c>
      <c r="B584">
        <v>91.534234999999995</v>
      </c>
      <c r="C584">
        <v>91.568881000000005</v>
      </c>
    </row>
    <row r="585" spans="1:3" x14ac:dyDescent="0.2">
      <c r="A585">
        <v>881</v>
      </c>
      <c r="B585">
        <v>91.506690000000006</v>
      </c>
      <c r="C585">
        <v>91.536219000000003</v>
      </c>
    </row>
    <row r="586" spans="1:3" x14ac:dyDescent="0.2">
      <c r="A586">
        <v>882</v>
      </c>
      <c r="B586">
        <v>91.456066000000007</v>
      </c>
      <c r="C586">
        <v>91.487611999999999</v>
      </c>
    </row>
    <row r="587" spans="1:3" x14ac:dyDescent="0.2">
      <c r="A587">
        <v>883</v>
      </c>
      <c r="B587">
        <v>91.391260000000003</v>
      </c>
      <c r="C587">
        <v>91.429091999999997</v>
      </c>
    </row>
    <row r="588" spans="1:3" x14ac:dyDescent="0.2">
      <c r="A588">
        <v>884</v>
      </c>
      <c r="B588">
        <v>91.342053000000007</v>
      </c>
      <c r="C588">
        <v>91.378324000000006</v>
      </c>
    </row>
    <row r="589" spans="1:3" x14ac:dyDescent="0.2">
      <c r="A589">
        <v>885</v>
      </c>
      <c r="B589">
        <v>91.259354000000002</v>
      </c>
      <c r="C589">
        <v>91.306613999999996</v>
      </c>
    </row>
    <row r="590" spans="1:3" x14ac:dyDescent="0.2">
      <c r="A590">
        <v>886</v>
      </c>
      <c r="B590">
        <v>91.212973000000005</v>
      </c>
      <c r="C590">
        <v>91.254690999999994</v>
      </c>
    </row>
    <row r="591" spans="1:3" x14ac:dyDescent="0.2">
      <c r="A591">
        <v>887</v>
      </c>
      <c r="B591">
        <v>91.136874000000006</v>
      </c>
      <c r="C591">
        <v>91.184281999999996</v>
      </c>
    </row>
    <row r="592" spans="1:3" x14ac:dyDescent="0.2">
      <c r="A592">
        <v>888</v>
      </c>
      <c r="B592">
        <v>91.114694</v>
      </c>
      <c r="C592">
        <v>91.142807000000005</v>
      </c>
    </row>
    <row r="593" spans="1:3" x14ac:dyDescent="0.2">
      <c r="A593">
        <v>889</v>
      </c>
      <c r="B593">
        <v>91.107358000000005</v>
      </c>
      <c r="C593">
        <v>91.106229999999996</v>
      </c>
    </row>
    <row r="594" spans="1:3" x14ac:dyDescent="0.2">
      <c r="A594">
        <v>890</v>
      </c>
      <c r="B594">
        <v>91.131108999999995</v>
      </c>
      <c r="C594">
        <v>91.080719999999999</v>
      </c>
    </row>
    <row r="595" spans="1:3" x14ac:dyDescent="0.2">
      <c r="A595">
        <v>891</v>
      </c>
      <c r="B595">
        <v>91.160556</v>
      </c>
      <c r="C595">
        <v>91.051992999999996</v>
      </c>
    </row>
    <row r="596" spans="1:3" x14ac:dyDescent="0.2">
      <c r="A596">
        <v>892</v>
      </c>
      <c r="B596">
        <v>91.154777999999993</v>
      </c>
      <c r="C596">
        <v>91.004059999999996</v>
      </c>
    </row>
    <row r="597" spans="1:3" x14ac:dyDescent="0.2">
      <c r="A597">
        <v>893</v>
      </c>
      <c r="B597">
        <v>91.130270999999993</v>
      </c>
      <c r="C597">
        <v>90.946313000000004</v>
      </c>
    </row>
    <row r="598" spans="1:3" x14ac:dyDescent="0.2">
      <c r="A598">
        <v>894</v>
      </c>
      <c r="B598">
        <v>91.124986000000007</v>
      </c>
      <c r="C598">
        <v>90.893528000000003</v>
      </c>
    </row>
    <row r="599" spans="1:3" x14ac:dyDescent="0.2">
      <c r="A599">
        <v>895</v>
      </c>
      <c r="B599">
        <v>91.119780000000006</v>
      </c>
      <c r="C599">
        <v>90.838317000000004</v>
      </c>
    </row>
    <row r="600" spans="1:3" x14ac:dyDescent="0.2">
      <c r="A600">
        <v>896</v>
      </c>
      <c r="B600">
        <v>91.056206000000003</v>
      </c>
      <c r="C600">
        <v>90.761521000000002</v>
      </c>
    </row>
    <row r="601" spans="1:3" x14ac:dyDescent="0.2">
      <c r="A601">
        <v>897</v>
      </c>
      <c r="B601">
        <v>90.996870999999999</v>
      </c>
      <c r="C601">
        <v>90.684987000000007</v>
      </c>
    </row>
    <row r="602" spans="1:3" x14ac:dyDescent="0.2">
      <c r="A602">
        <v>898</v>
      </c>
      <c r="B602">
        <v>90.965900000000005</v>
      </c>
      <c r="C602">
        <v>90.616632999999993</v>
      </c>
    </row>
    <row r="603" spans="1:3" x14ac:dyDescent="0.2">
      <c r="A603">
        <v>899</v>
      </c>
      <c r="B603">
        <v>90.932956000000004</v>
      </c>
      <c r="C603">
        <v>90.546278999999998</v>
      </c>
    </row>
    <row r="604" spans="1:3" x14ac:dyDescent="0.2">
      <c r="A604">
        <v>900</v>
      </c>
      <c r="B604">
        <v>90.917349999999999</v>
      </c>
      <c r="C604">
        <v>90.480045000000004</v>
      </c>
    </row>
    <row r="605" spans="1:3" x14ac:dyDescent="0.2">
      <c r="A605">
        <v>901</v>
      </c>
      <c r="B605">
        <v>90.873549999999994</v>
      </c>
      <c r="C605">
        <v>90.403864999999996</v>
      </c>
    </row>
    <row r="606" spans="1:3" x14ac:dyDescent="0.2">
      <c r="A606">
        <v>902</v>
      </c>
      <c r="B606">
        <v>90.825621999999996</v>
      </c>
      <c r="C606">
        <v>90.325520999999995</v>
      </c>
    </row>
    <row r="607" spans="1:3" x14ac:dyDescent="0.2">
      <c r="A607">
        <v>903</v>
      </c>
      <c r="B607">
        <v>90.800642999999994</v>
      </c>
      <c r="C607">
        <v>90.253174999999999</v>
      </c>
    </row>
    <row r="608" spans="1:3" x14ac:dyDescent="0.2">
      <c r="A608">
        <v>904</v>
      </c>
      <c r="B608">
        <v>90.765441999999993</v>
      </c>
      <c r="C608">
        <v>90.176833999999999</v>
      </c>
    </row>
    <row r="609" spans="1:3" x14ac:dyDescent="0.2">
      <c r="A609">
        <v>905</v>
      </c>
      <c r="B609">
        <v>90.744076000000007</v>
      </c>
      <c r="C609">
        <v>90.103836000000001</v>
      </c>
    </row>
    <row r="610" spans="1:3" x14ac:dyDescent="0.2">
      <c r="A610">
        <v>906</v>
      </c>
      <c r="B610">
        <v>90.676078000000004</v>
      </c>
      <c r="C610">
        <v>90.016097000000002</v>
      </c>
    </row>
    <row r="611" spans="1:3" x14ac:dyDescent="0.2">
      <c r="A611">
        <v>907</v>
      </c>
      <c r="B611">
        <v>90.624055999999996</v>
      </c>
      <c r="C611">
        <v>89.932438000000005</v>
      </c>
    </row>
    <row r="612" spans="1:3" x14ac:dyDescent="0.2">
      <c r="A612">
        <v>908</v>
      </c>
      <c r="B612">
        <v>90.587542999999997</v>
      </c>
      <c r="C612">
        <v>89.852869999999996</v>
      </c>
    </row>
    <row r="613" spans="1:3" x14ac:dyDescent="0.2">
      <c r="A613">
        <v>909</v>
      </c>
      <c r="B613">
        <v>90.619658999999999</v>
      </c>
      <c r="C613">
        <v>89.794257000000002</v>
      </c>
    </row>
    <row r="614" spans="1:3" x14ac:dyDescent="0.2">
      <c r="A614">
        <v>910</v>
      </c>
      <c r="B614">
        <v>90.607129999999998</v>
      </c>
      <c r="C614">
        <v>89.721896999999998</v>
      </c>
    </row>
    <row r="615" spans="1:3" x14ac:dyDescent="0.2">
      <c r="A615">
        <v>911</v>
      </c>
      <c r="B615">
        <v>90.568430000000006</v>
      </c>
      <c r="C615">
        <v>89.641024999999999</v>
      </c>
    </row>
    <row r="616" spans="1:3" x14ac:dyDescent="0.2">
      <c r="A616">
        <v>912</v>
      </c>
      <c r="B616">
        <v>90.586318000000006</v>
      </c>
      <c r="C616">
        <v>89.579414</v>
      </c>
    </row>
    <row r="617" spans="1:3" x14ac:dyDescent="0.2">
      <c r="A617">
        <v>913</v>
      </c>
      <c r="B617">
        <v>90.585204000000004</v>
      </c>
      <c r="C617">
        <v>89.512426000000005</v>
      </c>
    </row>
    <row r="618" spans="1:3" x14ac:dyDescent="0.2">
      <c r="A618">
        <v>914</v>
      </c>
      <c r="B618">
        <v>90.557007999999996</v>
      </c>
      <c r="C618">
        <v>89.436334000000002</v>
      </c>
    </row>
    <row r="619" spans="1:3" x14ac:dyDescent="0.2">
      <c r="A619">
        <v>915</v>
      </c>
      <c r="B619">
        <v>90.541861999999995</v>
      </c>
      <c r="C619">
        <v>89.365865999999997</v>
      </c>
    </row>
    <row r="620" spans="1:3" x14ac:dyDescent="0.2">
      <c r="A620">
        <v>916</v>
      </c>
      <c r="B620">
        <v>90.512111000000004</v>
      </c>
      <c r="C620">
        <v>89.290401000000003</v>
      </c>
    </row>
    <row r="621" spans="1:3" x14ac:dyDescent="0.2">
      <c r="A621">
        <v>917</v>
      </c>
      <c r="B621">
        <v>90.488911999999999</v>
      </c>
      <c r="C621">
        <v>89.218424999999996</v>
      </c>
    </row>
    <row r="622" spans="1:3" x14ac:dyDescent="0.2">
      <c r="A622">
        <v>918</v>
      </c>
      <c r="B622">
        <v>90.485185000000001</v>
      </c>
      <c r="C622">
        <v>89.156363999999996</v>
      </c>
    </row>
    <row r="623" spans="1:3" x14ac:dyDescent="0.2">
      <c r="A623">
        <v>919</v>
      </c>
      <c r="B623">
        <v>90.453457</v>
      </c>
      <c r="C623">
        <v>89.082916999999995</v>
      </c>
    </row>
    <row r="624" spans="1:3" x14ac:dyDescent="0.2">
      <c r="A624">
        <v>920</v>
      </c>
      <c r="B624">
        <v>90.431370000000001</v>
      </c>
      <c r="C624">
        <v>89.015236000000002</v>
      </c>
    </row>
    <row r="625" spans="1:3" x14ac:dyDescent="0.2">
      <c r="A625">
        <v>921</v>
      </c>
      <c r="B625">
        <v>90.367433000000005</v>
      </c>
      <c r="C625">
        <v>88.927159000000003</v>
      </c>
    </row>
    <row r="626" spans="1:3" x14ac:dyDescent="0.2">
      <c r="A626">
        <v>922</v>
      </c>
      <c r="B626">
        <v>90.303754999999995</v>
      </c>
      <c r="C626">
        <v>88.839125999999993</v>
      </c>
    </row>
    <row r="627" spans="1:3" x14ac:dyDescent="0.2">
      <c r="A627">
        <v>923</v>
      </c>
      <c r="B627">
        <v>90.293471999999994</v>
      </c>
      <c r="C627">
        <v>88.780606000000006</v>
      </c>
    </row>
    <row r="628" spans="1:3" x14ac:dyDescent="0.2">
      <c r="A628">
        <v>924</v>
      </c>
      <c r="B628">
        <v>90.292794999999998</v>
      </c>
      <c r="C628">
        <v>88.730264000000005</v>
      </c>
    </row>
    <row r="629" spans="1:3" x14ac:dyDescent="0.2">
      <c r="A629">
        <v>925</v>
      </c>
      <c r="B629">
        <v>90.263819999999996</v>
      </c>
      <c r="C629">
        <v>88.665440000000004</v>
      </c>
    </row>
    <row r="630" spans="1:3" x14ac:dyDescent="0.2">
      <c r="A630">
        <v>926</v>
      </c>
      <c r="B630">
        <v>90.261188000000004</v>
      </c>
      <c r="C630">
        <v>88.619522000000003</v>
      </c>
    </row>
    <row r="631" spans="1:3" x14ac:dyDescent="0.2">
      <c r="A631">
        <v>927</v>
      </c>
      <c r="B631">
        <v>90.203288999999998</v>
      </c>
      <c r="C631">
        <v>88.539000000000001</v>
      </c>
    </row>
    <row r="632" spans="1:3" x14ac:dyDescent="0.2">
      <c r="A632">
        <v>928</v>
      </c>
      <c r="B632">
        <v>90.168458999999999</v>
      </c>
      <c r="C632">
        <v>88.475088</v>
      </c>
    </row>
    <row r="633" spans="1:3" x14ac:dyDescent="0.2">
      <c r="A633">
        <v>929</v>
      </c>
      <c r="B633">
        <v>90.164888000000005</v>
      </c>
      <c r="C633">
        <v>88.435908999999995</v>
      </c>
    </row>
    <row r="634" spans="1:3" x14ac:dyDescent="0.2">
      <c r="A634">
        <v>930</v>
      </c>
      <c r="B634">
        <v>90.161851999999996</v>
      </c>
      <c r="C634">
        <v>88.400919000000002</v>
      </c>
    </row>
    <row r="635" spans="1:3" x14ac:dyDescent="0.2">
      <c r="A635">
        <v>931</v>
      </c>
      <c r="B635">
        <v>90.121691999999996</v>
      </c>
      <c r="C635">
        <v>88.339367999999993</v>
      </c>
    </row>
    <row r="636" spans="1:3" x14ac:dyDescent="0.2">
      <c r="A636">
        <v>932</v>
      </c>
      <c r="B636">
        <v>90.113369000000006</v>
      </c>
      <c r="C636">
        <v>88.306318000000005</v>
      </c>
    </row>
    <row r="637" spans="1:3" x14ac:dyDescent="0.2">
      <c r="A637">
        <v>933</v>
      </c>
      <c r="B637">
        <v>90.099897999999996</v>
      </c>
      <c r="C637">
        <v>88.272369999999995</v>
      </c>
    </row>
    <row r="638" spans="1:3" x14ac:dyDescent="0.2">
      <c r="A638">
        <v>934</v>
      </c>
      <c r="B638">
        <v>90.080859000000004</v>
      </c>
      <c r="C638">
        <v>88.236622999999994</v>
      </c>
    </row>
    <row r="639" spans="1:3" x14ac:dyDescent="0.2">
      <c r="A639">
        <v>935</v>
      </c>
      <c r="B639">
        <v>90.025093999999996</v>
      </c>
      <c r="C639">
        <v>88.168638000000001</v>
      </c>
    </row>
    <row r="640" spans="1:3" x14ac:dyDescent="0.2">
      <c r="A640">
        <v>936</v>
      </c>
      <c r="B640">
        <v>89.939483999999993</v>
      </c>
      <c r="C640">
        <v>88.072317999999996</v>
      </c>
    </row>
    <row r="641" spans="1:3" x14ac:dyDescent="0.2">
      <c r="A641">
        <v>937</v>
      </c>
      <c r="B641">
        <v>89.897181000000003</v>
      </c>
      <c r="C641">
        <v>88.018591999999998</v>
      </c>
    </row>
    <row r="642" spans="1:3" x14ac:dyDescent="0.2">
      <c r="A642">
        <v>938</v>
      </c>
      <c r="B642">
        <v>89.887692999999999</v>
      </c>
      <c r="C642">
        <v>88.000477000000004</v>
      </c>
    </row>
    <row r="643" spans="1:3" x14ac:dyDescent="0.2">
      <c r="A643">
        <v>939</v>
      </c>
      <c r="B643">
        <v>89.843642000000003</v>
      </c>
      <c r="C643">
        <v>87.949083999999999</v>
      </c>
    </row>
    <row r="644" spans="1:3" x14ac:dyDescent="0.2">
      <c r="A644">
        <v>940</v>
      </c>
      <c r="B644">
        <v>89.831066000000007</v>
      </c>
      <c r="C644">
        <v>87.934082000000004</v>
      </c>
    </row>
    <row r="645" spans="1:3" x14ac:dyDescent="0.2">
      <c r="A645">
        <v>941</v>
      </c>
      <c r="B645">
        <v>89.820914000000002</v>
      </c>
      <c r="C645">
        <v>87.925624999999997</v>
      </c>
    </row>
    <row r="646" spans="1:3" x14ac:dyDescent="0.2">
      <c r="A646">
        <v>942</v>
      </c>
      <c r="B646">
        <v>89.789133000000007</v>
      </c>
      <c r="C646">
        <v>87.895435000000006</v>
      </c>
    </row>
    <row r="647" spans="1:3" x14ac:dyDescent="0.2">
      <c r="A647">
        <v>943</v>
      </c>
      <c r="B647">
        <v>89.773532000000003</v>
      </c>
      <c r="C647">
        <v>87.887359000000004</v>
      </c>
    </row>
    <row r="648" spans="1:3" x14ac:dyDescent="0.2">
      <c r="A648">
        <v>944</v>
      </c>
      <c r="B648">
        <v>89.758994999999999</v>
      </c>
      <c r="C648">
        <v>87.884118000000001</v>
      </c>
    </row>
    <row r="649" spans="1:3" x14ac:dyDescent="0.2">
      <c r="A649">
        <v>945</v>
      </c>
      <c r="B649">
        <v>89.730452999999997</v>
      </c>
      <c r="C649">
        <v>87.866344999999995</v>
      </c>
    </row>
    <row r="650" spans="1:3" x14ac:dyDescent="0.2">
      <c r="A650">
        <v>946</v>
      </c>
      <c r="B650">
        <v>89.700173000000007</v>
      </c>
      <c r="C650">
        <v>87.848850999999996</v>
      </c>
    </row>
    <row r="651" spans="1:3" x14ac:dyDescent="0.2">
      <c r="A651">
        <v>947</v>
      </c>
      <c r="B651">
        <v>89.671242000000007</v>
      </c>
      <c r="C651">
        <v>87.835624999999993</v>
      </c>
    </row>
    <row r="652" spans="1:3" x14ac:dyDescent="0.2">
      <c r="A652">
        <v>948</v>
      </c>
      <c r="B652">
        <v>89.623513000000003</v>
      </c>
      <c r="C652">
        <v>87.798979000000003</v>
      </c>
    </row>
    <row r="653" spans="1:3" x14ac:dyDescent="0.2">
      <c r="A653">
        <v>949</v>
      </c>
      <c r="B653">
        <v>89.602221999999998</v>
      </c>
      <c r="C653">
        <v>87.800931000000006</v>
      </c>
    </row>
    <row r="654" spans="1:3" x14ac:dyDescent="0.2">
      <c r="A654">
        <v>950</v>
      </c>
      <c r="B654">
        <v>89.571027999999998</v>
      </c>
      <c r="C654">
        <v>87.791538000000003</v>
      </c>
    </row>
    <row r="655" spans="1:3" x14ac:dyDescent="0.2">
      <c r="A655">
        <v>951</v>
      </c>
      <c r="B655">
        <v>89.573702999999995</v>
      </c>
      <c r="C655">
        <v>87.833871000000002</v>
      </c>
    </row>
    <row r="656" spans="1:3" x14ac:dyDescent="0.2">
      <c r="A656">
        <v>952</v>
      </c>
      <c r="B656">
        <v>89.589129</v>
      </c>
      <c r="C656">
        <v>87.898982000000004</v>
      </c>
    </row>
    <row r="657" spans="1:3" x14ac:dyDescent="0.2">
      <c r="A657">
        <v>953</v>
      </c>
      <c r="B657">
        <v>89.556574999999995</v>
      </c>
      <c r="C657">
        <v>87.895904000000002</v>
      </c>
    </row>
    <row r="658" spans="1:3" x14ac:dyDescent="0.2">
      <c r="A658">
        <v>954</v>
      </c>
      <c r="B658">
        <v>89.524625</v>
      </c>
      <c r="C658">
        <v>87.895651999999998</v>
      </c>
    </row>
    <row r="659" spans="1:3" x14ac:dyDescent="0.2">
      <c r="A659">
        <v>955</v>
      </c>
      <c r="B659">
        <v>89.521921000000006</v>
      </c>
      <c r="C659">
        <v>87.942353999999995</v>
      </c>
    </row>
    <row r="660" spans="1:3" x14ac:dyDescent="0.2">
      <c r="A660">
        <v>956</v>
      </c>
      <c r="B660">
        <v>89.466639000000001</v>
      </c>
      <c r="C660">
        <v>87.909869999999998</v>
      </c>
    </row>
    <row r="661" spans="1:3" x14ac:dyDescent="0.2">
      <c r="A661">
        <v>957</v>
      </c>
      <c r="B661">
        <v>89.413707000000002</v>
      </c>
      <c r="C661">
        <v>87.881945999999999</v>
      </c>
    </row>
    <row r="662" spans="1:3" x14ac:dyDescent="0.2">
      <c r="A662">
        <v>958</v>
      </c>
      <c r="B662">
        <v>89.393444000000002</v>
      </c>
      <c r="C662">
        <v>87.907017999999994</v>
      </c>
    </row>
    <row r="663" spans="1:3" x14ac:dyDescent="0.2">
      <c r="A663">
        <v>959</v>
      </c>
      <c r="B663">
        <v>89.327573999999998</v>
      </c>
      <c r="C663">
        <v>87.860671999999994</v>
      </c>
    </row>
    <row r="664" spans="1:3" x14ac:dyDescent="0.2">
      <c r="A664">
        <v>960</v>
      </c>
      <c r="B664">
        <v>89.285511999999997</v>
      </c>
      <c r="C664">
        <v>87.853459000000001</v>
      </c>
    </row>
    <row r="665" spans="1:3" x14ac:dyDescent="0.2">
      <c r="A665">
        <v>961</v>
      </c>
      <c r="B665">
        <v>89.280113</v>
      </c>
      <c r="C665">
        <v>87.907200000000003</v>
      </c>
    </row>
    <row r="666" spans="1:3" x14ac:dyDescent="0.2">
      <c r="A666">
        <v>962</v>
      </c>
      <c r="B666">
        <v>89.219054</v>
      </c>
      <c r="C666">
        <v>87.871485000000007</v>
      </c>
    </row>
    <row r="667" spans="1:3" x14ac:dyDescent="0.2">
      <c r="A667">
        <v>963</v>
      </c>
      <c r="B667">
        <v>89.187968999999995</v>
      </c>
      <c r="C667">
        <v>87.885810000000006</v>
      </c>
    </row>
    <row r="668" spans="1:3" x14ac:dyDescent="0.2">
      <c r="A668">
        <v>964</v>
      </c>
      <c r="B668">
        <v>89.132249000000002</v>
      </c>
      <c r="C668">
        <v>87.860406999999995</v>
      </c>
    </row>
    <row r="669" spans="1:3" x14ac:dyDescent="0.2">
      <c r="A669">
        <v>965</v>
      </c>
      <c r="B669">
        <v>89.105770000000007</v>
      </c>
      <c r="C669">
        <v>87.884334999999993</v>
      </c>
    </row>
    <row r="670" spans="1:3" x14ac:dyDescent="0.2">
      <c r="A670">
        <v>966</v>
      </c>
      <c r="B670">
        <v>89.053492000000006</v>
      </c>
      <c r="C670">
        <v>87.866178000000005</v>
      </c>
    </row>
    <row r="671" spans="1:3" x14ac:dyDescent="0.2">
      <c r="A671">
        <v>967</v>
      </c>
      <c r="B671">
        <v>88.997961000000004</v>
      </c>
      <c r="C671">
        <v>87.843137999999996</v>
      </c>
    </row>
    <row r="672" spans="1:3" x14ac:dyDescent="0.2">
      <c r="A672">
        <v>968</v>
      </c>
      <c r="B672">
        <v>88.945697999999993</v>
      </c>
      <c r="C672">
        <v>87.826102000000006</v>
      </c>
    </row>
    <row r="673" spans="1:3" x14ac:dyDescent="0.2">
      <c r="A673">
        <v>969</v>
      </c>
      <c r="B673">
        <v>88.934027999999998</v>
      </c>
      <c r="C673">
        <v>87.877911999999995</v>
      </c>
    </row>
    <row r="674" spans="1:3" x14ac:dyDescent="0.2">
      <c r="A674">
        <v>970</v>
      </c>
      <c r="B674">
        <v>88.911057</v>
      </c>
      <c r="C674">
        <v>87.910923999999994</v>
      </c>
    </row>
    <row r="675" spans="1:3" x14ac:dyDescent="0.2">
      <c r="A675">
        <v>971</v>
      </c>
      <c r="B675">
        <v>88.897176999999999</v>
      </c>
      <c r="C675">
        <v>87.958881000000005</v>
      </c>
    </row>
    <row r="676" spans="1:3" x14ac:dyDescent="0.2">
      <c r="A676">
        <v>972</v>
      </c>
      <c r="B676">
        <v>88.901008000000004</v>
      </c>
      <c r="C676">
        <v>88.034671000000003</v>
      </c>
    </row>
    <row r="677" spans="1:3" x14ac:dyDescent="0.2">
      <c r="A677">
        <v>973</v>
      </c>
      <c r="B677">
        <v>88.840147000000002</v>
      </c>
      <c r="C677">
        <v>88.006169</v>
      </c>
    </row>
    <row r="678" spans="1:3" x14ac:dyDescent="0.2">
      <c r="A678">
        <v>974</v>
      </c>
      <c r="B678">
        <v>88.784881999999996</v>
      </c>
      <c r="C678">
        <v>87.986749000000003</v>
      </c>
    </row>
    <row r="679" spans="1:3" x14ac:dyDescent="0.2">
      <c r="A679">
        <v>975</v>
      </c>
      <c r="B679">
        <v>88.766555999999994</v>
      </c>
      <c r="C679">
        <v>88.026150000000001</v>
      </c>
    </row>
    <row r="680" spans="1:3" x14ac:dyDescent="0.2">
      <c r="A680">
        <v>976</v>
      </c>
      <c r="B680">
        <v>88.742793000000006</v>
      </c>
      <c r="C680">
        <v>88.055989999999994</v>
      </c>
    </row>
    <row r="681" spans="1:3" x14ac:dyDescent="0.2">
      <c r="A681">
        <v>977</v>
      </c>
      <c r="B681">
        <v>88.710927999999996</v>
      </c>
      <c r="C681">
        <v>88.072483000000005</v>
      </c>
    </row>
    <row r="682" spans="1:3" x14ac:dyDescent="0.2">
      <c r="A682">
        <v>978</v>
      </c>
      <c r="B682">
        <v>88.662685999999994</v>
      </c>
      <c r="C682">
        <v>88.063568000000004</v>
      </c>
    </row>
    <row r="683" spans="1:3" x14ac:dyDescent="0.2">
      <c r="A683">
        <v>979</v>
      </c>
      <c r="B683">
        <v>88.634021000000004</v>
      </c>
      <c r="C683">
        <v>88.083634000000004</v>
      </c>
    </row>
    <row r="684" spans="1:3" x14ac:dyDescent="0.2">
      <c r="A684">
        <v>980</v>
      </c>
      <c r="B684">
        <v>88.585616000000002</v>
      </c>
      <c r="C684">
        <v>88.073683000000003</v>
      </c>
    </row>
    <row r="685" spans="1:3" x14ac:dyDescent="0.2">
      <c r="A685">
        <v>981</v>
      </c>
      <c r="B685">
        <v>88.554901999999998</v>
      </c>
      <c r="C685">
        <v>88.088994</v>
      </c>
    </row>
    <row r="686" spans="1:3" x14ac:dyDescent="0.2">
      <c r="A686">
        <v>982</v>
      </c>
      <c r="B686">
        <v>88.506795999999994</v>
      </c>
      <c r="C686">
        <v>88.078406000000001</v>
      </c>
    </row>
    <row r="687" spans="1:3" x14ac:dyDescent="0.2">
      <c r="A687">
        <v>983</v>
      </c>
      <c r="B687">
        <v>88.490601999999996</v>
      </c>
      <c r="C687">
        <v>88.111778999999999</v>
      </c>
    </row>
    <row r="688" spans="1:3" x14ac:dyDescent="0.2">
      <c r="A688">
        <v>984</v>
      </c>
      <c r="B688">
        <v>88.476382999999998</v>
      </c>
      <c r="C688">
        <v>88.145081000000005</v>
      </c>
    </row>
    <row r="689" spans="1:3" x14ac:dyDescent="0.2">
      <c r="A689">
        <v>985</v>
      </c>
      <c r="B689">
        <v>88.488116000000005</v>
      </c>
      <c r="C689">
        <v>88.207966999999996</v>
      </c>
    </row>
    <row r="690" spans="1:3" x14ac:dyDescent="0.2">
      <c r="A690">
        <v>986</v>
      </c>
      <c r="B690">
        <v>88.492734999999996</v>
      </c>
      <c r="C690">
        <v>88.255726999999993</v>
      </c>
    </row>
    <row r="691" spans="1:3" x14ac:dyDescent="0.2">
      <c r="A691">
        <v>987</v>
      </c>
      <c r="B691">
        <v>88.467032000000003</v>
      </c>
      <c r="C691">
        <v>88.263945000000007</v>
      </c>
    </row>
    <row r="692" spans="1:3" x14ac:dyDescent="0.2">
      <c r="A692">
        <v>988</v>
      </c>
      <c r="B692">
        <v>88.415615000000003</v>
      </c>
      <c r="C692">
        <v>88.241681999999997</v>
      </c>
    </row>
    <row r="693" spans="1:3" x14ac:dyDescent="0.2">
      <c r="A693">
        <v>989</v>
      </c>
      <c r="B693">
        <v>88.351191</v>
      </c>
      <c r="C693">
        <v>88.204351000000003</v>
      </c>
    </row>
    <row r="694" spans="1:3" x14ac:dyDescent="0.2">
      <c r="A694">
        <v>990</v>
      </c>
      <c r="B694">
        <v>88.300432000000001</v>
      </c>
      <c r="C694">
        <v>88.181382999999997</v>
      </c>
    </row>
    <row r="695" spans="1:3" x14ac:dyDescent="0.2">
      <c r="A695">
        <v>991</v>
      </c>
      <c r="B695">
        <v>88.25712</v>
      </c>
      <c r="C695">
        <v>88.165409999999994</v>
      </c>
    </row>
    <row r="696" spans="1:3" x14ac:dyDescent="0.2">
      <c r="A696">
        <v>992</v>
      </c>
      <c r="B696">
        <v>88.245468000000002</v>
      </c>
      <c r="C696">
        <v>88.180148000000003</v>
      </c>
    </row>
    <row r="697" spans="1:3" x14ac:dyDescent="0.2">
      <c r="A697">
        <v>993</v>
      </c>
      <c r="B697">
        <v>88.205360999999996</v>
      </c>
      <c r="C697">
        <v>88.163740000000004</v>
      </c>
    </row>
    <row r="698" spans="1:3" x14ac:dyDescent="0.2">
      <c r="A698">
        <v>994</v>
      </c>
      <c r="B698">
        <v>88.194844000000003</v>
      </c>
      <c r="C698">
        <v>88.172813000000005</v>
      </c>
    </row>
    <row r="699" spans="1:3" x14ac:dyDescent="0.2">
      <c r="A699">
        <v>995</v>
      </c>
      <c r="B699">
        <v>88.215494000000007</v>
      </c>
      <c r="C699">
        <v>88.202990999999997</v>
      </c>
    </row>
    <row r="700" spans="1:3" x14ac:dyDescent="0.2">
      <c r="A700">
        <v>996</v>
      </c>
      <c r="B700">
        <v>88.199562</v>
      </c>
      <c r="C700">
        <v>88.197227999999996</v>
      </c>
    </row>
    <row r="701" spans="1:3" x14ac:dyDescent="0.2">
      <c r="A701">
        <v>997</v>
      </c>
      <c r="B701">
        <v>88.185140000000004</v>
      </c>
      <c r="C701">
        <v>88.188732999999999</v>
      </c>
    </row>
    <row r="702" spans="1:3" x14ac:dyDescent="0.2">
      <c r="A702">
        <v>998</v>
      </c>
      <c r="B702">
        <v>88.139677000000006</v>
      </c>
      <c r="C702">
        <v>88.156165999999999</v>
      </c>
    </row>
    <row r="703" spans="1:3" x14ac:dyDescent="0.2">
      <c r="A703">
        <v>999</v>
      </c>
      <c r="B703">
        <v>88.096468999999999</v>
      </c>
      <c r="C703">
        <v>88.123634999999993</v>
      </c>
    </row>
    <row r="704" spans="1:3" x14ac:dyDescent="0.2">
      <c r="A704">
        <v>1000</v>
      </c>
      <c r="B704">
        <v>88.041023999999993</v>
      </c>
      <c r="C704">
        <v>88.082032999999996</v>
      </c>
    </row>
    <row r="705" spans="1:3" x14ac:dyDescent="0.2">
      <c r="A705">
        <v>1001</v>
      </c>
      <c r="B705">
        <v>87.943349999999995</v>
      </c>
      <c r="C705">
        <v>88.013384000000002</v>
      </c>
    </row>
    <row r="706" spans="1:3" x14ac:dyDescent="0.2">
      <c r="A706">
        <v>1002</v>
      </c>
      <c r="B706">
        <v>87.874793999999994</v>
      </c>
      <c r="C706">
        <v>87.962631999999999</v>
      </c>
    </row>
    <row r="707" spans="1:3" x14ac:dyDescent="0.2">
      <c r="A707">
        <v>1003</v>
      </c>
      <c r="B707">
        <v>87.837164999999999</v>
      </c>
      <c r="C707">
        <v>87.931030000000007</v>
      </c>
    </row>
    <row r="708" spans="1:3" x14ac:dyDescent="0.2">
      <c r="A708">
        <v>1004</v>
      </c>
      <c r="B708">
        <v>87.831586999999999</v>
      </c>
      <c r="C708">
        <v>87.916579999999996</v>
      </c>
    </row>
    <row r="709" spans="1:3" x14ac:dyDescent="0.2">
      <c r="A709">
        <v>1005</v>
      </c>
      <c r="B709">
        <v>87.863820000000004</v>
      </c>
      <c r="C709">
        <v>87.916585999999995</v>
      </c>
    </row>
    <row r="710" spans="1:3" x14ac:dyDescent="0.2">
      <c r="A710">
        <v>1006</v>
      </c>
      <c r="B710">
        <v>87.890065000000007</v>
      </c>
      <c r="C710">
        <v>87.904853000000003</v>
      </c>
    </row>
    <row r="711" spans="1:3" x14ac:dyDescent="0.2">
      <c r="A711">
        <v>1007</v>
      </c>
      <c r="B711">
        <v>87.847666000000004</v>
      </c>
      <c r="C711">
        <v>87.861284999999995</v>
      </c>
    </row>
    <row r="712" spans="1:3" x14ac:dyDescent="0.2">
      <c r="A712">
        <v>1008</v>
      </c>
      <c r="B712">
        <v>87.805031</v>
      </c>
      <c r="C712">
        <v>87.816433000000004</v>
      </c>
    </row>
    <row r="713" spans="1:3" x14ac:dyDescent="0.2">
      <c r="A713">
        <v>1009</v>
      </c>
      <c r="B713">
        <v>87.785951999999995</v>
      </c>
      <c r="C713">
        <v>87.778092000000001</v>
      </c>
    </row>
    <row r="714" spans="1:3" x14ac:dyDescent="0.2">
      <c r="A714">
        <v>1010</v>
      </c>
      <c r="B714">
        <v>87.734521999999998</v>
      </c>
      <c r="C714">
        <v>87.727755000000002</v>
      </c>
    </row>
    <row r="715" spans="1:3" x14ac:dyDescent="0.2">
      <c r="A715">
        <v>1011</v>
      </c>
      <c r="B715">
        <v>87.689541000000006</v>
      </c>
      <c r="C715">
        <v>87.678386000000003</v>
      </c>
    </row>
    <row r="716" spans="1:3" x14ac:dyDescent="0.2">
      <c r="A716">
        <v>1012</v>
      </c>
      <c r="B716">
        <v>87.650976</v>
      </c>
      <c r="C716">
        <v>87.629647000000006</v>
      </c>
    </row>
    <row r="717" spans="1:3" x14ac:dyDescent="0.2">
      <c r="A717">
        <v>1013</v>
      </c>
      <c r="B717">
        <v>87.655761999999996</v>
      </c>
      <c r="C717">
        <v>87.589573999999999</v>
      </c>
    </row>
    <row r="718" spans="1:3" x14ac:dyDescent="0.2">
      <c r="A718">
        <v>1014</v>
      </c>
      <c r="B718">
        <v>87.649719000000005</v>
      </c>
      <c r="C718">
        <v>87.543334000000002</v>
      </c>
    </row>
    <row r="719" spans="1:3" x14ac:dyDescent="0.2">
      <c r="A719">
        <v>1015</v>
      </c>
      <c r="B719">
        <v>87.599182999999996</v>
      </c>
      <c r="C719">
        <v>87.487243000000007</v>
      </c>
    </row>
    <row r="720" spans="1:3" x14ac:dyDescent="0.2">
      <c r="A720">
        <v>1016</v>
      </c>
      <c r="B720">
        <v>87.549246999999994</v>
      </c>
      <c r="C720">
        <v>87.430322000000004</v>
      </c>
    </row>
    <row r="721" spans="1:3" x14ac:dyDescent="0.2">
      <c r="A721">
        <v>1017</v>
      </c>
      <c r="B721">
        <v>87.487640999999996</v>
      </c>
      <c r="C721">
        <v>87.370771000000005</v>
      </c>
    </row>
    <row r="722" spans="1:3" x14ac:dyDescent="0.2">
      <c r="A722">
        <v>1018</v>
      </c>
      <c r="B722">
        <v>87.484256000000002</v>
      </c>
      <c r="C722">
        <v>87.317892000000001</v>
      </c>
    </row>
    <row r="723" spans="1:3" x14ac:dyDescent="0.2">
      <c r="A723">
        <v>1019</v>
      </c>
      <c r="B723">
        <v>87.498620000000003</v>
      </c>
      <c r="C723">
        <v>87.263133999999994</v>
      </c>
    </row>
    <row r="724" spans="1:3" x14ac:dyDescent="0.2">
      <c r="A724">
        <v>1020</v>
      </c>
      <c r="B724">
        <v>87.514415</v>
      </c>
      <c r="C724">
        <v>87.204130000000006</v>
      </c>
    </row>
    <row r="725" spans="1:3" x14ac:dyDescent="0.2">
      <c r="A725">
        <v>1021</v>
      </c>
      <c r="B725">
        <v>87.465879000000001</v>
      </c>
      <c r="C725">
        <v>87.141073000000006</v>
      </c>
    </row>
    <row r="726" spans="1:3" x14ac:dyDescent="0.2">
      <c r="A726">
        <v>1022</v>
      </c>
      <c r="B726">
        <v>87.419120000000007</v>
      </c>
      <c r="C726">
        <v>87.077110000000005</v>
      </c>
    </row>
    <row r="727" spans="1:3" x14ac:dyDescent="0.2">
      <c r="A727">
        <v>1023</v>
      </c>
      <c r="B727">
        <v>87.408840999999995</v>
      </c>
      <c r="C727">
        <v>87.011793999999995</v>
      </c>
    </row>
    <row r="728" spans="1:3" x14ac:dyDescent="0.2">
      <c r="A728">
        <v>1024</v>
      </c>
      <c r="B728">
        <v>87.354781000000003</v>
      </c>
      <c r="C728">
        <v>86.945834000000005</v>
      </c>
    </row>
    <row r="729" spans="1:3" x14ac:dyDescent="0.2">
      <c r="A729">
        <v>1025</v>
      </c>
      <c r="B729">
        <v>87.338290000000001</v>
      </c>
      <c r="C729">
        <v>86.877669999999995</v>
      </c>
    </row>
    <row r="730" spans="1:3" x14ac:dyDescent="0.2">
      <c r="A730">
        <v>1026</v>
      </c>
      <c r="B730">
        <v>87.355714000000006</v>
      </c>
      <c r="C730">
        <v>86.805493999999996</v>
      </c>
    </row>
    <row r="731" spans="1:3" x14ac:dyDescent="0.2">
      <c r="A731">
        <v>1027</v>
      </c>
      <c r="B731">
        <v>87.390501999999998</v>
      </c>
      <c r="C731">
        <v>86.728468000000007</v>
      </c>
    </row>
    <row r="732" spans="1:3" x14ac:dyDescent="0.2">
      <c r="A732">
        <v>1028</v>
      </c>
      <c r="B732">
        <v>87.365626000000006</v>
      </c>
      <c r="C732">
        <v>86.655237999999997</v>
      </c>
    </row>
    <row r="733" spans="1:3" x14ac:dyDescent="0.2">
      <c r="A733">
        <v>1029</v>
      </c>
      <c r="B733">
        <v>87.390934999999999</v>
      </c>
      <c r="C733">
        <v>86.574286999999998</v>
      </c>
    </row>
    <row r="734" spans="1:3" x14ac:dyDescent="0.2">
      <c r="A734">
        <v>1030</v>
      </c>
      <c r="B734">
        <v>87.386458000000005</v>
      </c>
      <c r="C734">
        <v>86.495424999999997</v>
      </c>
    </row>
    <row r="735" spans="1:3" x14ac:dyDescent="0.2">
      <c r="A735">
        <v>1031</v>
      </c>
      <c r="B735">
        <v>87.338324</v>
      </c>
      <c r="C735">
        <v>86.421944999999994</v>
      </c>
    </row>
    <row r="736" spans="1:3" x14ac:dyDescent="0.2">
      <c r="A736">
        <v>1032</v>
      </c>
      <c r="B736">
        <v>87.322890999999998</v>
      </c>
      <c r="C736">
        <v>86.342640000000003</v>
      </c>
    </row>
    <row r="737" spans="1:3" x14ac:dyDescent="0.2">
      <c r="A737">
        <v>1033</v>
      </c>
      <c r="B737">
        <v>87.320188000000002</v>
      </c>
      <c r="C737">
        <v>86.260245999999995</v>
      </c>
    </row>
    <row r="738" spans="1:3" x14ac:dyDescent="0.2">
      <c r="A738">
        <v>1034</v>
      </c>
      <c r="B738">
        <v>87.323018000000005</v>
      </c>
      <c r="C738">
        <v>86.17586</v>
      </c>
    </row>
    <row r="739" spans="1:3" x14ac:dyDescent="0.2">
      <c r="A739">
        <v>1035</v>
      </c>
      <c r="B739">
        <v>87.311293000000006</v>
      </c>
      <c r="C739">
        <v>86.093034000000003</v>
      </c>
    </row>
    <row r="740" spans="1:3" x14ac:dyDescent="0.2">
      <c r="A740">
        <v>1036</v>
      </c>
      <c r="B740">
        <v>87.300138000000004</v>
      </c>
      <c r="C740">
        <v>86.009356999999994</v>
      </c>
    </row>
    <row r="741" spans="1:3" x14ac:dyDescent="0.2">
      <c r="A741">
        <v>1037</v>
      </c>
      <c r="B741">
        <v>87.297559000000007</v>
      </c>
      <c r="C741">
        <v>85.923529000000002</v>
      </c>
    </row>
    <row r="742" spans="1:3" x14ac:dyDescent="0.2">
      <c r="A742">
        <v>1038</v>
      </c>
      <c r="B742">
        <v>87.224846999999997</v>
      </c>
      <c r="C742">
        <v>85.849154999999996</v>
      </c>
    </row>
    <row r="743" spans="1:3" x14ac:dyDescent="0.2">
      <c r="A743">
        <v>1039</v>
      </c>
      <c r="B743">
        <v>87.204965999999999</v>
      </c>
      <c r="C743">
        <v>85.765079</v>
      </c>
    </row>
    <row r="744" spans="1:3" x14ac:dyDescent="0.2">
      <c r="A744">
        <v>1040</v>
      </c>
      <c r="B744">
        <v>87.185264000000004</v>
      </c>
      <c r="C744">
        <v>85.680436999999998</v>
      </c>
    </row>
    <row r="745" spans="1:3" x14ac:dyDescent="0.2">
      <c r="A745">
        <v>1041</v>
      </c>
      <c r="B745">
        <v>87.19153</v>
      </c>
      <c r="C745">
        <v>85.591106999999994</v>
      </c>
    </row>
    <row r="746" spans="1:3" x14ac:dyDescent="0.2">
      <c r="A746">
        <v>1042</v>
      </c>
      <c r="B746">
        <v>87.140287000000001</v>
      </c>
      <c r="C746">
        <v>85.510633999999996</v>
      </c>
    </row>
    <row r="747" spans="1:3" x14ac:dyDescent="0.2">
      <c r="A747">
        <v>1043</v>
      </c>
      <c r="B747">
        <v>87.140184000000005</v>
      </c>
      <c r="C747">
        <v>85.421689000000001</v>
      </c>
    </row>
    <row r="748" spans="1:3" x14ac:dyDescent="0.2">
      <c r="A748">
        <v>1044</v>
      </c>
      <c r="B748">
        <v>87.124421999999996</v>
      </c>
      <c r="C748">
        <v>85.334941000000001</v>
      </c>
    </row>
    <row r="749" spans="1:3" x14ac:dyDescent="0.2">
      <c r="A749">
        <v>1045</v>
      </c>
      <c r="B749">
        <v>87.111008999999996</v>
      </c>
      <c r="C749">
        <v>85.247662000000005</v>
      </c>
    </row>
    <row r="750" spans="1:3" x14ac:dyDescent="0.2">
      <c r="A750">
        <v>1046</v>
      </c>
      <c r="B750">
        <v>87.110181999999995</v>
      </c>
      <c r="C750">
        <v>85.158686000000003</v>
      </c>
    </row>
    <row r="751" spans="1:3" x14ac:dyDescent="0.2">
      <c r="A751">
        <v>1047</v>
      </c>
      <c r="B751">
        <v>87.074121000000005</v>
      </c>
      <c r="C751">
        <v>85.074009000000004</v>
      </c>
    </row>
    <row r="752" spans="1:3" x14ac:dyDescent="0.2">
      <c r="A752">
        <v>1048</v>
      </c>
      <c r="B752">
        <v>87.064814999999996</v>
      </c>
      <c r="C752">
        <v>84.986029000000002</v>
      </c>
    </row>
    <row r="753" spans="1:3" x14ac:dyDescent="0.2">
      <c r="A753">
        <v>1049</v>
      </c>
      <c r="B753">
        <v>87.096874999999997</v>
      </c>
      <c r="C753">
        <v>84.894487999999996</v>
      </c>
    </row>
    <row r="754" spans="1:3" x14ac:dyDescent="0.2">
      <c r="A754">
        <v>1050</v>
      </c>
      <c r="B754">
        <v>87.129215000000002</v>
      </c>
      <c r="C754">
        <v>84.804664000000002</v>
      </c>
    </row>
    <row r="755" spans="1:3" x14ac:dyDescent="0.2">
      <c r="A755">
        <v>1051</v>
      </c>
      <c r="B755">
        <v>87.137865000000005</v>
      </c>
      <c r="C755">
        <v>84.716558000000006</v>
      </c>
    </row>
    <row r="756" spans="1:3" x14ac:dyDescent="0.2">
      <c r="A756">
        <v>1052</v>
      </c>
      <c r="B756">
        <v>87.134923999999998</v>
      </c>
      <c r="C756">
        <v>84.629859999999994</v>
      </c>
    </row>
    <row r="757" spans="1:3" x14ac:dyDescent="0.2">
      <c r="A757">
        <v>1053</v>
      </c>
      <c r="B757">
        <v>87.109104000000002</v>
      </c>
      <c r="C757">
        <v>84.544093000000004</v>
      </c>
    </row>
    <row r="758" spans="1:3" x14ac:dyDescent="0.2">
      <c r="A758">
        <v>1054</v>
      </c>
      <c r="B758">
        <v>87.051507000000001</v>
      </c>
      <c r="C758">
        <v>84.458359000000002</v>
      </c>
    </row>
    <row r="759" spans="1:3" x14ac:dyDescent="0.2">
      <c r="A759">
        <v>1055</v>
      </c>
      <c r="B759">
        <v>87.017330000000001</v>
      </c>
      <c r="C759">
        <v>84.372148999999993</v>
      </c>
    </row>
    <row r="760" spans="1:3" x14ac:dyDescent="0.2">
      <c r="A760">
        <v>1056</v>
      </c>
      <c r="B760">
        <v>86.999735000000001</v>
      </c>
      <c r="C760">
        <v>84.286169999999998</v>
      </c>
    </row>
    <row r="761" spans="1:3" x14ac:dyDescent="0.2">
      <c r="A761">
        <v>1057</v>
      </c>
      <c r="B761">
        <v>87.005256000000003</v>
      </c>
      <c r="C761">
        <v>84.201644000000002</v>
      </c>
    </row>
    <row r="762" spans="1:3" x14ac:dyDescent="0.2">
      <c r="A762">
        <v>1058</v>
      </c>
      <c r="B762">
        <v>86.997902999999994</v>
      </c>
      <c r="C762">
        <v>84.117596000000006</v>
      </c>
    </row>
    <row r="763" spans="1:3" x14ac:dyDescent="0.2">
      <c r="A763">
        <v>1059</v>
      </c>
      <c r="B763">
        <v>87.007330999999994</v>
      </c>
      <c r="C763">
        <v>84.036062999999999</v>
      </c>
    </row>
    <row r="764" spans="1:3" x14ac:dyDescent="0.2">
      <c r="A764">
        <v>1060</v>
      </c>
      <c r="B764">
        <v>86.993877999999995</v>
      </c>
      <c r="C764">
        <v>83.953489000000005</v>
      </c>
    </row>
    <row r="765" spans="1:3" x14ac:dyDescent="0.2">
      <c r="A765">
        <v>1061</v>
      </c>
      <c r="B765">
        <v>86.960316000000006</v>
      </c>
      <c r="C765">
        <v>83.868826999999996</v>
      </c>
    </row>
    <row r="766" spans="1:3" x14ac:dyDescent="0.2">
      <c r="A766">
        <v>1062</v>
      </c>
      <c r="B766">
        <v>86.948992000000004</v>
      </c>
      <c r="C766">
        <v>83.787627000000001</v>
      </c>
    </row>
    <row r="767" spans="1:3" x14ac:dyDescent="0.2">
      <c r="A767">
        <v>1063</v>
      </c>
      <c r="B767">
        <v>86.929982999999993</v>
      </c>
      <c r="C767">
        <v>83.705918999999994</v>
      </c>
    </row>
    <row r="768" spans="1:3" x14ac:dyDescent="0.2">
      <c r="A768">
        <v>1064</v>
      </c>
      <c r="B768">
        <v>86.962522000000007</v>
      </c>
      <c r="C768">
        <v>83.635683999999998</v>
      </c>
    </row>
    <row r="769" spans="1:3" x14ac:dyDescent="0.2">
      <c r="A769">
        <v>1065</v>
      </c>
      <c r="B769">
        <v>86.978093000000001</v>
      </c>
      <c r="C769">
        <v>83.564929000000006</v>
      </c>
    </row>
    <row r="770" spans="1:3" x14ac:dyDescent="0.2">
      <c r="A770">
        <v>1066</v>
      </c>
      <c r="B770">
        <v>87.051308000000006</v>
      </c>
      <c r="C770">
        <v>83.514409000000001</v>
      </c>
    </row>
    <row r="771" spans="1:3" x14ac:dyDescent="0.2">
      <c r="A771">
        <v>1067</v>
      </c>
      <c r="B771">
        <v>87.096271999999999</v>
      </c>
      <c r="C771">
        <v>83.461904000000004</v>
      </c>
    </row>
    <row r="772" spans="1:3" x14ac:dyDescent="0.2">
      <c r="A772">
        <v>1068</v>
      </c>
      <c r="B772">
        <v>87.095228000000006</v>
      </c>
      <c r="C772">
        <v>83.396214999999998</v>
      </c>
    </row>
    <row r="773" spans="1:3" x14ac:dyDescent="0.2">
      <c r="A773">
        <v>1069</v>
      </c>
      <c r="B773">
        <v>87.062113999999994</v>
      </c>
      <c r="C773">
        <v>83.318747999999999</v>
      </c>
    </row>
    <row r="774" spans="1:3" x14ac:dyDescent="0.2">
      <c r="A774">
        <v>1070</v>
      </c>
      <c r="B774">
        <v>87.001043999999993</v>
      </c>
      <c r="C774">
        <v>83.229461000000001</v>
      </c>
    </row>
    <row r="775" spans="1:3" x14ac:dyDescent="0.2">
      <c r="A775">
        <v>1071</v>
      </c>
      <c r="B775">
        <v>86.983332000000004</v>
      </c>
      <c r="C775">
        <v>83.158756999999994</v>
      </c>
    </row>
    <row r="776" spans="1:3" x14ac:dyDescent="0.2">
      <c r="A776">
        <v>1072</v>
      </c>
      <c r="B776">
        <v>86.907596999999996</v>
      </c>
      <c r="C776">
        <v>83.062107999999995</v>
      </c>
    </row>
    <row r="777" spans="1:3" x14ac:dyDescent="0.2">
      <c r="A777">
        <v>1073</v>
      </c>
      <c r="B777">
        <v>86.862836999999999</v>
      </c>
      <c r="C777">
        <v>82.979022999999998</v>
      </c>
    </row>
    <row r="778" spans="1:3" x14ac:dyDescent="0.2">
      <c r="A778">
        <v>1074</v>
      </c>
      <c r="B778">
        <v>86.806314</v>
      </c>
      <c r="C778">
        <v>82.890186</v>
      </c>
    </row>
    <row r="779" spans="1:3" x14ac:dyDescent="0.2">
      <c r="A779">
        <v>1075</v>
      </c>
      <c r="B779">
        <v>86.804738999999998</v>
      </c>
      <c r="C779">
        <v>82.828119999999998</v>
      </c>
    </row>
    <row r="780" spans="1:3" x14ac:dyDescent="0.2">
      <c r="A780">
        <v>1076</v>
      </c>
      <c r="B780">
        <v>86.851466000000002</v>
      </c>
      <c r="C780">
        <v>82.794656000000003</v>
      </c>
    </row>
    <row r="781" spans="1:3" x14ac:dyDescent="0.2">
      <c r="A781">
        <v>1077</v>
      </c>
      <c r="B781">
        <v>86.877921999999998</v>
      </c>
      <c r="C781">
        <v>82.755122</v>
      </c>
    </row>
    <row r="782" spans="1:3" x14ac:dyDescent="0.2">
      <c r="A782">
        <v>1078</v>
      </c>
      <c r="B782">
        <v>86.9101</v>
      </c>
      <c r="C782">
        <v>82.723749999999995</v>
      </c>
    </row>
    <row r="783" spans="1:3" x14ac:dyDescent="0.2">
      <c r="A783">
        <v>1079</v>
      </c>
      <c r="B783">
        <v>86.86112</v>
      </c>
      <c r="C783">
        <v>82.641081999999997</v>
      </c>
    </row>
    <row r="784" spans="1:3" x14ac:dyDescent="0.2">
      <c r="A784">
        <v>1080</v>
      </c>
      <c r="B784">
        <v>86.858587</v>
      </c>
      <c r="C784">
        <v>82.590687000000003</v>
      </c>
    </row>
    <row r="785" spans="1:3" x14ac:dyDescent="0.2">
      <c r="A785">
        <v>1081</v>
      </c>
      <c r="B785">
        <v>86.859465</v>
      </c>
      <c r="C785">
        <v>82.544922</v>
      </c>
    </row>
    <row r="786" spans="1:3" x14ac:dyDescent="0.2">
      <c r="A786">
        <v>1082</v>
      </c>
      <c r="B786">
        <v>86.803687999999994</v>
      </c>
      <c r="C786">
        <v>82.457800000000006</v>
      </c>
    </row>
    <row r="787" spans="1:3" x14ac:dyDescent="0.2">
      <c r="A787">
        <v>1083</v>
      </c>
      <c r="B787">
        <v>86.769116999999994</v>
      </c>
      <c r="C787">
        <v>82.386737999999994</v>
      </c>
    </row>
    <row r="788" spans="1:3" x14ac:dyDescent="0.2">
      <c r="A788">
        <v>1084</v>
      </c>
      <c r="B788">
        <v>86.767216000000005</v>
      </c>
      <c r="C788">
        <v>82.342367999999993</v>
      </c>
    </row>
    <row r="789" spans="1:3" x14ac:dyDescent="0.2">
      <c r="A789">
        <v>1085</v>
      </c>
      <c r="B789">
        <v>86.818923999999996</v>
      </c>
      <c r="C789">
        <v>82.346603999999999</v>
      </c>
    </row>
    <row r="790" spans="1:3" x14ac:dyDescent="0.2">
      <c r="A790">
        <v>1086</v>
      </c>
      <c r="B790">
        <v>86.824410999999998</v>
      </c>
      <c r="C790">
        <v>82.315477999999999</v>
      </c>
    </row>
    <row r="791" spans="1:3" x14ac:dyDescent="0.2">
      <c r="A791">
        <v>1087</v>
      </c>
      <c r="B791">
        <v>86.843677999999997</v>
      </c>
      <c r="C791">
        <v>82.300511999999998</v>
      </c>
    </row>
    <row r="792" spans="1:3" x14ac:dyDescent="0.2">
      <c r="A792">
        <v>1088</v>
      </c>
      <c r="B792">
        <v>86.86036</v>
      </c>
      <c r="C792">
        <v>82.287064000000001</v>
      </c>
    </row>
    <row r="793" spans="1:3" x14ac:dyDescent="0.2">
      <c r="A793">
        <v>1089</v>
      </c>
      <c r="B793">
        <v>86.857849999999999</v>
      </c>
      <c r="C793">
        <v>82.257234999999994</v>
      </c>
    </row>
    <row r="794" spans="1:3" x14ac:dyDescent="0.2">
      <c r="A794">
        <v>1090</v>
      </c>
      <c r="B794">
        <v>86.871477999999996</v>
      </c>
      <c r="C794">
        <v>82.247403000000006</v>
      </c>
    </row>
    <row r="795" spans="1:3" x14ac:dyDescent="0.2">
      <c r="A795">
        <v>1091</v>
      </c>
      <c r="B795">
        <v>86.883684000000002</v>
      </c>
      <c r="C795">
        <v>82.239643999999998</v>
      </c>
    </row>
    <row r="796" spans="1:3" x14ac:dyDescent="0.2">
      <c r="A796">
        <v>1092</v>
      </c>
      <c r="B796">
        <v>86.892280999999997</v>
      </c>
      <c r="C796">
        <v>82.231183999999999</v>
      </c>
    </row>
    <row r="797" spans="1:3" x14ac:dyDescent="0.2">
      <c r="A797">
        <v>1093</v>
      </c>
      <c r="B797">
        <v>86.859021999999996</v>
      </c>
      <c r="C797">
        <v>82.174820999999994</v>
      </c>
    </row>
    <row r="798" spans="1:3" x14ac:dyDescent="0.2">
      <c r="A798">
        <v>1094</v>
      </c>
      <c r="B798">
        <v>86.832673999999997</v>
      </c>
      <c r="C798">
        <v>82.127514000000005</v>
      </c>
    </row>
    <row r="799" spans="1:3" x14ac:dyDescent="0.2">
      <c r="A799">
        <v>1095</v>
      </c>
      <c r="B799">
        <v>86.754302999999993</v>
      </c>
      <c r="C799">
        <v>82.015960000000007</v>
      </c>
    </row>
    <row r="800" spans="1:3" x14ac:dyDescent="0.2">
      <c r="A800">
        <v>1096</v>
      </c>
      <c r="B800">
        <v>86.637613000000002</v>
      </c>
      <c r="C800">
        <v>81.856880000000004</v>
      </c>
    </row>
    <row r="801" spans="1:3" x14ac:dyDescent="0.2">
      <c r="A801">
        <v>1097</v>
      </c>
      <c r="B801">
        <v>86.595234000000005</v>
      </c>
      <c r="C801">
        <v>81.788517999999996</v>
      </c>
    </row>
    <row r="802" spans="1:3" x14ac:dyDescent="0.2">
      <c r="A802">
        <v>1098</v>
      </c>
      <c r="B802">
        <v>86.618893</v>
      </c>
      <c r="C802">
        <v>81.804261999999994</v>
      </c>
    </row>
    <row r="803" spans="1:3" x14ac:dyDescent="0.2">
      <c r="A803">
        <v>1099</v>
      </c>
      <c r="B803">
        <v>86.645724000000001</v>
      </c>
      <c r="C803">
        <v>81.829089999999994</v>
      </c>
    </row>
    <row r="804" spans="1:3" x14ac:dyDescent="0.2">
      <c r="A804">
        <v>1100</v>
      </c>
      <c r="B804">
        <v>86.682079999999999</v>
      </c>
      <c r="C804">
        <v>81.872427000000002</v>
      </c>
    </row>
    <row r="805" spans="1:3" x14ac:dyDescent="0.2">
      <c r="A805">
        <v>1101</v>
      </c>
      <c r="B805">
        <v>86.690989000000002</v>
      </c>
      <c r="C805">
        <v>81.882158000000004</v>
      </c>
    </row>
    <row r="806" spans="1:3" x14ac:dyDescent="0.2">
      <c r="A806">
        <v>1102</v>
      </c>
      <c r="B806">
        <v>86.721414999999993</v>
      </c>
      <c r="C806">
        <v>81.927524000000005</v>
      </c>
    </row>
    <row r="807" spans="1:3" x14ac:dyDescent="0.2">
      <c r="A807">
        <v>1103</v>
      </c>
      <c r="B807">
        <v>86.749334000000005</v>
      </c>
      <c r="C807">
        <v>81.974594999999994</v>
      </c>
    </row>
    <row r="808" spans="1:3" x14ac:dyDescent="0.2">
      <c r="A808">
        <v>1104</v>
      </c>
      <c r="B808">
        <v>86.770512999999994</v>
      </c>
      <c r="C808">
        <v>82.016146000000006</v>
      </c>
    </row>
    <row r="809" spans="1:3" x14ac:dyDescent="0.2">
      <c r="A809">
        <v>1105</v>
      </c>
      <c r="B809">
        <v>86.755447000000004</v>
      </c>
      <c r="C809">
        <v>82.002561999999998</v>
      </c>
    </row>
    <row r="810" spans="1:3" x14ac:dyDescent="0.2">
      <c r="A810">
        <v>1106</v>
      </c>
      <c r="B810">
        <v>86.698638000000003</v>
      </c>
      <c r="C810">
        <v>81.921256</v>
      </c>
    </row>
    <row r="811" spans="1:3" x14ac:dyDescent="0.2">
      <c r="A811">
        <v>1107</v>
      </c>
      <c r="B811">
        <v>86.676373999999996</v>
      </c>
      <c r="C811">
        <v>81.897461000000007</v>
      </c>
    </row>
    <row r="812" spans="1:3" x14ac:dyDescent="0.2">
      <c r="A812">
        <v>1108</v>
      </c>
      <c r="B812">
        <v>86.676651000000007</v>
      </c>
      <c r="C812">
        <v>81.913473999999994</v>
      </c>
    </row>
    <row r="813" spans="1:3" x14ac:dyDescent="0.2">
      <c r="A813">
        <v>1109</v>
      </c>
      <c r="B813">
        <v>86.627877999999995</v>
      </c>
      <c r="C813">
        <v>81.846554999999995</v>
      </c>
    </row>
    <row r="814" spans="1:3" x14ac:dyDescent="0.2">
      <c r="A814">
        <v>1110</v>
      </c>
      <c r="B814">
        <v>86.573735999999997</v>
      </c>
      <c r="C814">
        <v>81.770281999999995</v>
      </c>
    </row>
    <row r="815" spans="1:3" x14ac:dyDescent="0.2">
      <c r="A815">
        <v>1111</v>
      </c>
      <c r="B815">
        <v>86.581168000000005</v>
      </c>
      <c r="C815">
        <v>81.803200000000004</v>
      </c>
    </row>
    <row r="816" spans="1:3" x14ac:dyDescent="0.2">
      <c r="A816">
        <v>1112</v>
      </c>
      <c r="B816">
        <v>86.630629999999996</v>
      </c>
      <c r="C816">
        <v>81.916927000000001</v>
      </c>
    </row>
    <row r="817" spans="1:3" x14ac:dyDescent="0.2">
      <c r="A817">
        <v>1113</v>
      </c>
      <c r="B817">
        <v>86.709058999999996</v>
      </c>
      <c r="C817">
        <v>82.094048000000001</v>
      </c>
    </row>
    <row r="818" spans="1:3" x14ac:dyDescent="0.2">
      <c r="A818">
        <v>1114</v>
      </c>
      <c r="B818">
        <v>86.760991000000004</v>
      </c>
      <c r="C818">
        <v>82.229744999999994</v>
      </c>
    </row>
    <row r="819" spans="1:3" x14ac:dyDescent="0.2">
      <c r="A819">
        <v>1115</v>
      </c>
      <c r="B819">
        <v>86.768653</v>
      </c>
      <c r="C819">
        <v>82.282820999999998</v>
      </c>
    </row>
    <row r="820" spans="1:3" x14ac:dyDescent="0.2">
      <c r="A820">
        <v>1116</v>
      </c>
      <c r="B820">
        <v>86.706756999999996</v>
      </c>
      <c r="C820">
        <v>82.196149000000005</v>
      </c>
    </row>
    <row r="821" spans="1:3" x14ac:dyDescent="0.2">
      <c r="A821">
        <v>1117</v>
      </c>
      <c r="B821">
        <v>86.615447000000003</v>
      </c>
      <c r="C821">
        <v>82.049138999999997</v>
      </c>
    </row>
    <row r="822" spans="1:3" x14ac:dyDescent="0.2">
      <c r="A822">
        <v>1118</v>
      </c>
      <c r="B822">
        <v>86.596777000000003</v>
      </c>
      <c r="C822">
        <v>82.048918999999998</v>
      </c>
    </row>
    <row r="823" spans="1:3" x14ac:dyDescent="0.2">
      <c r="A823">
        <v>1119</v>
      </c>
      <c r="B823">
        <v>86.561899999999994</v>
      </c>
      <c r="C823">
        <v>82.015949000000006</v>
      </c>
    </row>
    <row r="824" spans="1:3" x14ac:dyDescent="0.2">
      <c r="A824">
        <v>1120</v>
      </c>
      <c r="B824">
        <v>86.513597000000004</v>
      </c>
      <c r="C824">
        <v>81.955268000000004</v>
      </c>
    </row>
    <row r="825" spans="1:3" x14ac:dyDescent="0.2">
      <c r="A825">
        <v>1121</v>
      </c>
      <c r="B825">
        <v>86.500254999999996</v>
      </c>
      <c r="C825">
        <v>81.968855000000005</v>
      </c>
    </row>
    <row r="826" spans="1:3" x14ac:dyDescent="0.2">
      <c r="A826">
        <v>1122</v>
      </c>
      <c r="B826">
        <v>86.580133000000004</v>
      </c>
      <c r="C826">
        <v>82.187197999999995</v>
      </c>
    </row>
    <row r="827" spans="1:3" x14ac:dyDescent="0.2">
      <c r="A827">
        <v>1123</v>
      </c>
      <c r="B827">
        <v>86.576822000000007</v>
      </c>
      <c r="C827">
        <v>82.229074999999995</v>
      </c>
    </row>
    <row r="828" spans="1:3" x14ac:dyDescent="0.2">
      <c r="A828">
        <v>1124</v>
      </c>
      <c r="B828">
        <v>86.580917999999997</v>
      </c>
      <c r="C828">
        <v>82.289894000000004</v>
      </c>
    </row>
    <row r="829" spans="1:3" x14ac:dyDescent="0.2">
      <c r="A829">
        <v>1125</v>
      </c>
      <c r="B829">
        <v>86.565130999999994</v>
      </c>
      <c r="C829">
        <v>82.307713000000007</v>
      </c>
    </row>
    <row r="830" spans="1:3" x14ac:dyDescent="0.2">
      <c r="A830">
        <v>1126</v>
      </c>
      <c r="B830">
        <v>86.544245000000004</v>
      </c>
      <c r="C830">
        <v>82.315128000000001</v>
      </c>
    </row>
    <row r="831" spans="1:3" x14ac:dyDescent="0.2">
      <c r="A831">
        <v>1127</v>
      </c>
      <c r="B831">
        <v>86.552424999999999</v>
      </c>
      <c r="C831">
        <v>82.391848999999993</v>
      </c>
    </row>
    <row r="832" spans="1:3" x14ac:dyDescent="0.2">
      <c r="A832">
        <v>1128</v>
      </c>
      <c r="B832">
        <v>86.542767999999995</v>
      </c>
      <c r="C832">
        <v>82.428910999999999</v>
      </c>
    </row>
    <row r="833" spans="1:3" x14ac:dyDescent="0.2">
      <c r="A833">
        <v>1129</v>
      </c>
      <c r="B833">
        <v>86.583280999999999</v>
      </c>
      <c r="C833">
        <v>82.588614000000007</v>
      </c>
    </row>
    <row r="834" spans="1:3" x14ac:dyDescent="0.2">
      <c r="A834">
        <v>1130</v>
      </c>
      <c r="B834">
        <v>86.592697999999999</v>
      </c>
      <c r="C834">
        <v>82.676952</v>
      </c>
    </row>
    <row r="835" spans="1:3" x14ac:dyDescent="0.2">
      <c r="A835">
        <v>1131</v>
      </c>
      <c r="B835">
        <v>86.603662999999997</v>
      </c>
      <c r="C835">
        <v>82.771737999999999</v>
      </c>
    </row>
    <row r="836" spans="1:3" x14ac:dyDescent="0.2">
      <c r="A836">
        <v>1132</v>
      </c>
      <c r="B836">
        <v>86.621758</v>
      </c>
      <c r="C836">
        <v>82.886993000000004</v>
      </c>
    </row>
    <row r="837" spans="1:3" x14ac:dyDescent="0.2">
      <c r="A837">
        <v>1133</v>
      </c>
      <c r="B837">
        <v>86.603065999999998</v>
      </c>
      <c r="C837">
        <v>82.912041000000002</v>
      </c>
    </row>
    <row r="838" spans="1:3" x14ac:dyDescent="0.2">
      <c r="A838">
        <v>1134</v>
      </c>
      <c r="B838">
        <v>86.587663000000006</v>
      </c>
      <c r="C838">
        <v>82.946546999999995</v>
      </c>
    </row>
    <row r="839" spans="1:3" x14ac:dyDescent="0.2">
      <c r="A839">
        <v>1135</v>
      </c>
      <c r="B839">
        <v>86.512557000000001</v>
      </c>
      <c r="C839">
        <v>82.829376999999994</v>
      </c>
    </row>
    <row r="840" spans="1:3" x14ac:dyDescent="0.2">
      <c r="A840">
        <v>1136</v>
      </c>
      <c r="B840">
        <v>86.500681</v>
      </c>
      <c r="C840">
        <v>82.874191999999994</v>
      </c>
    </row>
    <row r="841" spans="1:3" x14ac:dyDescent="0.2">
      <c r="A841">
        <v>1137</v>
      </c>
      <c r="B841">
        <v>86.446821</v>
      </c>
      <c r="C841">
        <v>82.811532999999997</v>
      </c>
    </row>
    <row r="842" spans="1:3" x14ac:dyDescent="0.2">
      <c r="A842">
        <v>1138</v>
      </c>
      <c r="B842">
        <v>86.475263999999996</v>
      </c>
      <c r="C842">
        <v>82.963391000000001</v>
      </c>
    </row>
    <row r="843" spans="1:3" x14ac:dyDescent="0.2">
      <c r="A843">
        <v>1139</v>
      </c>
      <c r="B843">
        <v>86.509996999999998</v>
      </c>
      <c r="C843">
        <v>83.134732</v>
      </c>
    </row>
    <row r="844" spans="1:3" x14ac:dyDescent="0.2">
      <c r="A844">
        <v>1140</v>
      </c>
      <c r="B844">
        <v>86.518809000000005</v>
      </c>
      <c r="C844">
        <v>83.240174999999994</v>
      </c>
    </row>
    <row r="845" spans="1:3" x14ac:dyDescent="0.2">
      <c r="A845">
        <v>1141</v>
      </c>
      <c r="B845">
        <v>86.547201000000001</v>
      </c>
      <c r="C845">
        <v>83.399557999999999</v>
      </c>
    </row>
    <row r="846" spans="1:3" x14ac:dyDescent="0.2">
      <c r="A846">
        <v>1142</v>
      </c>
      <c r="B846">
        <v>86.528964000000002</v>
      </c>
      <c r="C846">
        <v>83.436105999999995</v>
      </c>
    </row>
    <row r="847" spans="1:3" x14ac:dyDescent="0.2">
      <c r="A847">
        <v>1143</v>
      </c>
      <c r="B847">
        <v>86.509332000000001</v>
      </c>
      <c r="C847">
        <v>83.469728000000003</v>
      </c>
    </row>
    <row r="848" spans="1:3" x14ac:dyDescent="0.2">
      <c r="A848">
        <v>1144</v>
      </c>
      <c r="B848">
        <v>86.483806000000001</v>
      </c>
      <c r="C848">
        <v>83.488201000000004</v>
      </c>
    </row>
    <row r="849" spans="1:3" x14ac:dyDescent="0.2">
      <c r="A849">
        <v>1145</v>
      </c>
      <c r="B849">
        <v>86.478459000000001</v>
      </c>
      <c r="C849">
        <v>83.561995999999994</v>
      </c>
    </row>
    <row r="850" spans="1:3" x14ac:dyDescent="0.2">
      <c r="A850">
        <v>1146</v>
      </c>
      <c r="B850">
        <v>86.431055999999998</v>
      </c>
      <c r="C850">
        <v>83.522380999999996</v>
      </c>
    </row>
    <row r="851" spans="1:3" x14ac:dyDescent="0.2">
      <c r="A851">
        <v>1147</v>
      </c>
      <c r="B851">
        <v>86.39734</v>
      </c>
      <c r="C851">
        <v>83.520297999999997</v>
      </c>
    </row>
    <row r="852" spans="1:3" x14ac:dyDescent="0.2">
      <c r="A852">
        <v>1148</v>
      </c>
      <c r="B852">
        <v>86.432106000000005</v>
      </c>
      <c r="C852">
        <v>83.706035999999997</v>
      </c>
    </row>
    <row r="853" spans="1:3" x14ac:dyDescent="0.2">
      <c r="A853">
        <v>1149</v>
      </c>
      <c r="B853">
        <v>86.416124999999994</v>
      </c>
      <c r="C853">
        <v>83.753964999999994</v>
      </c>
    </row>
    <row r="854" spans="1:3" x14ac:dyDescent="0.2">
      <c r="A854">
        <v>1150</v>
      </c>
      <c r="B854">
        <v>86.387708000000003</v>
      </c>
      <c r="C854">
        <v>83.768394000000001</v>
      </c>
    </row>
    <row r="855" spans="1:3" x14ac:dyDescent="0.2">
      <c r="A855">
        <v>1151</v>
      </c>
      <c r="B855">
        <v>86.354163</v>
      </c>
      <c r="C855">
        <v>83.769167999999993</v>
      </c>
    </row>
    <row r="856" spans="1:3" x14ac:dyDescent="0.2">
      <c r="A856">
        <v>1152</v>
      </c>
      <c r="B856">
        <v>86.359907000000007</v>
      </c>
      <c r="C856">
        <v>83.878462999999996</v>
      </c>
    </row>
    <row r="857" spans="1:3" x14ac:dyDescent="0.2">
      <c r="A857">
        <v>1153</v>
      </c>
      <c r="B857">
        <v>86.369839999999996</v>
      </c>
      <c r="C857">
        <v>83.999703999999994</v>
      </c>
    </row>
    <row r="858" spans="1:3" x14ac:dyDescent="0.2">
      <c r="A858">
        <v>1154</v>
      </c>
      <c r="B858">
        <v>86.365934999999993</v>
      </c>
      <c r="C858">
        <v>84.083445999999995</v>
      </c>
    </row>
    <row r="859" spans="1:3" x14ac:dyDescent="0.2">
      <c r="A859">
        <v>1155</v>
      </c>
      <c r="B859">
        <v>86.370717999999997</v>
      </c>
      <c r="C859">
        <v>84.191121999999993</v>
      </c>
    </row>
    <row r="860" spans="1:3" x14ac:dyDescent="0.2">
      <c r="A860">
        <v>1156</v>
      </c>
      <c r="B860">
        <v>86.349740999999995</v>
      </c>
      <c r="C860">
        <v>84.228711000000004</v>
      </c>
    </row>
    <row r="861" spans="1:3" x14ac:dyDescent="0.2">
      <c r="A861">
        <v>1157</v>
      </c>
      <c r="B861">
        <v>86.312549000000004</v>
      </c>
      <c r="C861">
        <v>84.222386</v>
      </c>
    </row>
    <row r="862" spans="1:3" x14ac:dyDescent="0.2">
      <c r="A862">
        <v>1158</v>
      </c>
      <c r="B862">
        <v>86.251400000000004</v>
      </c>
      <c r="C862">
        <v>84.150769999999994</v>
      </c>
    </row>
    <row r="863" spans="1:3" x14ac:dyDescent="0.2">
      <c r="A863">
        <v>1159</v>
      </c>
      <c r="B863">
        <v>86.203736000000006</v>
      </c>
      <c r="C863">
        <v>84.116084000000001</v>
      </c>
    </row>
    <row r="864" spans="1:3" x14ac:dyDescent="0.2">
      <c r="A864">
        <v>1160</v>
      </c>
      <c r="B864">
        <v>86.150165999999999</v>
      </c>
      <c r="C864">
        <v>84.065240000000003</v>
      </c>
    </row>
    <row r="865" spans="1:3" x14ac:dyDescent="0.2">
      <c r="A865">
        <v>1161</v>
      </c>
      <c r="B865">
        <v>86.132476999999994</v>
      </c>
      <c r="C865">
        <v>84.113437000000005</v>
      </c>
    </row>
    <row r="866" spans="1:3" x14ac:dyDescent="0.2">
      <c r="A866">
        <v>1162</v>
      </c>
      <c r="B866">
        <v>86.164079999999998</v>
      </c>
      <c r="C866">
        <v>84.296439000000007</v>
      </c>
    </row>
    <row r="867" spans="1:3" x14ac:dyDescent="0.2">
      <c r="A867">
        <v>1163</v>
      </c>
      <c r="B867">
        <v>86.163297</v>
      </c>
      <c r="C867">
        <v>84.390140000000002</v>
      </c>
    </row>
    <row r="868" spans="1:3" x14ac:dyDescent="0.2">
      <c r="A868">
        <v>1164</v>
      </c>
      <c r="B868">
        <v>86.189060999999995</v>
      </c>
      <c r="C868">
        <v>84.554181</v>
      </c>
    </row>
    <row r="869" spans="1:3" x14ac:dyDescent="0.2">
      <c r="A869">
        <v>1165</v>
      </c>
      <c r="B869">
        <v>86.171853999999996</v>
      </c>
      <c r="C869">
        <v>84.602531999999997</v>
      </c>
    </row>
    <row r="870" spans="1:3" x14ac:dyDescent="0.2">
      <c r="A870">
        <v>1166</v>
      </c>
      <c r="B870">
        <v>86.141040000000004</v>
      </c>
      <c r="C870">
        <v>84.614771000000005</v>
      </c>
    </row>
    <row r="871" spans="1:3" x14ac:dyDescent="0.2">
      <c r="A871">
        <v>1167</v>
      </c>
      <c r="B871">
        <v>86.100701000000001</v>
      </c>
      <c r="C871">
        <v>84.601926000000006</v>
      </c>
    </row>
    <row r="872" spans="1:3" x14ac:dyDescent="0.2">
      <c r="A872">
        <v>1168</v>
      </c>
      <c r="B872">
        <v>86.072795999999997</v>
      </c>
      <c r="C872">
        <v>84.621982000000003</v>
      </c>
    </row>
    <row r="873" spans="1:3" x14ac:dyDescent="0.2">
      <c r="A873">
        <v>1169</v>
      </c>
      <c r="B873">
        <v>86.054683999999995</v>
      </c>
      <c r="C873">
        <v>84.667651000000006</v>
      </c>
    </row>
    <row r="874" spans="1:3" x14ac:dyDescent="0.2">
      <c r="A874">
        <v>1170</v>
      </c>
      <c r="B874">
        <v>86.067815999999993</v>
      </c>
      <c r="C874">
        <v>84.793734000000001</v>
      </c>
    </row>
    <row r="875" spans="1:3" x14ac:dyDescent="0.2">
      <c r="A875">
        <v>1171</v>
      </c>
      <c r="B875">
        <v>86.073104999999998</v>
      </c>
      <c r="C875">
        <v>84.897547000000003</v>
      </c>
    </row>
    <row r="876" spans="1:3" x14ac:dyDescent="0.2">
      <c r="A876">
        <v>1172</v>
      </c>
      <c r="B876">
        <v>86.074062999999995</v>
      </c>
      <c r="C876">
        <v>84.988590000000002</v>
      </c>
    </row>
    <row r="877" spans="1:3" x14ac:dyDescent="0.2">
      <c r="A877">
        <v>1173</v>
      </c>
      <c r="B877">
        <v>86.065640000000002</v>
      </c>
      <c r="C877">
        <v>85.054787000000005</v>
      </c>
    </row>
    <row r="878" spans="1:3" x14ac:dyDescent="0.2">
      <c r="A878">
        <v>1174</v>
      </c>
      <c r="B878">
        <v>86.035033999999996</v>
      </c>
      <c r="C878">
        <v>85.065685999999999</v>
      </c>
    </row>
    <row r="879" spans="1:3" x14ac:dyDescent="0.2">
      <c r="A879">
        <v>1175</v>
      </c>
      <c r="B879">
        <v>86.002060999999998</v>
      </c>
      <c r="C879">
        <v>85.070642000000007</v>
      </c>
    </row>
    <row r="880" spans="1:3" x14ac:dyDescent="0.2">
      <c r="A880">
        <v>1176</v>
      </c>
      <c r="B880">
        <v>85.985579000000001</v>
      </c>
      <c r="C880">
        <v>85.115298999999993</v>
      </c>
    </row>
    <row r="881" spans="1:3" x14ac:dyDescent="0.2">
      <c r="A881">
        <v>1177</v>
      </c>
      <c r="B881">
        <v>85.967690000000005</v>
      </c>
      <c r="C881">
        <v>85.155754000000002</v>
      </c>
    </row>
    <row r="882" spans="1:3" x14ac:dyDescent="0.2">
      <c r="A882">
        <v>1178</v>
      </c>
      <c r="B882">
        <v>85.988208999999998</v>
      </c>
      <c r="C882">
        <v>85.284924000000004</v>
      </c>
    </row>
    <row r="883" spans="1:3" x14ac:dyDescent="0.2">
      <c r="A883">
        <v>1179</v>
      </c>
      <c r="B883">
        <v>86.001407</v>
      </c>
      <c r="C883">
        <v>85.392910000000001</v>
      </c>
    </row>
    <row r="884" spans="1:3" x14ac:dyDescent="0.2">
      <c r="A884">
        <v>1180</v>
      </c>
      <c r="B884">
        <v>86.006912</v>
      </c>
      <c r="C884">
        <v>85.480069999999998</v>
      </c>
    </row>
    <row r="885" spans="1:3" x14ac:dyDescent="0.2">
      <c r="A885">
        <v>1181</v>
      </c>
      <c r="B885">
        <v>85.971464999999995</v>
      </c>
      <c r="C885">
        <v>85.475825999999998</v>
      </c>
    </row>
    <row r="886" spans="1:3" x14ac:dyDescent="0.2">
      <c r="A886">
        <v>1182</v>
      </c>
      <c r="B886">
        <v>85.959378000000001</v>
      </c>
      <c r="C886">
        <v>85.521535</v>
      </c>
    </row>
    <row r="887" spans="1:3" x14ac:dyDescent="0.2">
      <c r="A887">
        <v>1183</v>
      </c>
      <c r="B887">
        <v>85.970720999999998</v>
      </c>
      <c r="C887">
        <v>85.614397999999994</v>
      </c>
    </row>
    <row r="888" spans="1:3" x14ac:dyDescent="0.2">
      <c r="A888">
        <v>1184</v>
      </c>
      <c r="B888">
        <v>85.975272000000004</v>
      </c>
      <c r="C888">
        <v>85.689386999999996</v>
      </c>
    </row>
    <row r="889" spans="1:3" x14ac:dyDescent="0.2">
      <c r="A889">
        <v>1185</v>
      </c>
      <c r="B889">
        <v>85.956254999999999</v>
      </c>
      <c r="C889">
        <v>85.714833999999996</v>
      </c>
    </row>
    <row r="890" spans="1:3" x14ac:dyDescent="0.2">
      <c r="A890">
        <v>1186</v>
      </c>
      <c r="B890">
        <v>85.930301</v>
      </c>
      <c r="C890">
        <v>85.725667999999999</v>
      </c>
    </row>
    <row r="891" spans="1:3" x14ac:dyDescent="0.2">
      <c r="A891">
        <v>1187</v>
      </c>
      <c r="B891">
        <v>85.910748999999996</v>
      </c>
      <c r="C891">
        <v>85.747934000000001</v>
      </c>
    </row>
    <row r="892" spans="1:3" x14ac:dyDescent="0.2">
      <c r="A892">
        <v>1188</v>
      </c>
      <c r="B892">
        <v>85.897604999999999</v>
      </c>
      <c r="C892">
        <v>85.780901999999998</v>
      </c>
    </row>
    <row r="893" spans="1:3" x14ac:dyDescent="0.2">
      <c r="A893">
        <v>1189</v>
      </c>
      <c r="B893">
        <v>85.885812000000001</v>
      </c>
      <c r="C893">
        <v>85.814532</v>
      </c>
    </row>
    <row r="894" spans="1:3" x14ac:dyDescent="0.2">
      <c r="A894">
        <v>1190</v>
      </c>
      <c r="B894">
        <v>85.880814000000001</v>
      </c>
      <c r="C894">
        <v>85.858146000000005</v>
      </c>
    </row>
    <row r="895" spans="1:3" x14ac:dyDescent="0.2">
      <c r="A895">
        <v>1191</v>
      </c>
      <c r="B895">
        <v>85.885065999999995</v>
      </c>
      <c r="C895">
        <v>85.914676999999998</v>
      </c>
    </row>
    <row r="896" spans="1:3" x14ac:dyDescent="0.2">
      <c r="A896">
        <v>1192</v>
      </c>
      <c r="B896">
        <v>85.893343000000002</v>
      </c>
      <c r="C896">
        <v>85.973775000000003</v>
      </c>
    </row>
    <row r="897" spans="1:3" x14ac:dyDescent="0.2">
      <c r="A897">
        <v>1193</v>
      </c>
      <c r="B897">
        <v>85.898601999999997</v>
      </c>
      <c r="C897">
        <v>86.023680999999996</v>
      </c>
    </row>
    <row r="898" spans="1:3" x14ac:dyDescent="0.2">
      <c r="A898">
        <v>1194</v>
      </c>
      <c r="B898">
        <v>85.859699000000006</v>
      </c>
      <c r="C898">
        <v>86.003444000000002</v>
      </c>
    </row>
    <row r="899" spans="1:3" x14ac:dyDescent="0.2">
      <c r="A899">
        <v>1195</v>
      </c>
      <c r="B899">
        <v>85.781137000000001</v>
      </c>
      <c r="C899">
        <v>85.922207</v>
      </c>
    </row>
    <row r="900" spans="1:3" x14ac:dyDescent="0.2">
      <c r="A900">
        <v>1196</v>
      </c>
      <c r="B900">
        <v>85.708127000000005</v>
      </c>
      <c r="C900">
        <v>85.848799</v>
      </c>
    </row>
    <row r="901" spans="1:3" x14ac:dyDescent="0.2">
      <c r="A901">
        <v>1197</v>
      </c>
      <c r="B901">
        <v>85.697310000000002</v>
      </c>
      <c r="C901">
        <v>85.872281000000001</v>
      </c>
    </row>
    <row r="902" spans="1:3" x14ac:dyDescent="0.2">
      <c r="A902">
        <v>1198</v>
      </c>
      <c r="B902">
        <v>85.691698000000002</v>
      </c>
      <c r="C902">
        <v>85.901189000000002</v>
      </c>
    </row>
    <row r="903" spans="1:3" x14ac:dyDescent="0.2">
      <c r="A903">
        <v>1199</v>
      </c>
      <c r="B903">
        <v>85.685469999999995</v>
      </c>
      <c r="C903">
        <v>85.926389999999998</v>
      </c>
    </row>
    <row r="904" spans="1:3" x14ac:dyDescent="0.2">
      <c r="A904">
        <v>1200</v>
      </c>
      <c r="B904">
        <v>85.674881999999997</v>
      </c>
      <c r="C904">
        <v>85.942886999999999</v>
      </c>
    </row>
    <row r="905" spans="1:3" x14ac:dyDescent="0.2">
      <c r="A905">
        <v>1201</v>
      </c>
      <c r="B905">
        <v>85.700708000000006</v>
      </c>
      <c r="C905">
        <v>86.005488999999997</v>
      </c>
    </row>
    <row r="906" spans="1:3" x14ac:dyDescent="0.2">
      <c r="A906">
        <v>1202</v>
      </c>
      <c r="B906">
        <v>85.684128000000001</v>
      </c>
      <c r="C906">
        <v>86.009280000000004</v>
      </c>
    </row>
    <row r="907" spans="1:3" x14ac:dyDescent="0.2">
      <c r="A907">
        <v>1203</v>
      </c>
      <c r="B907">
        <v>85.671822000000006</v>
      </c>
      <c r="C907">
        <v>86.015810000000002</v>
      </c>
    </row>
    <row r="908" spans="1:3" x14ac:dyDescent="0.2">
      <c r="A908">
        <v>1204</v>
      </c>
      <c r="B908">
        <v>85.605969000000002</v>
      </c>
      <c r="C908">
        <v>85.959117000000006</v>
      </c>
    </row>
    <row r="909" spans="1:3" x14ac:dyDescent="0.2">
      <c r="A909">
        <v>1205</v>
      </c>
      <c r="B909">
        <v>85.589439999999996</v>
      </c>
      <c r="C909">
        <v>85.958578000000003</v>
      </c>
    </row>
    <row r="910" spans="1:3" x14ac:dyDescent="0.2">
      <c r="A910">
        <v>1206</v>
      </c>
      <c r="B910">
        <v>85.603072999999995</v>
      </c>
      <c r="C910">
        <v>85.987392</v>
      </c>
    </row>
    <row r="911" spans="1:3" x14ac:dyDescent="0.2">
      <c r="A911">
        <v>1207</v>
      </c>
      <c r="B911">
        <v>85.608296999999993</v>
      </c>
      <c r="C911">
        <v>86.002011999999993</v>
      </c>
    </row>
    <row r="912" spans="1:3" x14ac:dyDescent="0.2">
      <c r="A912">
        <v>1208</v>
      </c>
      <c r="B912">
        <v>85.615026999999998</v>
      </c>
      <c r="C912">
        <v>86.013154</v>
      </c>
    </row>
    <row r="913" spans="1:3" x14ac:dyDescent="0.2">
      <c r="A913">
        <v>1209</v>
      </c>
      <c r="B913">
        <v>85.630977999999999</v>
      </c>
      <c r="C913">
        <v>86.026760999999993</v>
      </c>
    </row>
    <row r="914" spans="1:3" x14ac:dyDescent="0.2">
      <c r="A914">
        <v>1210</v>
      </c>
      <c r="B914">
        <v>85.644077999999993</v>
      </c>
      <c r="C914">
        <v>86.032070000000004</v>
      </c>
    </row>
    <row r="915" spans="1:3" x14ac:dyDescent="0.2">
      <c r="A915">
        <v>1211</v>
      </c>
      <c r="B915">
        <v>85.668554999999998</v>
      </c>
      <c r="C915">
        <v>86.039012999999997</v>
      </c>
    </row>
    <row r="916" spans="1:3" x14ac:dyDescent="0.2">
      <c r="A916">
        <v>1212</v>
      </c>
      <c r="B916">
        <v>85.682163000000003</v>
      </c>
      <c r="C916">
        <v>86.032644000000005</v>
      </c>
    </row>
    <row r="917" spans="1:3" x14ac:dyDescent="0.2">
      <c r="A917">
        <v>1213</v>
      </c>
      <c r="B917">
        <v>85.659277000000003</v>
      </c>
      <c r="C917">
        <v>86.002358999999998</v>
      </c>
    </row>
    <row r="918" spans="1:3" x14ac:dyDescent="0.2">
      <c r="A918">
        <v>1214</v>
      </c>
      <c r="B918">
        <v>85.591875000000002</v>
      </c>
      <c r="C918">
        <v>85.947725000000005</v>
      </c>
    </row>
    <row r="919" spans="1:3" x14ac:dyDescent="0.2">
      <c r="A919">
        <v>1215</v>
      </c>
      <c r="B919">
        <v>85.539308000000005</v>
      </c>
      <c r="C919">
        <v>85.900709000000006</v>
      </c>
    </row>
    <row r="920" spans="1:3" x14ac:dyDescent="0.2">
      <c r="A920">
        <v>1216</v>
      </c>
      <c r="B920">
        <v>85.447710000000001</v>
      </c>
      <c r="C920">
        <v>85.832134999999994</v>
      </c>
    </row>
    <row r="921" spans="1:3" x14ac:dyDescent="0.2">
      <c r="A921">
        <v>1217</v>
      </c>
      <c r="B921">
        <v>85.429452999999995</v>
      </c>
      <c r="C921">
        <v>85.803309999999996</v>
      </c>
    </row>
    <row r="922" spans="1:3" x14ac:dyDescent="0.2">
      <c r="A922">
        <v>1218</v>
      </c>
      <c r="B922">
        <v>85.419583000000003</v>
      </c>
      <c r="C922">
        <v>85.776700000000005</v>
      </c>
    </row>
    <row r="923" spans="1:3" x14ac:dyDescent="0.2">
      <c r="A923">
        <v>1219</v>
      </c>
      <c r="B923">
        <v>85.439048</v>
      </c>
      <c r="C923">
        <v>85.759898000000007</v>
      </c>
    </row>
    <row r="924" spans="1:3" x14ac:dyDescent="0.2">
      <c r="A924">
        <v>1220</v>
      </c>
      <c r="B924">
        <v>85.471841999999995</v>
      </c>
      <c r="C924">
        <v>85.741765000000001</v>
      </c>
    </row>
    <row r="925" spans="1:3" x14ac:dyDescent="0.2">
      <c r="A925">
        <v>1221</v>
      </c>
      <c r="B925">
        <v>85.484781999999996</v>
      </c>
      <c r="C925">
        <v>85.711125999999993</v>
      </c>
    </row>
    <row r="926" spans="1:3" x14ac:dyDescent="0.2">
      <c r="A926">
        <v>1222</v>
      </c>
      <c r="B926">
        <v>85.473039999999997</v>
      </c>
      <c r="C926">
        <v>85.670643999999996</v>
      </c>
    </row>
    <row r="927" spans="1:3" x14ac:dyDescent="0.2">
      <c r="A927">
        <v>1223</v>
      </c>
      <c r="B927">
        <v>85.449675999999997</v>
      </c>
      <c r="C927">
        <v>85.625854000000004</v>
      </c>
    </row>
    <row r="928" spans="1:3" x14ac:dyDescent="0.2">
      <c r="A928">
        <v>1224</v>
      </c>
      <c r="B928">
        <v>85.422160000000005</v>
      </c>
      <c r="C928">
        <v>85.579081000000002</v>
      </c>
    </row>
    <row r="929" spans="1:3" x14ac:dyDescent="0.2">
      <c r="A929">
        <v>1225</v>
      </c>
      <c r="B929">
        <v>85.364346999999995</v>
      </c>
      <c r="C929">
        <v>85.526186999999993</v>
      </c>
    </row>
    <row r="930" spans="1:3" x14ac:dyDescent="0.2">
      <c r="A930">
        <v>1226</v>
      </c>
      <c r="B930">
        <v>85.337841999999995</v>
      </c>
      <c r="C930">
        <v>85.478202999999993</v>
      </c>
    </row>
    <row r="931" spans="1:3" x14ac:dyDescent="0.2">
      <c r="A931">
        <v>1227</v>
      </c>
      <c r="B931">
        <v>85.352118000000004</v>
      </c>
      <c r="C931">
        <v>85.434011999999996</v>
      </c>
    </row>
    <row r="932" spans="1:3" x14ac:dyDescent="0.2">
      <c r="A932">
        <v>1228</v>
      </c>
      <c r="B932">
        <v>85.361954999999995</v>
      </c>
      <c r="C932">
        <v>85.385632999999999</v>
      </c>
    </row>
    <row r="933" spans="1:3" x14ac:dyDescent="0.2">
      <c r="A933">
        <v>1229</v>
      </c>
      <c r="B933">
        <v>85.360804999999999</v>
      </c>
      <c r="C933">
        <v>85.333703999999997</v>
      </c>
    </row>
    <row r="934" spans="1:3" x14ac:dyDescent="0.2">
      <c r="A934">
        <v>1230</v>
      </c>
      <c r="B934">
        <v>85.302166999999997</v>
      </c>
      <c r="C934">
        <v>85.279021</v>
      </c>
    </row>
    <row r="935" spans="1:3" x14ac:dyDescent="0.2">
      <c r="A935">
        <v>1231</v>
      </c>
      <c r="B935">
        <v>85.264795000000007</v>
      </c>
      <c r="C935">
        <v>85.224366000000003</v>
      </c>
    </row>
    <row r="936" spans="1:3" x14ac:dyDescent="0.2">
      <c r="A936">
        <v>1232</v>
      </c>
      <c r="B936">
        <v>85.253405000000001</v>
      </c>
      <c r="C936">
        <v>85.168892</v>
      </c>
    </row>
    <row r="937" spans="1:3" x14ac:dyDescent="0.2">
      <c r="A937">
        <v>1233</v>
      </c>
      <c r="B937">
        <v>85.231748999999994</v>
      </c>
      <c r="C937">
        <v>85.112198000000006</v>
      </c>
    </row>
    <row r="938" spans="1:3" x14ac:dyDescent="0.2">
      <c r="A938">
        <v>1234</v>
      </c>
      <c r="B938">
        <v>85.182426000000007</v>
      </c>
      <c r="C938">
        <v>85.055712</v>
      </c>
    </row>
    <row r="939" spans="1:3" x14ac:dyDescent="0.2">
      <c r="A939">
        <v>1235</v>
      </c>
      <c r="B939">
        <v>85.183085000000005</v>
      </c>
      <c r="C939">
        <v>84.995911000000007</v>
      </c>
    </row>
    <row r="940" spans="1:3" x14ac:dyDescent="0.2">
      <c r="A940">
        <v>1236</v>
      </c>
      <c r="B940">
        <v>85.207806000000005</v>
      </c>
      <c r="C940">
        <v>84.931443999999999</v>
      </c>
    </row>
    <row r="941" spans="1:3" x14ac:dyDescent="0.2">
      <c r="A941">
        <v>1237</v>
      </c>
      <c r="B941">
        <v>85.250071000000005</v>
      </c>
      <c r="C941">
        <v>84.860786000000004</v>
      </c>
    </row>
    <row r="942" spans="1:3" x14ac:dyDescent="0.2">
      <c r="A942">
        <v>1238</v>
      </c>
      <c r="B942">
        <v>85.288891000000007</v>
      </c>
      <c r="C942">
        <v>84.786304999999999</v>
      </c>
    </row>
    <row r="943" spans="1:3" x14ac:dyDescent="0.2">
      <c r="A943">
        <v>1239</v>
      </c>
      <c r="B943">
        <v>85.302271000000005</v>
      </c>
      <c r="C943">
        <v>84.71369</v>
      </c>
    </row>
    <row r="944" spans="1:3" x14ac:dyDescent="0.2">
      <c r="A944">
        <v>1240</v>
      </c>
      <c r="B944">
        <v>85.330127000000005</v>
      </c>
      <c r="C944">
        <v>84.635600999999994</v>
      </c>
    </row>
    <row r="945" spans="1:3" x14ac:dyDescent="0.2">
      <c r="A945">
        <v>1241</v>
      </c>
      <c r="B945">
        <v>85.335166999999998</v>
      </c>
      <c r="C945">
        <v>84.561036999999999</v>
      </c>
    </row>
    <row r="946" spans="1:3" x14ac:dyDescent="0.2">
      <c r="A946">
        <v>1242</v>
      </c>
      <c r="B946">
        <v>85.347477999999995</v>
      </c>
      <c r="C946">
        <v>84.483129000000005</v>
      </c>
    </row>
    <row r="947" spans="1:3" x14ac:dyDescent="0.2">
      <c r="A947">
        <v>1243</v>
      </c>
      <c r="B947">
        <v>85.343269000000006</v>
      </c>
      <c r="C947">
        <v>84.408511000000004</v>
      </c>
    </row>
    <row r="948" spans="1:3" x14ac:dyDescent="0.2">
      <c r="A948">
        <v>1244</v>
      </c>
      <c r="B948">
        <v>85.325749999999999</v>
      </c>
      <c r="C948">
        <v>84.336849000000001</v>
      </c>
    </row>
    <row r="949" spans="1:3" x14ac:dyDescent="0.2">
      <c r="A949">
        <v>1245</v>
      </c>
      <c r="B949">
        <v>85.300512999999995</v>
      </c>
      <c r="C949">
        <v>84.266793000000007</v>
      </c>
    </row>
    <row r="950" spans="1:3" x14ac:dyDescent="0.2">
      <c r="A950">
        <v>1246</v>
      </c>
      <c r="B950">
        <v>85.291212000000002</v>
      </c>
      <c r="C950">
        <v>84.191356999999996</v>
      </c>
    </row>
    <row r="951" spans="1:3" x14ac:dyDescent="0.2">
      <c r="A951">
        <v>1247</v>
      </c>
      <c r="B951">
        <v>85.278619000000006</v>
      </c>
      <c r="C951">
        <v>84.116215999999994</v>
      </c>
    </row>
    <row r="952" spans="1:3" x14ac:dyDescent="0.2">
      <c r="A952">
        <v>1248</v>
      </c>
      <c r="B952">
        <v>85.228104000000002</v>
      </c>
      <c r="C952">
        <v>84.052177</v>
      </c>
    </row>
    <row r="953" spans="1:3" x14ac:dyDescent="0.2">
      <c r="A953">
        <v>1249</v>
      </c>
      <c r="B953">
        <v>85.179743999999999</v>
      </c>
      <c r="C953">
        <v>83.987010999999995</v>
      </c>
    </row>
    <row r="954" spans="1:3" x14ac:dyDescent="0.2">
      <c r="A954">
        <v>1250</v>
      </c>
      <c r="B954">
        <v>85.157915000000003</v>
      </c>
      <c r="C954">
        <v>83.913166000000004</v>
      </c>
    </row>
    <row r="955" spans="1:3" x14ac:dyDescent="0.2">
      <c r="A955">
        <v>1251</v>
      </c>
      <c r="B955">
        <v>85.144144999999995</v>
      </c>
      <c r="C955">
        <v>83.836247999999998</v>
      </c>
    </row>
    <row r="956" spans="1:3" x14ac:dyDescent="0.2">
      <c r="A956">
        <v>1252</v>
      </c>
      <c r="B956">
        <v>85.150362000000001</v>
      </c>
      <c r="C956">
        <v>83.752427999999995</v>
      </c>
    </row>
    <row r="957" spans="1:3" x14ac:dyDescent="0.2">
      <c r="A957">
        <v>1253</v>
      </c>
      <c r="B957">
        <v>85.168805000000006</v>
      </c>
      <c r="C957">
        <v>83.664090000000002</v>
      </c>
    </row>
    <row r="958" spans="1:3" x14ac:dyDescent="0.2">
      <c r="A958">
        <v>1254</v>
      </c>
      <c r="B958">
        <v>85.209250999999995</v>
      </c>
      <c r="C958">
        <v>83.568184000000002</v>
      </c>
    </row>
    <row r="959" spans="1:3" x14ac:dyDescent="0.2">
      <c r="A959">
        <v>1255</v>
      </c>
      <c r="B959">
        <v>85.216904</v>
      </c>
      <c r="C959">
        <v>83.482444000000001</v>
      </c>
    </row>
    <row r="960" spans="1:3" x14ac:dyDescent="0.2">
      <c r="A960">
        <v>1256</v>
      </c>
      <c r="B960">
        <v>85.230532999999994</v>
      </c>
      <c r="C960">
        <v>83.394574000000006</v>
      </c>
    </row>
    <row r="961" spans="1:3" x14ac:dyDescent="0.2">
      <c r="A961">
        <v>1257</v>
      </c>
      <c r="B961">
        <v>85.211063999999993</v>
      </c>
      <c r="C961">
        <v>83.316873000000001</v>
      </c>
    </row>
    <row r="962" spans="1:3" x14ac:dyDescent="0.2">
      <c r="A962">
        <v>1258</v>
      </c>
      <c r="B962">
        <v>85.168502000000004</v>
      </c>
      <c r="C962">
        <v>83.245965999999996</v>
      </c>
    </row>
    <row r="963" spans="1:3" x14ac:dyDescent="0.2">
      <c r="A963">
        <v>1259</v>
      </c>
      <c r="B963">
        <v>85.130610000000004</v>
      </c>
      <c r="C963">
        <v>83.173169000000001</v>
      </c>
    </row>
    <row r="964" spans="1:3" x14ac:dyDescent="0.2">
      <c r="A964">
        <v>1260</v>
      </c>
      <c r="B964">
        <v>85.101234000000005</v>
      </c>
      <c r="C964">
        <v>83.097346999999999</v>
      </c>
    </row>
    <row r="965" spans="1:3" x14ac:dyDescent="0.2">
      <c r="A965">
        <v>1261</v>
      </c>
      <c r="B965">
        <v>85.062900999999997</v>
      </c>
      <c r="C965">
        <v>83.023837</v>
      </c>
    </row>
    <row r="966" spans="1:3" x14ac:dyDescent="0.2">
      <c r="A966">
        <v>1262</v>
      </c>
      <c r="B966">
        <v>85.075194999999994</v>
      </c>
      <c r="C966">
        <v>82.934909000000005</v>
      </c>
    </row>
    <row r="967" spans="1:3" x14ac:dyDescent="0.2">
      <c r="A967">
        <v>1263</v>
      </c>
      <c r="B967">
        <v>85.083512999999996</v>
      </c>
      <c r="C967">
        <v>82.847272000000004</v>
      </c>
    </row>
    <row r="968" spans="1:3" x14ac:dyDescent="0.2">
      <c r="A968">
        <v>1264</v>
      </c>
      <c r="B968">
        <v>85.113878</v>
      </c>
      <c r="C968">
        <v>82.753791000000007</v>
      </c>
    </row>
    <row r="969" spans="1:3" x14ac:dyDescent="0.2">
      <c r="A969">
        <v>1265</v>
      </c>
      <c r="B969">
        <v>85.183177999999998</v>
      </c>
      <c r="C969">
        <v>82.651304999999994</v>
      </c>
    </row>
    <row r="970" spans="1:3" x14ac:dyDescent="0.2">
      <c r="A970">
        <v>1266</v>
      </c>
      <c r="B970">
        <v>85.231971999999999</v>
      </c>
      <c r="C970">
        <v>82.556106999999997</v>
      </c>
    </row>
    <row r="971" spans="1:3" x14ac:dyDescent="0.2">
      <c r="A971">
        <v>1267</v>
      </c>
      <c r="B971">
        <v>85.250658999999999</v>
      </c>
      <c r="C971">
        <v>82.469159000000005</v>
      </c>
    </row>
    <row r="972" spans="1:3" x14ac:dyDescent="0.2">
      <c r="A972">
        <v>1268</v>
      </c>
      <c r="B972">
        <v>85.243358000000001</v>
      </c>
      <c r="C972">
        <v>82.388187000000002</v>
      </c>
    </row>
    <row r="973" spans="1:3" x14ac:dyDescent="0.2">
      <c r="A973">
        <v>1269</v>
      </c>
      <c r="B973">
        <v>85.226224999999999</v>
      </c>
      <c r="C973">
        <v>82.309206000000003</v>
      </c>
    </row>
    <row r="974" spans="1:3" x14ac:dyDescent="0.2">
      <c r="A974">
        <v>1270</v>
      </c>
      <c r="B974">
        <v>85.209683999999996</v>
      </c>
      <c r="C974">
        <v>82.230072000000007</v>
      </c>
    </row>
    <row r="975" spans="1:3" x14ac:dyDescent="0.2">
      <c r="A975">
        <v>1271</v>
      </c>
      <c r="B975">
        <v>85.179129000000003</v>
      </c>
      <c r="C975">
        <v>82.153246999999993</v>
      </c>
    </row>
    <row r="976" spans="1:3" x14ac:dyDescent="0.2">
      <c r="A976">
        <v>1272</v>
      </c>
      <c r="B976">
        <v>85.137540000000001</v>
      </c>
      <c r="C976">
        <v>82.077924999999993</v>
      </c>
    </row>
    <row r="977" spans="1:3" x14ac:dyDescent="0.2">
      <c r="A977">
        <v>1273</v>
      </c>
      <c r="B977">
        <v>85.131293999999997</v>
      </c>
      <c r="C977">
        <v>81.996746000000002</v>
      </c>
    </row>
    <row r="978" spans="1:3" x14ac:dyDescent="0.2">
      <c r="A978">
        <v>1274</v>
      </c>
      <c r="B978">
        <v>85.101241000000002</v>
      </c>
      <c r="C978">
        <v>81.919112999999996</v>
      </c>
    </row>
    <row r="979" spans="1:3" x14ac:dyDescent="0.2">
      <c r="A979">
        <v>1275</v>
      </c>
      <c r="B979">
        <v>85.112339000000006</v>
      </c>
      <c r="C979">
        <v>81.835998000000004</v>
      </c>
    </row>
    <row r="980" spans="1:3" x14ac:dyDescent="0.2">
      <c r="A980">
        <v>1276</v>
      </c>
      <c r="B980">
        <v>85.132230000000007</v>
      </c>
      <c r="C980">
        <v>81.752942000000004</v>
      </c>
    </row>
    <row r="981" spans="1:3" x14ac:dyDescent="0.2">
      <c r="A981">
        <v>1277</v>
      </c>
      <c r="B981">
        <v>85.158613000000003</v>
      </c>
      <c r="C981">
        <v>81.670796999999993</v>
      </c>
    </row>
    <row r="982" spans="1:3" x14ac:dyDescent="0.2">
      <c r="A982">
        <v>1278</v>
      </c>
      <c r="B982">
        <v>85.183091000000005</v>
      </c>
      <c r="C982">
        <v>81.590524000000002</v>
      </c>
    </row>
    <row r="983" spans="1:3" x14ac:dyDescent="0.2">
      <c r="A983">
        <v>1279</v>
      </c>
      <c r="B983">
        <v>85.228043999999997</v>
      </c>
      <c r="C983">
        <v>81.511741000000001</v>
      </c>
    </row>
    <row r="984" spans="1:3" x14ac:dyDescent="0.2">
      <c r="A984">
        <v>1280</v>
      </c>
      <c r="B984">
        <v>85.269243000000003</v>
      </c>
      <c r="C984">
        <v>81.436019999999999</v>
      </c>
    </row>
    <row r="985" spans="1:3" x14ac:dyDescent="0.2">
      <c r="A985">
        <v>1281</v>
      </c>
      <c r="B985">
        <v>85.280663000000004</v>
      </c>
      <c r="C985">
        <v>81.361667999999995</v>
      </c>
    </row>
    <row r="986" spans="1:3" x14ac:dyDescent="0.2">
      <c r="A986">
        <v>1282</v>
      </c>
      <c r="B986">
        <v>85.290249000000003</v>
      </c>
      <c r="C986">
        <v>81.288437999999999</v>
      </c>
    </row>
    <row r="987" spans="1:3" x14ac:dyDescent="0.2">
      <c r="A987">
        <v>1283</v>
      </c>
      <c r="B987">
        <v>85.262315999999998</v>
      </c>
      <c r="C987">
        <v>81.212914999999995</v>
      </c>
    </row>
    <row r="988" spans="1:3" x14ac:dyDescent="0.2">
      <c r="A988">
        <v>1284</v>
      </c>
      <c r="B988">
        <v>85.209577999999993</v>
      </c>
      <c r="C988">
        <v>81.134938000000005</v>
      </c>
    </row>
    <row r="989" spans="1:3" x14ac:dyDescent="0.2">
      <c r="A989">
        <v>1285</v>
      </c>
      <c r="B989">
        <v>85.176697000000004</v>
      </c>
      <c r="C989">
        <v>81.058330999999995</v>
      </c>
    </row>
    <row r="990" spans="1:3" x14ac:dyDescent="0.2">
      <c r="A990">
        <v>1286</v>
      </c>
      <c r="B990">
        <v>85.158496</v>
      </c>
      <c r="C990">
        <v>80.983072000000007</v>
      </c>
    </row>
    <row r="991" spans="1:3" x14ac:dyDescent="0.2">
      <c r="A991">
        <v>1287</v>
      </c>
      <c r="B991">
        <v>85.168447</v>
      </c>
      <c r="C991">
        <v>80.911653000000001</v>
      </c>
    </row>
    <row r="992" spans="1:3" x14ac:dyDescent="0.2">
      <c r="A992">
        <v>1288</v>
      </c>
      <c r="B992">
        <v>85.189791</v>
      </c>
      <c r="C992">
        <v>80.843416000000005</v>
      </c>
    </row>
    <row r="993" spans="1:3" x14ac:dyDescent="0.2">
      <c r="A993">
        <v>1289</v>
      </c>
      <c r="B993">
        <v>85.226147999999995</v>
      </c>
      <c r="C993">
        <v>80.780202000000003</v>
      </c>
    </row>
    <row r="994" spans="1:3" x14ac:dyDescent="0.2">
      <c r="A994">
        <v>1290</v>
      </c>
      <c r="B994">
        <v>85.222594999999998</v>
      </c>
      <c r="C994">
        <v>80.710601999999994</v>
      </c>
    </row>
    <row r="995" spans="1:3" x14ac:dyDescent="0.2">
      <c r="A995">
        <v>1291</v>
      </c>
      <c r="B995">
        <v>85.258156999999997</v>
      </c>
      <c r="C995">
        <v>80.651810999999995</v>
      </c>
    </row>
    <row r="996" spans="1:3" x14ac:dyDescent="0.2">
      <c r="A996">
        <v>1292</v>
      </c>
      <c r="B996">
        <v>85.303336000000002</v>
      </c>
      <c r="C996">
        <v>80.599075999999997</v>
      </c>
    </row>
    <row r="997" spans="1:3" x14ac:dyDescent="0.2">
      <c r="A997">
        <v>1293</v>
      </c>
      <c r="B997">
        <v>85.26728</v>
      </c>
      <c r="C997">
        <v>80.522976</v>
      </c>
    </row>
    <row r="998" spans="1:3" x14ac:dyDescent="0.2">
      <c r="A998">
        <v>1294</v>
      </c>
      <c r="B998">
        <v>85.239204999999998</v>
      </c>
      <c r="C998">
        <v>80.449208999999996</v>
      </c>
    </row>
    <row r="999" spans="1:3" x14ac:dyDescent="0.2">
      <c r="A999">
        <v>1295</v>
      </c>
      <c r="B999">
        <v>85.196268000000003</v>
      </c>
      <c r="C999">
        <v>80.370264000000006</v>
      </c>
    </row>
    <row r="1000" spans="1:3" x14ac:dyDescent="0.2">
      <c r="A1000">
        <v>1296</v>
      </c>
      <c r="B1000">
        <v>85.201485000000005</v>
      </c>
      <c r="C1000">
        <v>80.307928000000004</v>
      </c>
    </row>
    <row r="1001" spans="1:3" x14ac:dyDescent="0.2">
      <c r="A1001">
        <v>1297</v>
      </c>
      <c r="B1001">
        <v>85.221177999999995</v>
      </c>
      <c r="C1001">
        <v>80.252469000000005</v>
      </c>
    </row>
    <row r="1002" spans="1:3" x14ac:dyDescent="0.2">
      <c r="A1002">
        <v>1298</v>
      </c>
      <c r="B1002">
        <v>85.209117000000006</v>
      </c>
      <c r="C1002">
        <v>80.185642999999999</v>
      </c>
    </row>
    <row r="1003" spans="1:3" x14ac:dyDescent="0.2">
      <c r="A1003">
        <v>1299</v>
      </c>
      <c r="B1003">
        <v>85.281486000000001</v>
      </c>
      <c r="C1003">
        <v>80.157595000000001</v>
      </c>
    </row>
    <row r="1004" spans="1:3" x14ac:dyDescent="0.2">
      <c r="A1004">
        <v>1300</v>
      </c>
      <c r="B1004">
        <v>85.324163999999996</v>
      </c>
      <c r="C1004">
        <v>80.120924000000002</v>
      </c>
    </row>
    <row r="1005" spans="1:3" x14ac:dyDescent="0.2">
      <c r="A1005">
        <v>1301</v>
      </c>
      <c r="B1005">
        <v>85.315293999999994</v>
      </c>
      <c r="C1005">
        <v>80.061096000000006</v>
      </c>
    </row>
    <row r="1006" spans="1:3" x14ac:dyDescent="0.2">
      <c r="A1006">
        <v>1302</v>
      </c>
      <c r="B1006">
        <v>85.331541999999999</v>
      </c>
      <c r="C1006">
        <v>80.015996999999999</v>
      </c>
    </row>
    <row r="1007" spans="1:3" x14ac:dyDescent="0.2">
      <c r="A1007">
        <v>1303</v>
      </c>
      <c r="B1007">
        <v>85.343248000000003</v>
      </c>
      <c r="C1007">
        <v>79.970022999999998</v>
      </c>
    </row>
    <row r="1008" spans="1:3" x14ac:dyDescent="0.2">
      <c r="A1008">
        <v>1304</v>
      </c>
      <c r="B1008">
        <v>85.320627999999999</v>
      </c>
      <c r="C1008">
        <v>79.904171000000005</v>
      </c>
    </row>
    <row r="1009" spans="1:3" x14ac:dyDescent="0.2">
      <c r="A1009">
        <v>1305</v>
      </c>
      <c r="B1009">
        <v>85.277443000000005</v>
      </c>
      <c r="C1009">
        <v>79.825453999999993</v>
      </c>
    </row>
    <row r="1010" spans="1:3" x14ac:dyDescent="0.2">
      <c r="A1010">
        <v>1306</v>
      </c>
      <c r="B1010">
        <v>85.310556000000005</v>
      </c>
      <c r="C1010">
        <v>79.795598999999996</v>
      </c>
    </row>
    <row r="1011" spans="1:3" x14ac:dyDescent="0.2">
      <c r="A1011">
        <v>1307</v>
      </c>
      <c r="B1011">
        <v>85.309028999999995</v>
      </c>
      <c r="C1011">
        <v>79.744771999999998</v>
      </c>
    </row>
    <row r="1012" spans="1:3" x14ac:dyDescent="0.2">
      <c r="A1012">
        <v>1308</v>
      </c>
      <c r="B1012">
        <v>85.323233000000002</v>
      </c>
      <c r="C1012">
        <v>79.706091000000001</v>
      </c>
    </row>
    <row r="1013" spans="1:3" x14ac:dyDescent="0.2">
      <c r="A1013">
        <v>1309</v>
      </c>
      <c r="B1013">
        <v>85.349172999999993</v>
      </c>
      <c r="C1013">
        <v>79.678059000000005</v>
      </c>
    </row>
    <row r="1014" spans="1:3" x14ac:dyDescent="0.2">
      <c r="A1014">
        <v>1310</v>
      </c>
      <c r="B1014">
        <v>85.316592999999997</v>
      </c>
      <c r="C1014">
        <v>79.606838999999994</v>
      </c>
    </row>
    <row r="1015" spans="1:3" x14ac:dyDescent="0.2">
      <c r="A1015">
        <v>1311</v>
      </c>
      <c r="B1015">
        <v>85.317486000000002</v>
      </c>
      <c r="C1015">
        <v>79.561747999999994</v>
      </c>
    </row>
    <row r="1016" spans="1:3" x14ac:dyDescent="0.2">
      <c r="A1016">
        <v>1312</v>
      </c>
      <c r="B1016">
        <v>85.309550000000002</v>
      </c>
      <c r="C1016">
        <v>79.510439000000005</v>
      </c>
    </row>
    <row r="1017" spans="1:3" x14ac:dyDescent="0.2">
      <c r="A1017">
        <v>1313</v>
      </c>
      <c r="B1017">
        <v>85.315781000000001</v>
      </c>
      <c r="C1017">
        <v>79.471649999999997</v>
      </c>
    </row>
    <row r="1018" spans="1:3" x14ac:dyDescent="0.2">
      <c r="A1018">
        <v>1314</v>
      </c>
      <c r="B1018">
        <v>85.323535000000007</v>
      </c>
      <c r="C1018">
        <v>79.435506000000004</v>
      </c>
    </row>
    <row r="1019" spans="1:3" x14ac:dyDescent="0.2">
      <c r="A1019">
        <v>1315</v>
      </c>
      <c r="B1019">
        <v>85.309263000000001</v>
      </c>
      <c r="C1019">
        <v>79.380949999999999</v>
      </c>
    </row>
    <row r="1020" spans="1:3" x14ac:dyDescent="0.2">
      <c r="A1020">
        <v>1316</v>
      </c>
      <c r="B1020">
        <v>85.355228999999994</v>
      </c>
      <c r="C1020">
        <v>79.382639999999995</v>
      </c>
    </row>
    <row r="1021" spans="1:3" x14ac:dyDescent="0.2">
      <c r="A1021">
        <v>1317</v>
      </c>
      <c r="B1021">
        <v>85.42259</v>
      </c>
      <c r="C1021">
        <v>79.410089999999997</v>
      </c>
    </row>
    <row r="1022" spans="1:3" x14ac:dyDescent="0.2">
      <c r="A1022">
        <v>1318</v>
      </c>
      <c r="B1022">
        <v>85.492011000000005</v>
      </c>
      <c r="C1022">
        <v>79.446513999999993</v>
      </c>
    </row>
    <row r="1023" spans="1:3" x14ac:dyDescent="0.2">
      <c r="A1023">
        <v>1319</v>
      </c>
      <c r="B1023">
        <v>85.494465000000005</v>
      </c>
      <c r="C1023">
        <v>79.415788000000006</v>
      </c>
    </row>
    <row r="1024" spans="1:3" x14ac:dyDescent="0.2">
      <c r="A1024">
        <v>1320</v>
      </c>
      <c r="B1024">
        <v>85.508655000000005</v>
      </c>
      <c r="C1024">
        <v>79.399349999999998</v>
      </c>
    </row>
    <row r="1025" spans="1:3" x14ac:dyDescent="0.2">
      <c r="A1025">
        <v>1321</v>
      </c>
      <c r="B1025">
        <v>85.467094000000003</v>
      </c>
      <c r="C1025">
        <v>79.320961999999994</v>
      </c>
    </row>
    <row r="1026" spans="1:3" x14ac:dyDescent="0.2">
      <c r="A1026">
        <v>1322</v>
      </c>
      <c r="B1026">
        <v>85.404679999999999</v>
      </c>
      <c r="C1026">
        <v>79.218693000000002</v>
      </c>
    </row>
    <row r="1027" spans="1:3" x14ac:dyDescent="0.2">
      <c r="A1027">
        <v>1323</v>
      </c>
      <c r="B1027">
        <v>85.383501999999993</v>
      </c>
      <c r="C1027">
        <v>79.162700000000001</v>
      </c>
    </row>
    <row r="1028" spans="1:3" x14ac:dyDescent="0.2">
      <c r="A1028">
        <v>1324</v>
      </c>
      <c r="B1028">
        <v>85.331778999999997</v>
      </c>
      <c r="C1028">
        <v>79.071743999999995</v>
      </c>
    </row>
    <row r="1029" spans="1:3" x14ac:dyDescent="0.2">
      <c r="A1029">
        <v>1325</v>
      </c>
      <c r="B1029">
        <v>85.310159999999996</v>
      </c>
      <c r="C1029">
        <v>79.014987000000005</v>
      </c>
    </row>
    <row r="1030" spans="1:3" x14ac:dyDescent="0.2">
      <c r="A1030">
        <v>1326</v>
      </c>
      <c r="B1030">
        <v>85.366823999999994</v>
      </c>
      <c r="C1030">
        <v>79.051563000000002</v>
      </c>
    </row>
    <row r="1031" spans="1:3" x14ac:dyDescent="0.2">
      <c r="A1031">
        <v>1327</v>
      </c>
      <c r="B1031">
        <v>85.369304</v>
      </c>
      <c r="C1031">
        <v>79.025899999999993</v>
      </c>
    </row>
    <row r="1032" spans="1:3" x14ac:dyDescent="0.2">
      <c r="A1032">
        <v>1328</v>
      </c>
      <c r="B1032">
        <v>85.368817000000007</v>
      </c>
      <c r="C1032">
        <v>78.997619</v>
      </c>
    </row>
    <row r="1033" spans="1:3" x14ac:dyDescent="0.2">
      <c r="A1033">
        <v>1329</v>
      </c>
      <c r="B1033">
        <v>85.312327999999994</v>
      </c>
      <c r="C1033">
        <v>78.898850999999993</v>
      </c>
    </row>
    <row r="1034" spans="1:3" x14ac:dyDescent="0.2">
      <c r="A1034">
        <v>1330</v>
      </c>
      <c r="B1034">
        <v>85.314042999999998</v>
      </c>
      <c r="C1034">
        <v>78.873907000000003</v>
      </c>
    </row>
    <row r="1035" spans="1:3" x14ac:dyDescent="0.2">
      <c r="A1035">
        <v>1331</v>
      </c>
      <c r="B1035">
        <v>85.339223000000004</v>
      </c>
      <c r="C1035">
        <v>78.881079999999997</v>
      </c>
    </row>
    <row r="1036" spans="1:3" x14ac:dyDescent="0.2">
      <c r="A1036">
        <v>1332</v>
      </c>
      <c r="B1036">
        <v>85.354614999999995</v>
      </c>
      <c r="C1036">
        <v>78.877547000000007</v>
      </c>
    </row>
    <row r="1037" spans="1:3" x14ac:dyDescent="0.2">
      <c r="A1037">
        <v>1333</v>
      </c>
      <c r="B1037">
        <v>85.361452999999997</v>
      </c>
      <c r="C1037">
        <v>78.864024000000001</v>
      </c>
    </row>
    <row r="1038" spans="1:3" x14ac:dyDescent="0.2">
      <c r="A1038">
        <v>1334</v>
      </c>
      <c r="B1038">
        <v>85.458016999999998</v>
      </c>
      <c r="C1038">
        <v>78.981488999999996</v>
      </c>
    </row>
    <row r="1039" spans="1:3" x14ac:dyDescent="0.2">
      <c r="A1039">
        <v>1335</v>
      </c>
      <c r="B1039">
        <v>85.532639000000003</v>
      </c>
      <c r="C1039">
        <v>79.076068000000006</v>
      </c>
    </row>
    <row r="1040" spans="1:3" x14ac:dyDescent="0.2">
      <c r="A1040">
        <v>1336</v>
      </c>
      <c r="B1040">
        <v>85.605930000000001</v>
      </c>
      <c r="C1040">
        <v>79.176311999999996</v>
      </c>
    </row>
    <row r="1041" spans="1:3" x14ac:dyDescent="0.2">
      <c r="A1041">
        <v>1337</v>
      </c>
      <c r="B1041">
        <v>85.638086000000001</v>
      </c>
      <c r="C1041">
        <v>79.216329999999999</v>
      </c>
    </row>
    <row r="1042" spans="1:3" x14ac:dyDescent="0.2">
      <c r="A1042">
        <v>1338</v>
      </c>
      <c r="B1042">
        <v>85.697849000000005</v>
      </c>
      <c r="C1042">
        <v>79.306184999999999</v>
      </c>
    </row>
    <row r="1043" spans="1:3" x14ac:dyDescent="0.2">
      <c r="A1043">
        <v>1339</v>
      </c>
      <c r="B1043">
        <v>85.696995000000001</v>
      </c>
      <c r="C1043">
        <v>79.296715000000006</v>
      </c>
    </row>
    <row r="1044" spans="1:3" x14ac:dyDescent="0.2">
      <c r="A1044">
        <v>1340</v>
      </c>
      <c r="B1044">
        <v>85.673212000000007</v>
      </c>
      <c r="C1044">
        <v>79.248279999999994</v>
      </c>
    </row>
    <row r="1045" spans="1:3" x14ac:dyDescent="0.2">
      <c r="A1045">
        <v>1341</v>
      </c>
      <c r="B1045">
        <v>85.599725000000007</v>
      </c>
      <c r="C1045">
        <v>79.113612000000003</v>
      </c>
    </row>
    <row r="1046" spans="1:3" x14ac:dyDescent="0.2">
      <c r="A1046">
        <v>1342</v>
      </c>
      <c r="B1046">
        <v>85.584856000000002</v>
      </c>
      <c r="C1046">
        <v>79.080112</v>
      </c>
    </row>
    <row r="1047" spans="1:3" x14ac:dyDescent="0.2">
      <c r="A1047">
        <v>1343</v>
      </c>
      <c r="B1047">
        <v>85.513784999999999</v>
      </c>
      <c r="C1047">
        <v>78.948853999999997</v>
      </c>
    </row>
    <row r="1048" spans="1:3" x14ac:dyDescent="0.2">
      <c r="A1048">
        <v>1344</v>
      </c>
      <c r="B1048">
        <v>85.492811000000003</v>
      </c>
      <c r="C1048">
        <v>78.904345000000006</v>
      </c>
    </row>
    <row r="1049" spans="1:3" x14ac:dyDescent="0.2">
      <c r="A1049">
        <v>1345</v>
      </c>
      <c r="B1049">
        <v>85.545765000000003</v>
      </c>
      <c r="C1049">
        <v>78.991618000000003</v>
      </c>
    </row>
    <row r="1050" spans="1:3" x14ac:dyDescent="0.2">
      <c r="A1050">
        <v>1346</v>
      </c>
      <c r="B1050">
        <v>85.616045</v>
      </c>
      <c r="C1050">
        <v>79.116247000000001</v>
      </c>
    </row>
    <row r="1051" spans="1:3" x14ac:dyDescent="0.2">
      <c r="A1051">
        <v>1347</v>
      </c>
      <c r="B1051">
        <v>85.633775999999997</v>
      </c>
      <c r="C1051">
        <v>79.147689999999997</v>
      </c>
    </row>
    <row r="1052" spans="1:3" x14ac:dyDescent="0.2">
      <c r="A1052">
        <v>1348</v>
      </c>
      <c r="B1052">
        <v>85.653779</v>
      </c>
      <c r="C1052">
        <v>79.185597000000001</v>
      </c>
    </row>
    <row r="1053" spans="1:3" x14ac:dyDescent="0.2">
      <c r="A1053">
        <v>1349</v>
      </c>
      <c r="B1053">
        <v>85.678359</v>
      </c>
      <c r="C1053">
        <v>79.234747999999996</v>
      </c>
    </row>
    <row r="1054" spans="1:3" x14ac:dyDescent="0.2">
      <c r="A1054">
        <v>1350</v>
      </c>
      <c r="B1054">
        <v>85.698594999999997</v>
      </c>
      <c r="C1054">
        <v>79.277743000000001</v>
      </c>
    </row>
    <row r="1055" spans="1:3" x14ac:dyDescent="0.2">
      <c r="A1055">
        <v>1351</v>
      </c>
      <c r="B1055">
        <v>85.684723000000005</v>
      </c>
      <c r="C1055">
        <v>79.253632999999994</v>
      </c>
    </row>
    <row r="1056" spans="1:3" x14ac:dyDescent="0.2">
      <c r="A1056">
        <v>1352</v>
      </c>
      <c r="B1056">
        <v>85.754643999999999</v>
      </c>
      <c r="C1056">
        <v>79.402854000000005</v>
      </c>
    </row>
    <row r="1057" spans="1:3" x14ac:dyDescent="0.2">
      <c r="A1057">
        <v>1353</v>
      </c>
      <c r="B1057">
        <v>85.784671000000003</v>
      </c>
      <c r="C1057">
        <v>79.473872999999998</v>
      </c>
    </row>
    <row r="1058" spans="1:3" x14ac:dyDescent="0.2">
      <c r="A1058">
        <v>1354</v>
      </c>
      <c r="B1058">
        <v>85.781392999999994</v>
      </c>
      <c r="C1058">
        <v>79.476004000000003</v>
      </c>
    </row>
    <row r="1059" spans="1:3" x14ac:dyDescent="0.2">
      <c r="A1059">
        <v>1355</v>
      </c>
      <c r="B1059">
        <v>85.761328000000006</v>
      </c>
      <c r="C1059">
        <v>79.442570000000003</v>
      </c>
    </row>
    <row r="1060" spans="1:3" x14ac:dyDescent="0.2">
      <c r="A1060">
        <v>1356</v>
      </c>
      <c r="B1060">
        <v>85.762279000000007</v>
      </c>
      <c r="C1060">
        <v>79.455217000000005</v>
      </c>
    </row>
    <row r="1061" spans="1:3" x14ac:dyDescent="0.2">
      <c r="A1061">
        <v>1357</v>
      </c>
      <c r="B1061">
        <v>85.726924999999994</v>
      </c>
      <c r="C1061">
        <v>79.388824</v>
      </c>
    </row>
    <row r="1062" spans="1:3" x14ac:dyDescent="0.2">
      <c r="A1062">
        <v>1358</v>
      </c>
      <c r="B1062">
        <v>85.725795000000005</v>
      </c>
      <c r="C1062">
        <v>79.397997000000004</v>
      </c>
    </row>
    <row r="1063" spans="1:3" x14ac:dyDescent="0.2">
      <c r="A1063">
        <v>1359</v>
      </c>
      <c r="B1063">
        <v>85.721852999999996</v>
      </c>
      <c r="C1063">
        <v>79.401790000000005</v>
      </c>
    </row>
    <row r="1064" spans="1:3" x14ac:dyDescent="0.2">
      <c r="A1064">
        <v>1360</v>
      </c>
      <c r="B1064">
        <v>85.724393000000006</v>
      </c>
      <c r="C1064">
        <v>79.421085000000005</v>
      </c>
    </row>
    <row r="1065" spans="1:3" x14ac:dyDescent="0.2">
      <c r="A1065">
        <v>1361</v>
      </c>
      <c r="B1065">
        <v>85.713453999999999</v>
      </c>
      <c r="C1065">
        <v>79.410589999999999</v>
      </c>
    </row>
    <row r="1066" spans="1:3" x14ac:dyDescent="0.2">
      <c r="A1066">
        <v>1362</v>
      </c>
      <c r="B1066">
        <v>85.702054000000004</v>
      </c>
      <c r="C1066">
        <v>79.399533000000005</v>
      </c>
    </row>
    <row r="1067" spans="1:3" x14ac:dyDescent="0.2">
      <c r="A1067">
        <v>1363</v>
      </c>
      <c r="B1067">
        <v>85.728666000000004</v>
      </c>
      <c r="C1067">
        <v>79.477774999999994</v>
      </c>
    </row>
    <row r="1068" spans="1:3" x14ac:dyDescent="0.2">
      <c r="A1068">
        <v>1364</v>
      </c>
      <c r="B1068">
        <v>85.715018999999998</v>
      </c>
      <c r="C1068">
        <v>79.463099999999997</v>
      </c>
    </row>
    <row r="1069" spans="1:3" x14ac:dyDescent="0.2">
      <c r="A1069">
        <v>1365</v>
      </c>
      <c r="B1069">
        <v>85.708702000000002</v>
      </c>
      <c r="C1069">
        <v>79.466294000000005</v>
      </c>
    </row>
    <row r="1070" spans="1:3" x14ac:dyDescent="0.2">
      <c r="A1070">
        <v>1366</v>
      </c>
      <c r="B1070">
        <v>85.771298999999999</v>
      </c>
      <c r="C1070">
        <v>79.637079</v>
      </c>
    </row>
    <row r="1071" spans="1:3" x14ac:dyDescent="0.2">
      <c r="A1071">
        <v>1367</v>
      </c>
      <c r="B1071">
        <v>85.780179000000004</v>
      </c>
      <c r="C1071">
        <v>79.680519000000004</v>
      </c>
    </row>
    <row r="1072" spans="1:3" x14ac:dyDescent="0.2">
      <c r="A1072">
        <v>1368</v>
      </c>
      <c r="B1072">
        <v>85.749820999999997</v>
      </c>
      <c r="C1072">
        <v>79.627885000000006</v>
      </c>
    </row>
    <row r="1073" spans="1:3" x14ac:dyDescent="0.2">
      <c r="A1073">
        <v>1369</v>
      </c>
      <c r="B1073">
        <v>85.740116999999998</v>
      </c>
      <c r="C1073">
        <v>79.626632999999998</v>
      </c>
    </row>
    <row r="1074" spans="1:3" x14ac:dyDescent="0.2">
      <c r="A1074">
        <v>1370</v>
      </c>
      <c r="B1074">
        <v>85.704347999999996</v>
      </c>
      <c r="C1074">
        <v>79.560554999999994</v>
      </c>
    </row>
    <row r="1075" spans="1:3" x14ac:dyDescent="0.2">
      <c r="A1075">
        <v>1371</v>
      </c>
      <c r="B1075">
        <v>85.684111999999999</v>
      </c>
      <c r="C1075">
        <v>79.533372</v>
      </c>
    </row>
    <row r="1076" spans="1:3" x14ac:dyDescent="0.2">
      <c r="A1076">
        <v>1372</v>
      </c>
      <c r="B1076">
        <v>85.707166000000001</v>
      </c>
      <c r="C1076">
        <v>79.616363000000007</v>
      </c>
    </row>
    <row r="1077" spans="1:3" x14ac:dyDescent="0.2">
      <c r="A1077">
        <v>1373</v>
      </c>
      <c r="B1077">
        <v>85.742385999999996</v>
      </c>
      <c r="C1077">
        <v>79.733093999999994</v>
      </c>
    </row>
    <row r="1078" spans="1:3" x14ac:dyDescent="0.2">
      <c r="A1078">
        <v>1374</v>
      </c>
      <c r="B1078">
        <v>85.773522</v>
      </c>
      <c r="C1078">
        <v>79.842215999999993</v>
      </c>
    </row>
    <row r="1079" spans="1:3" x14ac:dyDescent="0.2">
      <c r="A1079">
        <v>1375</v>
      </c>
      <c r="B1079">
        <v>85.806993000000006</v>
      </c>
      <c r="C1079">
        <v>79.960330999999996</v>
      </c>
    </row>
    <row r="1080" spans="1:3" x14ac:dyDescent="0.2">
      <c r="A1080">
        <v>1376</v>
      </c>
      <c r="B1080">
        <v>85.866956999999999</v>
      </c>
      <c r="C1080">
        <v>80.152991999999998</v>
      </c>
    </row>
    <row r="1081" spans="1:3" x14ac:dyDescent="0.2">
      <c r="A1081">
        <v>1377</v>
      </c>
      <c r="B1081">
        <v>85.920501999999999</v>
      </c>
      <c r="C1081">
        <v>80.332982999999999</v>
      </c>
    </row>
    <row r="1082" spans="1:3" x14ac:dyDescent="0.2">
      <c r="A1082">
        <v>1378</v>
      </c>
      <c r="B1082">
        <v>85.910734000000005</v>
      </c>
      <c r="C1082">
        <v>80.341128999999995</v>
      </c>
    </row>
    <row r="1083" spans="1:3" x14ac:dyDescent="0.2">
      <c r="A1083">
        <v>1379</v>
      </c>
      <c r="B1083">
        <v>85.890456</v>
      </c>
      <c r="C1083">
        <v>80.320515</v>
      </c>
    </row>
    <row r="1084" spans="1:3" x14ac:dyDescent="0.2">
      <c r="A1084">
        <v>1380</v>
      </c>
      <c r="B1084">
        <v>85.901221000000007</v>
      </c>
      <c r="C1084">
        <v>80.387103999999994</v>
      </c>
    </row>
    <row r="1085" spans="1:3" x14ac:dyDescent="0.2">
      <c r="A1085">
        <v>1381</v>
      </c>
      <c r="B1085">
        <v>85.896493000000007</v>
      </c>
      <c r="C1085">
        <v>80.411223000000007</v>
      </c>
    </row>
    <row r="1086" spans="1:3" x14ac:dyDescent="0.2">
      <c r="A1086">
        <v>1382</v>
      </c>
      <c r="B1086">
        <v>85.883484999999993</v>
      </c>
      <c r="C1086">
        <v>80.412477999999993</v>
      </c>
    </row>
    <row r="1087" spans="1:3" x14ac:dyDescent="0.2">
      <c r="A1087">
        <v>1383</v>
      </c>
      <c r="B1087">
        <v>85.890101000000001</v>
      </c>
      <c r="C1087">
        <v>80.470318000000006</v>
      </c>
    </row>
    <row r="1088" spans="1:3" x14ac:dyDescent="0.2">
      <c r="A1088">
        <v>1384</v>
      </c>
      <c r="B1088">
        <v>85.900898999999995</v>
      </c>
      <c r="C1088">
        <v>80.541394999999994</v>
      </c>
    </row>
    <row r="1089" spans="1:3" x14ac:dyDescent="0.2">
      <c r="A1089">
        <v>1385</v>
      </c>
      <c r="B1089">
        <v>85.940788999999995</v>
      </c>
      <c r="C1089">
        <v>80.698695999999998</v>
      </c>
    </row>
    <row r="1090" spans="1:3" x14ac:dyDescent="0.2">
      <c r="A1090">
        <v>1386</v>
      </c>
      <c r="B1090">
        <v>85.945468000000005</v>
      </c>
      <c r="C1090">
        <v>80.755058000000005</v>
      </c>
    </row>
    <row r="1091" spans="1:3" x14ac:dyDescent="0.2">
      <c r="A1091">
        <v>1387</v>
      </c>
      <c r="B1091">
        <v>85.921057000000005</v>
      </c>
      <c r="C1091">
        <v>80.726350999999994</v>
      </c>
    </row>
    <row r="1092" spans="1:3" x14ac:dyDescent="0.2">
      <c r="A1092">
        <v>1388</v>
      </c>
      <c r="B1092">
        <v>85.890663000000004</v>
      </c>
      <c r="C1092">
        <v>80.680008999999998</v>
      </c>
    </row>
    <row r="1093" spans="1:3" x14ac:dyDescent="0.2">
      <c r="A1093">
        <v>1389</v>
      </c>
      <c r="B1093">
        <v>85.873997000000003</v>
      </c>
      <c r="C1093">
        <v>80.674494999999993</v>
      </c>
    </row>
    <row r="1094" spans="1:3" x14ac:dyDescent="0.2">
      <c r="A1094">
        <v>1390</v>
      </c>
      <c r="B1094">
        <v>85.871095999999994</v>
      </c>
      <c r="C1094">
        <v>80.710472999999993</v>
      </c>
    </row>
    <row r="1095" spans="1:3" x14ac:dyDescent="0.2">
      <c r="A1095">
        <v>1391</v>
      </c>
      <c r="B1095">
        <v>85.872636</v>
      </c>
      <c r="C1095">
        <v>80.760552000000004</v>
      </c>
    </row>
    <row r="1096" spans="1:3" x14ac:dyDescent="0.2">
      <c r="A1096">
        <v>1392</v>
      </c>
      <c r="B1096">
        <v>85.885062000000005</v>
      </c>
      <c r="C1096">
        <v>80.844525000000004</v>
      </c>
    </row>
    <row r="1097" spans="1:3" x14ac:dyDescent="0.2">
      <c r="A1097">
        <v>1393</v>
      </c>
      <c r="B1097">
        <v>85.916846000000007</v>
      </c>
      <c r="C1097">
        <v>80.988990000000001</v>
      </c>
    </row>
    <row r="1098" spans="1:3" x14ac:dyDescent="0.2">
      <c r="A1098">
        <v>1394</v>
      </c>
      <c r="B1098">
        <v>85.931138000000004</v>
      </c>
      <c r="C1098">
        <v>81.081641000000005</v>
      </c>
    </row>
    <row r="1099" spans="1:3" x14ac:dyDescent="0.2">
      <c r="A1099">
        <v>1395</v>
      </c>
      <c r="B1099">
        <v>85.907942000000006</v>
      </c>
      <c r="C1099">
        <v>81.059486000000007</v>
      </c>
    </row>
    <row r="1100" spans="1:3" x14ac:dyDescent="0.2">
      <c r="A1100">
        <v>1396</v>
      </c>
      <c r="B1100">
        <v>85.881981999999994</v>
      </c>
      <c r="C1100">
        <v>81.028896000000003</v>
      </c>
    </row>
    <row r="1101" spans="1:3" x14ac:dyDescent="0.2">
      <c r="A1101">
        <v>1397</v>
      </c>
      <c r="B1101">
        <v>85.859161999999998</v>
      </c>
      <c r="C1101">
        <v>81.008159000000006</v>
      </c>
    </row>
    <row r="1102" spans="1:3" x14ac:dyDescent="0.2">
      <c r="A1102">
        <v>1398</v>
      </c>
      <c r="B1102">
        <v>85.797167999999999</v>
      </c>
      <c r="C1102">
        <v>80.865397999999999</v>
      </c>
    </row>
    <row r="1103" spans="1:3" x14ac:dyDescent="0.2">
      <c r="A1103">
        <v>1399</v>
      </c>
      <c r="B1103">
        <v>85.807721000000001</v>
      </c>
      <c r="C1103">
        <v>80.948959000000002</v>
      </c>
    </row>
    <row r="1104" spans="1:3" x14ac:dyDescent="0.2">
      <c r="A1104">
        <v>1400</v>
      </c>
      <c r="B1104">
        <v>85.820785000000001</v>
      </c>
      <c r="C1104">
        <v>81.041551999999996</v>
      </c>
    </row>
    <row r="1105" spans="1:3" x14ac:dyDescent="0.2">
      <c r="A1105">
        <v>1401</v>
      </c>
      <c r="B1105">
        <v>85.821330000000003</v>
      </c>
      <c r="C1105">
        <v>81.091255000000004</v>
      </c>
    </row>
    <row r="1106" spans="1:3" x14ac:dyDescent="0.2">
      <c r="A1106">
        <v>1402</v>
      </c>
      <c r="B1106">
        <v>85.886422999999994</v>
      </c>
      <c r="C1106">
        <v>81.347369999999998</v>
      </c>
    </row>
    <row r="1107" spans="1:3" x14ac:dyDescent="0.2">
      <c r="A1107">
        <v>1403</v>
      </c>
      <c r="B1107">
        <v>85.935772</v>
      </c>
      <c r="C1107">
        <v>81.556010000000001</v>
      </c>
    </row>
    <row r="1108" spans="1:3" x14ac:dyDescent="0.2">
      <c r="A1108">
        <v>1404</v>
      </c>
      <c r="B1108">
        <v>85.979512999999997</v>
      </c>
      <c r="C1108">
        <v>81.748711</v>
      </c>
    </row>
    <row r="1109" spans="1:3" x14ac:dyDescent="0.2">
      <c r="A1109">
        <v>1405</v>
      </c>
      <c r="B1109">
        <v>85.945853999999997</v>
      </c>
      <c r="C1109">
        <v>81.692212999999995</v>
      </c>
    </row>
    <row r="1110" spans="1:3" x14ac:dyDescent="0.2">
      <c r="A1110">
        <v>1406</v>
      </c>
      <c r="B1110">
        <v>85.934043000000003</v>
      </c>
      <c r="C1110">
        <v>81.706603999999999</v>
      </c>
    </row>
    <row r="1111" spans="1:3" x14ac:dyDescent="0.2">
      <c r="A1111">
        <v>1407</v>
      </c>
      <c r="B1111">
        <v>85.94923</v>
      </c>
      <c r="C1111">
        <v>81.809343999999996</v>
      </c>
    </row>
    <row r="1112" spans="1:3" x14ac:dyDescent="0.2">
      <c r="A1112">
        <v>1408</v>
      </c>
      <c r="B1112">
        <v>85.946670999999995</v>
      </c>
      <c r="C1112">
        <v>81.854905000000002</v>
      </c>
    </row>
    <row r="1113" spans="1:3" x14ac:dyDescent="0.2">
      <c r="A1113">
        <v>1409</v>
      </c>
      <c r="B1113">
        <v>85.923125999999996</v>
      </c>
      <c r="C1113">
        <v>81.832096000000007</v>
      </c>
    </row>
    <row r="1114" spans="1:3" x14ac:dyDescent="0.2">
      <c r="A1114">
        <v>1410</v>
      </c>
      <c r="B1114">
        <v>85.928101999999996</v>
      </c>
      <c r="C1114">
        <v>81.903217999999995</v>
      </c>
    </row>
    <row r="1115" spans="1:3" x14ac:dyDescent="0.2">
      <c r="A1115">
        <v>1411</v>
      </c>
      <c r="B1115">
        <v>85.966434000000007</v>
      </c>
      <c r="C1115">
        <v>82.085046000000006</v>
      </c>
    </row>
    <row r="1116" spans="1:3" x14ac:dyDescent="0.2">
      <c r="A1116">
        <v>1412</v>
      </c>
      <c r="B1116">
        <v>85.946860000000001</v>
      </c>
      <c r="C1116">
        <v>82.076435000000004</v>
      </c>
    </row>
    <row r="1117" spans="1:3" x14ac:dyDescent="0.2">
      <c r="A1117">
        <v>1413</v>
      </c>
      <c r="B1117">
        <v>85.950239999999994</v>
      </c>
      <c r="C1117">
        <v>82.144121999999996</v>
      </c>
    </row>
    <row r="1118" spans="1:3" x14ac:dyDescent="0.2">
      <c r="A1118">
        <v>1414</v>
      </c>
      <c r="B1118">
        <v>85.952789999999993</v>
      </c>
      <c r="C1118">
        <v>82.209565999999995</v>
      </c>
    </row>
    <row r="1119" spans="1:3" x14ac:dyDescent="0.2">
      <c r="A1119">
        <v>1415</v>
      </c>
      <c r="B1119">
        <v>85.917859000000007</v>
      </c>
      <c r="C1119">
        <v>82.150631000000004</v>
      </c>
    </row>
    <row r="1120" spans="1:3" x14ac:dyDescent="0.2">
      <c r="A1120">
        <v>1416</v>
      </c>
      <c r="B1120">
        <v>85.951454999999996</v>
      </c>
      <c r="C1120">
        <v>82.320417000000006</v>
      </c>
    </row>
    <row r="1121" spans="1:3" x14ac:dyDescent="0.2">
      <c r="A1121">
        <v>1417</v>
      </c>
      <c r="B1121">
        <v>85.981403</v>
      </c>
      <c r="C1121">
        <v>82.478752999999998</v>
      </c>
    </row>
    <row r="1122" spans="1:3" x14ac:dyDescent="0.2">
      <c r="A1122">
        <v>1418</v>
      </c>
      <c r="B1122">
        <v>86.021429999999995</v>
      </c>
      <c r="C1122">
        <v>82.671306000000001</v>
      </c>
    </row>
    <row r="1123" spans="1:3" x14ac:dyDescent="0.2">
      <c r="A1123">
        <v>1419</v>
      </c>
      <c r="B1123">
        <v>85.984660000000005</v>
      </c>
      <c r="C1123">
        <v>82.607663000000002</v>
      </c>
    </row>
    <row r="1124" spans="1:3" x14ac:dyDescent="0.2">
      <c r="A1124">
        <v>1420</v>
      </c>
      <c r="B1124">
        <v>85.973022999999998</v>
      </c>
      <c r="C1124">
        <v>82.628207000000003</v>
      </c>
    </row>
    <row r="1125" spans="1:3" x14ac:dyDescent="0.2">
      <c r="A1125">
        <v>1421</v>
      </c>
      <c r="B1125">
        <v>85.975533999999996</v>
      </c>
      <c r="C1125">
        <v>82.696468999999993</v>
      </c>
    </row>
    <row r="1126" spans="1:3" x14ac:dyDescent="0.2">
      <c r="A1126">
        <v>1422</v>
      </c>
      <c r="B1126">
        <v>85.967343</v>
      </c>
      <c r="C1126">
        <v>82.729127000000005</v>
      </c>
    </row>
    <row r="1127" spans="1:3" x14ac:dyDescent="0.2">
      <c r="A1127">
        <v>1423</v>
      </c>
      <c r="B1127">
        <v>85.972712000000001</v>
      </c>
      <c r="C1127">
        <v>82.807598999999996</v>
      </c>
    </row>
    <row r="1128" spans="1:3" x14ac:dyDescent="0.2">
      <c r="A1128">
        <v>1424</v>
      </c>
      <c r="B1128">
        <v>86.009919999999994</v>
      </c>
      <c r="C1128">
        <v>82.993128999999996</v>
      </c>
    </row>
    <row r="1129" spans="1:3" x14ac:dyDescent="0.2">
      <c r="A1129">
        <v>1425</v>
      </c>
      <c r="B1129">
        <v>86.054045000000002</v>
      </c>
      <c r="C1129">
        <v>83.201549999999997</v>
      </c>
    </row>
    <row r="1130" spans="1:3" x14ac:dyDescent="0.2">
      <c r="A1130">
        <v>1426</v>
      </c>
      <c r="B1130">
        <v>86.086708000000002</v>
      </c>
      <c r="C1130">
        <v>83.371273000000002</v>
      </c>
    </row>
    <row r="1131" spans="1:3" x14ac:dyDescent="0.2">
      <c r="A1131">
        <v>1427</v>
      </c>
      <c r="B1131">
        <v>86.089023999999995</v>
      </c>
      <c r="C1131">
        <v>83.440061999999998</v>
      </c>
    </row>
    <row r="1132" spans="1:3" x14ac:dyDescent="0.2">
      <c r="A1132">
        <v>1428</v>
      </c>
      <c r="B1132">
        <v>86.074196999999998</v>
      </c>
      <c r="C1132">
        <v>83.452135999999996</v>
      </c>
    </row>
    <row r="1133" spans="1:3" x14ac:dyDescent="0.2">
      <c r="A1133">
        <v>1429</v>
      </c>
      <c r="B1133">
        <v>86.008583999999999</v>
      </c>
      <c r="C1133">
        <v>83.295310999999998</v>
      </c>
    </row>
    <row r="1134" spans="1:3" x14ac:dyDescent="0.2">
      <c r="A1134">
        <v>1430</v>
      </c>
      <c r="B1134">
        <v>85.946708999999998</v>
      </c>
      <c r="C1134">
        <v>83.150022000000007</v>
      </c>
    </row>
    <row r="1135" spans="1:3" x14ac:dyDescent="0.2">
      <c r="A1135">
        <v>1431</v>
      </c>
      <c r="B1135">
        <v>85.908056999999999</v>
      </c>
      <c r="C1135">
        <v>83.082229999999996</v>
      </c>
    </row>
    <row r="1136" spans="1:3" x14ac:dyDescent="0.2">
      <c r="A1136">
        <v>1432</v>
      </c>
      <c r="B1136">
        <v>85.881399000000002</v>
      </c>
      <c r="C1136">
        <v>83.054813999999993</v>
      </c>
    </row>
    <row r="1137" spans="1:3" x14ac:dyDescent="0.2">
      <c r="A1137">
        <v>1433</v>
      </c>
      <c r="B1137">
        <v>85.887024999999994</v>
      </c>
      <c r="C1137">
        <v>83.136431000000002</v>
      </c>
    </row>
    <row r="1138" spans="1:3" x14ac:dyDescent="0.2">
      <c r="A1138">
        <v>1434</v>
      </c>
      <c r="B1138">
        <v>85.949261000000007</v>
      </c>
      <c r="C1138">
        <v>83.407740000000004</v>
      </c>
    </row>
    <row r="1139" spans="1:3" x14ac:dyDescent="0.2">
      <c r="A1139">
        <v>1435</v>
      </c>
      <c r="B1139">
        <v>86.005692999999994</v>
      </c>
      <c r="C1139">
        <v>83.657332999999994</v>
      </c>
    </row>
    <row r="1140" spans="1:3" x14ac:dyDescent="0.2">
      <c r="A1140">
        <v>1436</v>
      </c>
      <c r="B1140">
        <v>86.022531000000001</v>
      </c>
      <c r="C1140">
        <v>83.774681999999999</v>
      </c>
    </row>
    <row r="1141" spans="1:3" x14ac:dyDescent="0.2">
      <c r="A1141">
        <v>1437</v>
      </c>
      <c r="B1141">
        <v>86.038497000000007</v>
      </c>
      <c r="C1141">
        <v>83.888617999999994</v>
      </c>
    </row>
    <row r="1142" spans="1:3" x14ac:dyDescent="0.2">
      <c r="A1142">
        <v>1438</v>
      </c>
      <c r="B1142">
        <v>86.052672000000001</v>
      </c>
      <c r="C1142">
        <v>83.996117999999996</v>
      </c>
    </row>
    <row r="1143" spans="1:3" x14ac:dyDescent="0.2">
      <c r="A1143">
        <v>1439</v>
      </c>
      <c r="B1143">
        <v>86.034407999999999</v>
      </c>
      <c r="C1143">
        <v>83.998211999999995</v>
      </c>
    </row>
    <row r="1144" spans="1:3" x14ac:dyDescent="0.2">
      <c r="A1144">
        <v>1440</v>
      </c>
      <c r="B1144">
        <v>86.032780000000002</v>
      </c>
      <c r="C1144">
        <v>84.054201000000006</v>
      </c>
    </row>
    <row r="1145" spans="1:3" x14ac:dyDescent="0.2">
      <c r="A1145">
        <v>1441</v>
      </c>
      <c r="B1145">
        <v>86.025593000000001</v>
      </c>
      <c r="C1145">
        <v>84.092164999999994</v>
      </c>
    </row>
    <row r="1146" spans="1:3" x14ac:dyDescent="0.2">
      <c r="A1146">
        <v>1442</v>
      </c>
      <c r="B1146">
        <v>86.039851999999996</v>
      </c>
      <c r="C1146">
        <v>84.198756000000003</v>
      </c>
    </row>
    <row r="1147" spans="1:3" x14ac:dyDescent="0.2">
      <c r="A1147">
        <v>1443</v>
      </c>
      <c r="B1147">
        <v>86.061975000000004</v>
      </c>
      <c r="C1147">
        <v>84.329369999999997</v>
      </c>
    </row>
    <row r="1148" spans="1:3" x14ac:dyDescent="0.2">
      <c r="A1148">
        <v>1444</v>
      </c>
      <c r="B1148">
        <v>86.062403000000003</v>
      </c>
      <c r="C1148">
        <v>84.390566000000007</v>
      </c>
    </row>
    <row r="1149" spans="1:3" x14ac:dyDescent="0.2">
      <c r="A1149">
        <v>1445</v>
      </c>
      <c r="B1149">
        <v>86.064566999999997</v>
      </c>
      <c r="C1149">
        <v>84.456844000000004</v>
      </c>
    </row>
    <row r="1150" spans="1:3" x14ac:dyDescent="0.2">
      <c r="A1150">
        <v>1446</v>
      </c>
      <c r="B1150">
        <v>86.051580000000001</v>
      </c>
      <c r="C1150">
        <v>84.475611000000001</v>
      </c>
    </row>
    <row r="1151" spans="1:3" x14ac:dyDescent="0.2">
      <c r="A1151">
        <v>1447</v>
      </c>
      <c r="B1151">
        <v>86.024079</v>
      </c>
      <c r="C1151">
        <v>84.449218000000002</v>
      </c>
    </row>
    <row r="1152" spans="1:3" x14ac:dyDescent="0.2">
      <c r="A1152">
        <v>1448</v>
      </c>
      <c r="B1152">
        <v>86.016116999999994</v>
      </c>
      <c r="C1152">
        <v>84.483703000000006</v>
      </c>
    </row>
    <row r="1153" spans="1:3" x14ac:dyDescent="0.2">
      <c r="A1153">
        <v>1449</v>
      </c>
      <c r="B1153">
        <v>86.012105000000005</v>
      </c>
      <c r="C1153">
        <v>84.530259000000001</v>
      </c>
    </row>
    <row r="1154" spans="1:3" x14ac:dyDescent="0.2">
      <c r="A1154">
        <v>1450</v>
      </c>
      <c r="B1154">
        <v>85.979692</v>
      </c>
      <c r="C1154">
        <v>84.489013</v>
      </c>
    </row>
    <row r="1155" spans="1:3" x14ac:dyDescent="0.2">
      <c r="A1155">
        <v>1451</v>
      </c>
      <c r="B1155">
        <v>85.996942000000004</v>
      </c>
      <c r="C1155">
        <v>84.600746999999998</v>
      </c>
    </row>
    <row r="1156" spans="1:3" x14ac:dyDescent="0.2">
      <c r="A1156">
        <v>1452</v>
      </c>
      <c r="B1156">
        <v>86.023903000000004</v>
      </c>
      <c r="C1156">
        <v>84.740182000000004</v>
      </c>
    </row>
    <row r="1157" spans="1:3" x14ac:dyDescent="0.2">
      <c r="A1157">
        <v>1453</v>
      </c>
      <c r="B1157">
        <v>86.022180000000006</v>
      </c>
      <c r="C1157">
        <v>84.791889999999995</v>
      </c>
    </row>
    <row r="1158" spans="1:3" x14ac:dyDescent="0.2">
      <c r="A1158">
        <v>1454</v>
      </c>
      <c r="B1158">
        <v>86.040957000000006</v>
      </c>
      <c r="C1158">
        <v>84.903575000000004</v>
      </c>
    </row>
    <row r="1159" spans="1:3" x14ac:dyDescent="0.2">
      <c r="A1159">
        <v>1455</v>
      </c>
      <c r="B1159">
        <v>86.053683000000007</v>
      </c>
      <c r="C1159">
        <v>84.995769999999993</v>
      </c>
    </row>
    <row r="1160" spans="1:3" x14ac:dyDescent="0.2">
      <c r="A1160">
        <v>1456</v>
      </c>
      <c r="B1160">
        <v>86.082808</v>
      </c>
      <c r="C1160">
        <v>85.133059000000003</v>
      </c>
    </row>
    <row r="1161" spans="1:3" x14ac:dyDescent="0.2">
      <c r="A1161">
        <v>1457</v>
      </c>
      <c r="B1161">
        <v>86.084923000000003</v>
      </c>
      <c r="C1161">
        <v>85.191711999999995</v>
      </c>
    </row>
    <row r="1162" spans="1:3" x14ac:dyDescent="0.2">
      <c r="A1162">
        <v>1458</v>
      </c>
      <c r="B1162">
        <v>86.053056999999995</v>
      </c>
      <c r="C1162">
        <v>85.154758999999999</v>
      </c>
    </row>
    <row r="1163" spans="1:3" x14ac:dyDescent="0.2">
      <c r="A1163">
        <v>1459</v>
      </c>
      <c r="B1163">
        <v>86.044171000000006</v>
      </c>
      <c r="C1163">
        <v>85.182212000000007</v>
      </c>
    </row>
    <row r="1164" spans="1:3" x14ac:dyDescent="0.2">
      <c r="A1164">
        <v>1460</v>
      </c>
      <c r="B1164">
        <v>86.047994000000003</v>
      </c>
      <c r="C1164">
        <v>85.244456999999997</v>
      </c>
    </row>
    <row r="1165" spans="1:3" x14ac:dyDescent="0.2">
      <c r="A1165">
        <v>1461</v>
      </c>
      <c r="B1165">
        <v>86.039709000000002</v>
      </c>
      <c r="C1165">
        <v>85.272690999999995</v>
      </c>
    </row>
    <row r="1166" spans="1:3" x14ac:dyDescent="0.2">
      <c r="A1166">
        <v>1462</v>
      </c>
      <c r="B1166">
        <v>86.021444000000002</v>
      </c>
      <c r="C1166">
        <v>85.273497000000006</v>
      </c>
    </row>
    <row r="1167" spans="1:3" x14ac:dyDescent="0.2">
      <c r="A1167">
        <v>1463</v>
      </c>
      <c r="B1167">
        <v>86.009868999999995</v>
      </c>
      <c r="C1167">
        <v>85.292378999999997</v>
      </c>
    </row>
    <row r="1168" spans="1:3" x14ac:dyDescent="0.2">
      <c r="A1168">
        <v>1464</v>
      </c>
      <c r="B1168">
        <v>85.96405</v>
      </c>
      <c r="C1168">
        <v>85.218406000000002</v>
      </c>
    </row>
    <row r="1169" spans="1:3" x14ac:dyDescent="0.2">
      <c r="A1169">
        <v>1465</v>
      </c>
      <c r="B1169">
        <v>85.978089999999995</v>
      </c>
      <c r="C1169">
        <v>85.306431000000003</v>
      </c>
    </row>
    <row r="1170" spans="1:3" x14ac:dyDescent="0.2">
      <c r="A1170">
        <v>1466</v>
      </c>
      <c r="B1170">
        <v>85.996602999999993</v>
      </c>
      <c r="C1170">
        <v>85.404073999999994</v>
      </c>
    </row>
    <row r="1171" spans="1:3" x14ac:dyDescent="0.2">
      <c r="A1171">
        <v>1467</v>
      </c>
      <c r="B1171">
        <v>86.023139</v>
      </c>
      <c r="C1171">
        <v>85.519459999999995</v>
      </c>
    </row>
    <row r="1172" spans="1:3" x14ac:dyDescent="0.2">
      <c r="A1172">
        <v>1468</v>
      </c>
      <c r="B1172">
        <v>86.049642000000006</v>
      </c>
      <c r="C1172">
        <v>85.630855999999994</v>
      </c>
    </row>
    <row r="1173" spans="1:3" x14ac:dyDescent="0.2">
      <c r="A1173">
        <v>1469</v>
      </c>
      <c r="B1173">
        <v>86.077245000000005</v>
      </c>
      <c r="C1173">
        <v>85.740831</v>
      </c>
    </row>
    <row r="1174" spans="1:3" x14ac:dyDescent="0.2">
      <c r="A1174">
        <v>1470</v>
      </c>
      <c r="B1174">
        <v>86.110956999999999</v>
      </c>
      <c r="C1174">
        <v>85.860504000000006</v>
      </c>
    </row>
    <row r="1175" spans="1:3" x14ac:dyDescent="0.2">
      <c r="A1175">
        <v>1471</v>
      </c>
      <c r="B1175">
        <v>86.111778000000001</v>
      </c>
      <c r="C1175">
        <v>85.901314999999997</v>
      </c>
    </row>
    <row r="1176" spans="1:3" x14ac:dyDescent="0.2">
      <c r="A1176">
        <v>1472</v>
      </c>
      <c r="B1176">
        <v>86.082082</v>
      </c>
      <c r="C1176">
        <v>85.872776999999999</v>
      </c>
    </row>
    <row r="1177" spans="1:3" x14ac:dyDescent="0.2">
      <c r="A1177">
        <v>1473</v>
      </c>
      <c r="B1177">
        <v>86.078293000000002</v>
      </c>
      <c r="C1177">
        <v>85.902320000000003</v>
      </c>
    </row>
    <row r="1178" spans="1:3" x14ac:dyDescent="0.2">
      <c r="A1178">
        <v>1474</v>
      </c>
      <c r="B1178">
        <v>86.056892000000005</v>
      </c>
      <c r="C1178">
        <v>85.892313999999999</v>
      </c>
    </row>
    <row r="1179" spans="1:3" x14ac:dyDescent="0.2">
      <c r="A1179">
        <v>1475</v>
      </c>
      <c r="B1179">
        <v>86.057074999999998</v>
      </c>
      <c r="C1179">
        <v>85.929462000000001</v>
      </c>
    </row>
    <row r="1180" spans="1:3" x14ac:dyDescent="0.2">
      <c r="A1180">
        <v>1476</v>
      </c>
      <c r="B1180">
        <v>86.038235999999998</v>
      </c>
      <c r="C1180">
        <v>85.924716000000004</v>
      </c>
    </row>
    <row r="1181" spans="1:3" x14ac:dyDescent="0.2">
      <c r="A1181">
        <v>1477</v>
      </c>
      <c r="B1181">
        <v>86.039272999999994</v>
      </c>
      <c r="C1181">
        <v>85.962135000000004</v>
      </c>
    </row>
    <row r="1182" spans="1:3" x14ac:dyDescent="0.2">
      <c r="A1182">
        <v>1478</v>
      </c>
      <c r="B1182">
        <v>86.027638999999994</v>
      </c>
      <c r="C1182">
        <v>85.971985000000004</v>
      </c>
    </row>
    <row r="1183" spans="1:3" x14ac:dyDescent="0.2">
      <c r="A1183">
        <v>1479</v>
      </c>
      <c r="B1183">
        <v>85.997573000000003</v>
      </c>
      <c r="C1183">
        <v>85.943218000000002</v>
      </c>
    </row>
    <row r="1184" spans="1:3" x14ac:dyDescent="0.2">
      <c r="A1184">
        <v>1480</v>
      </c>
      <c r="B1184">
        <v>85.980136999999999</v>
      </c>
      <c r="C1184">
        <v>85.940764999999999</v>
      </c>
    </row>
    <row r="1185" spans="1:3" x14ac:dyDescent="0.2">
      <c r="A1185">
        <v>1481</v>
      </c>
      <c r="B1185">
        <v>85.960262999999998</v>
      </c>
      <c r="C1185">
        <v>85.933144999999996</v>
      </c>
    </row>
    <row r="1186" spans="1:3" x14ac:dyDescent="0.2">
      <c r="A1186">
        <v>1482</v>
      </c>
      <c r="B1186">
        <v>85.972114000000005</v>
      </c>
      <c r="C1186">
        <v>85.989564000000001</v>
      </c>
    </row>
    <row r="1187" spans="1:3" x14ac:dyDescent="0.2">
      <c r="A1187">
        <v>1483</v>
      </c>
      <c r="B1187">
        <v>85.993986000000007</v>
      </c>
      <c r="C1187">
        <v>86.062709999999996</v>
      </c>
    </row>
    <row r="1188" spans="1:3" x14ac:dyDescent="0.2">
      <c r="A1188">
        <v>1484</v>
      </c>
      <c r="B1188">
        <v>86.029640999999998</v>
      </c>
      <c r="C1188">
        <v>86.156906000000006</v>
      </c>
    </row>
    <row r="1189" spans="1:3" x14ac:dyDescent="0.2">
      <c r="A1189">
        <v>1485</v>
      </c>
      <c r="B1189">
        <v>86.044820000000001</v>
      </c>
      <c r="C1189">
        <v>86.209169000000003</v>
      </c>
    </row>
    <row r="1190" spans="1:3" x14ac:dyDescent="0.2">
      <c r="A1190">
        <v>1486</v>
      </c>
      <c r="B1190">
        <v>86.037550999999993</v>
      </c>
      <c r="C1190">
        <v>86.220506</v>
      </c>
    </row>
    <row r="1191" spans="1:3" x14ac:dyDescent="0.2">
      <c r="A1191">
        <v>1487</v>
      </c>
      <c r="B1191">
        <v>86.013403999999994</v>
      </c>
      <c r="C1191">
        <v>86.202717000000007</v>
      </c>
    </row>
    <row r="1192" spans="1:3" x14ac:dyDescent="0.2">
      <c r="A1192">
        <v>1488</v>
      </c>
      <c r="B1192">
        <v>85.980886999999996</v>
      </c>
      <c r="C1192">
        <v>86.170700999999994</v>
      </c>
    </row>
    <row r="1193" spans="1:3" x14ac:dyDescent="0.2">
      <c r="A1193">
        <v>1489</v>
      </c>
      <c r="B1193">
        <v>85.942554999999999</v>
      </c>
      <c r="C1193">
        <v>86.128682999999995</v>
      </c>
    </row>
    <row r="1194" spans="1:3" x14ac:dyDescent="0.2">
      <c r="A1194">
        <v>1490</v>
      </c>
      <c r="B1194">
        <v>85.892128</v>
      </c>
      <c r="C1194">
        <v>86.065381000000002</v>
      </c>
    </row>
    <row r="1195" spans="1:3" x14ac:dyDescent="0.2">
      <c r="A1195">
        <v>1491</v>
      </c>
      <c r="B1195">
        <v>85.895258999999996</v>
      </c>
      <c r="C1195">
        <v>86.094956999999994</v>
      </c>
    </row>
    <row r="1196" spans="1:3" x14ac:dyDescent="0.2">
      <c r="A1196">
        <v>1492</v>
      </c>
      <c r="B1196">
        <v>85.919933999999998</v>
      </c>
      <c r="C1196">
        <v>86.158092999999994</v>
      </c>
    </row>
    <row r="1197" spans="1:3" x14ac:dyDescent="0.2">
      <c r="A1197">
        <v>1493</v>
      </c>
      <c r="B1197">
        <v>85.927892</v>
      </c>
      <c r="C1197">
        <v>86.190753000000001</v>
      </c>
    </row>
    <row r="1198" spans="1:3" x14ac:dyDescent="0.2">
      <c r="A1198">
        <v>1494</v>
      </c>
      <c r="B1198">
        <v>85.954158000000007</v>
      </c>
      <c r="C1198">
        <v>86.248285999999993</v>
      </c>
    </row>
    <row r="1199" spans="1:3" x14ac:dyDescent="0.2">
      <c r="A1199">
        <v>1495</v>
      </c>
      <c r="B1199">
        <v>85.954610000000002</v>
      </c>
      <c r="C1199">
        <v>86.264805999999993</v>
      </c>
    </row>
    <row r="1200" spans="1:3" x14ac:dyDescent="0.2">
      <c r="A1200">
        <v>1496</v>
      </c>
      <c r="B1200">
        <v>85.940043000000003</v>
      </c>
      <c r="C1200">
        <v>86.259180999999998</v>
      </c>
    </row>
    <row r="1201" spans="1:3" x14ac:dyDescent="0.2">
      <c r="A1201">
        <v>1497</v>
      </c>
      <c r="B1201">
        <v>85.919905</v>
      </c>
      <c r="C1201">
        <v>86.245562000000007</v>
      </c>
    </row>
    <row r="1202" spans="1:3" x14ac:dyDescent="0.2">
      <c r="A1202">
        <v>1498</v>
      </c>
      <c r="B1202">
        <v>85.919528999999997</v>
      </c>
      <c r="C1202">
        <v>86.258452000000005</v>
      </c>
    </row>
    <row r="1203" spans="1:3" x14ac:dyDescent="0.2">
      <c r="A1203">
        <v>1499</v>
      </c>
      <c r="B1203">
        <v>85.924205000000001</v>
      </c>
      <c r="C1203">
        <v>86.276472999999996</v>
      </c>
    </row>
    <row r="1204" spans="1:3" x14ac:dyDescent="0.2">
      <c r="A1204">
        <v>1500</v>
      </c>
      <c r="B1204">
        <v>85.953543999999994</v>
      </c>
      <c r="C1204">
        <v>86.322286000000005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DAC58-0EC0-49D1-8898-9E54C6CC87AB}">
  <dimension ref="A1:D3804"/>
  <sheetViews>
    <sheetView topLeftCell="A7"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13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1.9999999999999999E-6</v>
      </c>
      <c r="C72">
        <v>0</v>
      </c>
    </row>
    <row r="73" spans="1:3" x14ac:dyDescent="0.2">
      <c r="A73">
        <v>369</v>
      </c>
      <c r="B73">
        <v>7.9999999999999996E-6</v>
      </c>
      <c r="C73">
        <v>0</v>
      </c>
    </row>
    <row r="74" spans="1:3" x14ac:dyDescent="0.2">
      <c r="A74">
        <v>370</v>
      </c>
      <c r="B74">
        <v>4.1E-5</v>
      </c>
      <c r="C74">
        <v>0</v>
      </c>
    </row>
    <row r="75" spans="1:3" x14ac:dyDescent="0.2">
      <c r="A75">
        <v>371</v>
      </c>
      <c r="B75">
        <v>2.3900000000000001E-4</v>
      </c>
      <c r="C75">
        <v>3.0000000000000001E-6</v>
      </c>
    </row>
    <row r="76" spans="1:3" x14ac:dyDescent="0.2">
      <c r="A76">
        <v>372</v>
      </c>
      <c r="B76">
        <v>1.41E-3</v>
      </c>
      <c r="C76">
        <v>2.0000000000000002E-5</v>
      </c>
    </row>
    <row r="77" spans="1:3" x14ac:dyDescent="0.2">
      <c r="A77">
        <v>373</v>
      </c>
      <c r="B77">
        <v>8.4259999999999995E-3</v>
      </c>
      <c r="C77">
        <v>1.7200000000000001E-4</v>
      </c>
    </row>
    <row r="78" spans="1:3" x14ac:dyDescent="0.2">
      <c r="A78">
        <v>374</v>
      </c>
      <c r="B78">
        <v>5.0782000000000001E-2</v>
      </c>
      <c r="C78">
        <v>1.5900000000000001E-3</v>
      </c>
    </row>
    <row r="79" spans="1:3" x14ac:dyDescent="0.2">
      <c r="A79">
        <v>375</v>
      </c>
      <c r="B79">
        <v>0.308311</v>
      </c>
      <c r="C79">
        <v>1.5580999999999999E-2</v>
      </c>
    </row>
    <row r="80" spans="1:3" x14ac:dyDescent="0.2">
      <c r="A80">
        <v>376</v>
      </c>
      <c r="B80">
        <v>0.60535799999999995</v>
      </c>
      <c r="C80">
        <v>3.7608999999999997E-2</v>
      </c>
    </row>
    <row r="81" spans="1:3" x14ac:dyDescent="0.2">
      <c r="A81">
        <v>377</v>
      </c>
      <c r="B81">
        <v>1.1850890000000001</v>
      </c>
      <c r="C81">
        <v>9.0616000000000002E-2</v>
      </c>
    </row>
    <row r="82" spans="1:3" x14ac:dyDescent="0.2">
      <c r="A82">
        <v>378</v>
      </c>
      <c r="B82">
        <v>2.3097530000000002</v>
      </c>
      <c r="C82">
        <v>0.21752199999999999</v>
      </c>
    </row>
    <row r="83" spans="1:3" x14ac:dyDescent="0.2">
      <c r="A83">
        <v>379</v>
      </c>
      <c r="B83">
        <v>4.4755570000000002</v>
      </c>
      <c r="C83">
        <v>0.51654800000000001</v>
      </c>
    </row>
    <row r="84" spans="1:3" x14ac:dyDescent="0.2">
      <c r="A84">
        <v>380</v>
      </c>
      <c r="B84">
        <v>8.5934650000000001</v>
      </c>
      <c r="C84">
        <v>1.2159070000000001</v>
      </c>
    </row>
    <row r="85" spans="1:3" x14ac:dyDescent="0.2">
      <c r="A85">
        <v>381</v>
      </c>
      <c r="B85">
        <v>9.9825560000000007</v>
      </c>
      <c r="C85">
        <v>1.5382020000000001</v>
      </c>
    </row>
    <row r="86" spans="1:3" x14ac:dyDescent="0.2">
      <c r="A86">
        <v>382</v>
      </c>
      <c r="B86">
        <v>11.604374999999999</v>
      </c>
      <c r="C86">
        <v>1.9704330000000001</v>
      </c>
    </row>
    <row r="87" spans="1:3" x14ac:dyDescent="0.2">
      <c r="A87">
        <v>383</v>
      </c>
      <c r="B87">
        <v>13.519326</v>
      </c>
      <c r="C87">
        <v>2.5573239999999999</v>
      </c>
    </row>
    <row r="88" spans="1:3" x14ac:dyDescent="0.2">
      <c r="A88">
        <v>384</v>
      </c>
      <c r="B88">
        <v>15.807634999999999</v>
      </c>
      <c r="C88">
        <v>3.3623959999999999</v>
      </c>
    </row>
    <row r="89" spans="1:3" x14ac:dyDescent="0.2">
      <c r="A89">
        <v>385</v>
      </c>
      <c r="B89">
        <v>18.604953999999999</v>
      </c>
      <c r="C89">
        <v>4.4575969999999998</v>
      </c>
    </row>
    <row r="90" spans="1:3" x14ac:dyDescent="0.2">
      <c r="A90">
        <v>386</v>
      </c>
      <c r="B90">
        <v>21.948872999999999</v>
      </c>
      <c r="C90">
        <v>5.8196130000000004</v>
      </c>
    </row>
    <row r="91" spans="1:3" x14ac:dyDescent="0.2">
      <c r="A91">
        <v>387</v>
      </c>
      <c r="B91">
        <v>26.005516</v>
      </c>
      <c r="C91">
        <v>7.2564339999999996</v>
      </c>
    </row>
    <row r="92" spans="1:3" x14ac:dyDescent="0.2">
      <c r="A92">
        <v>388</v>
      </c>
      <c r="B92">
        <v>30.770913</v>
      </c>
      <c r="C92">
        <v>8.4124890000000008</v>
      </c>
    </row>
    <row r="93" spans="1:3" x14ac:dyDescent="0.2">
      <c r="A93">
        <v>389</v>
      </c>
      <c r="B93">
        <v>36.219665999999997</v>
      </c>
      <c r="C93">
        <v>9.0454589999999993</v>
      </c>
    </row>
    <row r="94" spans="1:3" x14ac:dyDescent="0.2">
      <c r="A94">
        <v>390</v>
      </c>
      <c r="B94">
        <v>42.211934999999997</v>
      </c>
      <c r="C94">
        <v>9.4092380000000002</v>
      </c>
    </row>
    <row r="95" spans="1:3" x14ac:dyDescent="0.2">
      <c r="A95">
        <v>391</v>
      </c>
      <c r="B95">
        <v>50.641852999999998</v>
      </c>
      <c r="C95">
        <v>9.7679989999999997</v>
      </c>
    </row>
    <row r="96" spans="1:3" x14ac:dyDescent="0.2">
      <c r="A96">
        <v>392</v>
      </c>
      <c r="B96">
        <v>57.193154</v>
      </c>
      <c r="C96">
        <v>10.796595999999999</v>
      </c>
    </row>
    <row r="97" spans="1:3" x14ac:dyDescent="0.2">
      <c r="A97">
        <v>393</v>
      </c>
      <c r="B97">
        <v>57.360585999999998</v>
      </c>
      <c r="C97">
        <v>11.568381</v>
      </c>
    </row>
    <row r="98" spans="1:3" x14ac:dyDescent="0.2">
      <c r="A98">
        <v>394</v>
      </c>
      <c r="B98">
        <v>57.847692000000002</v>
      </c>
      <c r="C98">
        <v>13.219696000000001</v>
      </c>
    </row>
    <row r="99" spans="1:3" x14ac:dyDescent="0.2">
      <c r="A99">
        <v>395</v>
      </c>
      <c r="B99">
        <v>58.984054</v>
      </c>
      <c r="C99">
        <v>16.180012999999999</v>
      </c>
    </row>
    <row r="100" spans="1:3" x14ac:dyDescent="0.2">
      <c r="A100">
        <v>396</v>
      </c>
      <c r="B100">
        <v>59.775447</v>
      </c>
      <c r="C100">
        <v>21.085837999999999</v>
      </c>
    </row>
    <row r="101" spans="1:3" x14ac:dyDescent="0.2">
      <c r="A101">
        <v>397</v>
      </c>
      <c r="B101">
        <v>60.710751999999999</v>
      </c>
      <c r="C101">
        <v>29.716087999999999</v>
      </c>
    </row>
    <row r="102" spans="1:3" x14ac:dyDescent="0.2">
      <c r="A102">
        <v>398</v>
      </c>
      <c r="B102">
        <v>60.957695000000001</v>
      </c>
      <c r="C102">
        <v>45.585948000000002</v>
      </c>
    </row>
    <row r="103" spans="1:3" x14ac:dyDescent="0.2">
      <c r="A103">
        <v>399</v>
      </c>
      <c r="B103">
        <v>61.889923000000003</v>
      </c>
      <c r="C103">
        <v>63.961812999999999</v>
      </c>
    </row>
    <row r="104" spans="1:3" x14ac:dyDescent="0.2">
      <c r="A104">
        <v>400</v>
      </c>
      <c r="B104">
        <v>63.554966999999998</v>
      </c>
      <c r="C104">
        <v>63.300992000000001</v>
      </c>
    </row>
    <row r="105" spans="1:3" x14ac:dyDescent="0.2">
      <c r="A105">
        <v>401</v>
      </c>
      <c r="B105">
        <v>66.067749000000006</v>
      </c>
      <c r="C105">
        <v>44.142448000000002</v>
      </c>
    </row>
    <row r="106" spans="1:3" x14ac:dyDescent="0.2">
      <c r="A106">
        <v>402</v>
      </c>
      <c r="B106">
        <v>69.064133999999996</v>
      </c>
      <c r="C106">
        <v>29.070985</v>
      </c>
    </row>
    <row r="107" spans="1:3" x14ac:dyDescent="0.2">
      <c r="A107">
        <v>403</v>
      </c>
      <c r="B107">
        <v>72.556514000000007</v>
      </c>
      <c r="C107">
        <v>19.975311000000001</v>
      </c>
    </row>
    <row r="108" spans="1:3" x14ac:dyDescent="0.2">
      <c r="A108">
        <v>404</v>
      </c>
      <c r="B108">
        <v>75.870805000000004</v>
      </c>
      <c r="C108">
        <v>15.184272999999999</v>
      </c>
    </row>
    <row r="109" spans="1:3" x14ac:dyDescent="0.2">
      <c r="A109">
        <v>405</v>
      </c>
      <c r="B109">
        <v>78.680507000000006</v>
      </c>
      <c r="C109">
        <v>12.70584</v>
      </c>
    </row>
    <row r="110" spans="1:3" x14ac:dyDescent="0.2">
      <c r="A110">
        <v>406</v>
      </c>
      <c r="B110">
        <v>80.655275000000003</v>
      </c>
      <c r="C110">
        <v>11.542441999999999</v>
      </c>
    </row>
    <row r="111" spans="1:3" x14ac:dyDescent="0.2">
      <c r="A111">
        <v>407</v>
      </c>
      <c r="B111">
        <v>81.738444000000001</v>
      </c>
      <c r="C111">
        <v>11.167623000000001</v>
      </c>
    </row>
    <row r="112" spans="1:3" x14ac:dyDescent="0.2">
      <c r="A112">
        <v>408</v>
      </c>
      <c r="B112">
        <v>81.679078000000004</v>
      </c>
      <c r="C112">
        <v>11.596864</v>
      </c>
    </row>
    <row r="113" spans="1:3" x14ac:dyDescent="0.2">
      <c r="A113">
        <v>409</v>
      </c>
      <c r="B113">
        <v>80.224181999999999</v>
      </c>
      <c r="C113">
        <v>13.073100999999999</v>
      </c>
    </row>
    <row r="114" spans="1:3" x14ac:dyDescent="0.2">
      <c r="A114">
        <v>410</v>
      </c>
      <c r="B114">
        <v>77.625418999999994</v>
      </c>
      <c r="C114">
        <v>16.367488000000002</v>
      </c>
    </row>
    <row r="115" spans="1:3" x14ac:dyDescent="0.2">
      <c r="A115">
        <v>411</v>
      </c>
      <c r="B115">
        <v>74.420931999999993</v>
      </c>
      <c r="C115">
        <v>23.340592999999998</v>
      </c>
    </row>
    <row r="116" spans="1:3" x14ac:dyDescent="0.2">
      <c r="A116">
        <v>412</v>
      </c>
      <c r="B116">
        <v>71.226664999999997</v>
      </c>
      <c r="C116">
        <v>37.814867999999997</v>
      </c>
    </row>
    <row r="117" spans="1:3" x14ac:dyDescent="0.2">
      <c r="A117">
        <v>413</v>
      </c>
      <c r="B117">
        <v>68.332717000000002</v>
      </c>
      <c r="C117">
        <v>65.007829000000001</v>
      </c>
    </row>
    <row r="118" spans="1:3" x14ac:dyDescent="0.2">
      <c r="A118">
        <v>414</v>
      </c>
      <c r="B118">
        <v>66.117752999999993</v>
      </c>
      <c r="C118">
        <v>73.277164999999997</v>
      </c>
    </row>
    <row r="119" spans="1:3" x14ac:dyDescent="0.2">
      <c r="A119">
        <v>415</v>
      </c>
      <c r="B119">
        <v>64.669815</v>
      </c>
      <c r="C119">
        <v>43.427615000000003</v>
      </c>
    </row>
    <row r="120" spans="1:3" x14ac:dyDescent="0.2">
      <c r="A120">
        <v>416</v>
      </c>
      <c r="B120">
        <v>64.064515999999998</v>
      </c>
      <c r="C120">
        <v>24.102934000000001</v>
      </c>
    </row>
    <row r="121" spans="1:3" x14ac:dyDescent="0.2">
      <c r="A121">
        <v>417</v>
      </c>
      <c r="B121">
        <v>64.282487000000003</v>
      </c>
      <c r="C121">
        <v>14.493876</v>
      </c>
    </row>
    <row r="122" spans="1:3" x14ac:dyDescent="0.2">
      <c r="A122">
        <v>418</v>
      </c>
      <c r="B122">
        <v>65.391692000000006</v>
      </c>
      <c r="C122">
        <v>9.7348890000000008</v>
      </c>
    </row>
    <row r="123" spans="1:3" x14ac:dyDescent="0.2">
      <c r="A123">
        <v>419</v>
      </c>
      <c r="B123">
        <v>67.307626999999997</v>
      </c>
      <c r="C123">
        <v>7.3187189999999998</v>
      </c>
    </row>
    <row r="124" spans="1:3" x14ac:dyDescent="0.2">
      <c r="A124">
        <v>420</v>
      </c>
      <c r="B124">
        <v>69.648938000000001</v>
      </c>
      <c r="C124">
        <v>6.1247910000000001</v>
      </c>
    </row>
    <row r="125" spans="1:3" x14ac:dyDescent="0.2">
      <c r="A125">
        <v>421</v>
      </c>
      <c r="B125">
        <v>72.354895999999997</v>
      </c>
      <c r="C125">
        <v>5.498297</v>
      </c>
    </row>
    <row r="126" spans="1:3" x14ac:dyDescent="0.2">
      <c r="A126">
        <v>422</v>
      </c>
      <c r="B126">
        <v>75.377866999999995</v>
      </c>
      <c r="C126">
        <v>5.2705859999999998</v>
      </c>
    </row>
    <row r="127" spans="1:3" x14ac:dyDescent="0.2">
      <c r="A127">
        <v>423</v>
      </c>
      <c r="B127">
        <v>78.176738</v>
      </c>
      <c r="C127">
        <v>5.4334340000000001</v>
      </c>
    </row>
    <row r="128" spans="1:3" x14ac:dyDescent="0.2">
      <c r="A128">
        <v>424</v>
      </c>
      <c r="B128">
        <v>80.542558</v>
      </c>
      <c r="C128">
        <v>6.064533</v>
      </c>
    </row>
    <row r="129" spans="1:3" x14ac:dyDescent="0.2">
      <c r="A129">
        <v>425</v>
      </c>
      <c r="B129">
        <v>81.894660000000002</v>
      </c>
      <c r="C129">
        <v>7.2971899999999996</v>
      </c>
    </row>
    <row r="130" spans="1:3" x14ac:dyDescent="0.2">
      <c r="A130">
        <v>426</v>
      </c>
      <c r="B130">
        <v>82.209191000000004</v>
      </c>
      <c r="C130">
        <v>9.5837570000000003</v>
      </c>
    </row>
    <row r="131" spans="1:3" x14ac:dyDescent="0.2">
      <c r="A131">
        <v>427</v>
      </c>
      <c r="B131">
        <v>81.370130000000003</v>
      </c>
      <c r="C131">
        <v>14.714079999999999</v>
      </c>
    </row>
    <row r="132" spans="1:3" x14ac:dyDescent="0.2">
      <c r="A132">
        <v>428</v>
      </c>
      <c r="B132">
        <v>79.403373000000002</v>
      </c>
      <c r="C132">
        <v>27.314450000000001</v>
      </c>
    </row>
    <row r="133" spans="1:3" x14ac:dyDescent="0.2">
      <c r="A133">
        <v>429</v>
      </c>
      <c r="B133">
        <v>76.685061000000005</v>
      </c>
      <c r="C133">
        <v>57.289664999999999</v>
      </c>
    </row>
    <row r="134" spans="1:3" x14ac:dyDescent="0.2">
      <c r="A134">
        <v>430</v>
      </c>
      <c r="B134">
        <v>73.373866000000007</v>
      </c>
      <c r="C134">
        <v>67.145218999999997</v>
      </c>
    </row>
    <row r="135" spans="1:3" x14ac:dyDescent="0.2">
      <c r="A135">
        <v>431</v>
      </c>
      <c r="B135">
        <v>69.954014000000001</v>
      </c>
      <c r="C135">
        <v>28.627986</v>
      </c>
    </row>
    <row r="136" spans="1:3" x14ac:dyDescent="0.2">
      <c r="A136">
        <v>432</v>
      </c>
      <c r="B136">
        <v>66.779055</v>
      </c>
      <c r="C136">
        <v>12.779083999999999</v>
      </c>
    </row>
    <row r="137" spans="1:3" x14ac:dyDescent="0.2">
      <c r="A137">
        <v>433</v>
      </c>
      <c r="B137">
        <v>64.02449</v>
      </c>
      <c r="C137">
        <v>7.0079469999999997</v>
      </c>
    </row>
    <row r="138" spans="1:3" x14ac:dyDescent="0.2">
      <c r="A138">
        <v>434</v>
      </c>
      <c r="B138">
        <v>61.790588</v>
      </c>
      <c r="C138">
        <v>4.4709149999999998</v>
      </c>
    </row>
    <row r="139" spans="1:3" x14ac:dyDescent="0.2">
      <c r="A139">
        <v>435</v>
      </c>
      <c r="B139">
        <v>60.098633999999997</v>
      </c>
      <c r="C139">
        <v>3.1255320000000002</v>
      </c>
    </row>
    <row r="140" spans="1:3" x14ac:dyDescent="0.2">
      <c r="A140">
        <v>436</v>
      </c>
      <c r="B140">
        <v>59.043419999999998</v>
      </c>
      <c r="C140">
        <v>2.3903300000000001</v>
      </c>
    </row>
    <row r="141" spans="1:3" x14ac:dyDescent="0.2">
      <c r="A141">
        <v>437</v>
      </c>
      <c r="B141">
        <v>58.603431</v>
      </c>
      <c r="C141">
        <v>1.979722</v>
      </c>
    </row>
    <row r="142" spans="1:3" x14ac:dyDescent="0.2">
      <c r="A142">
        <v>438</v>
      </c>
      <c r="B142">
        <v>58.824461999999997</v>
      </c>
      <c r="C142">
        <v>1.7199169999999999</v>
      </c>
    </row>
    <row r="143" spans="1:3" x14ac:dyDescent="0.2">
      <c r="A143">
        <v>439</v>
      </c>
      <c r="B143">
        <v>59.7074</v>
      </c>
      <c r="C143">
        <v>1.5855250000000001</v>
      </c>
    </row>
    <row r="144" spans="1:3" x14ac:dyDescent="0.2">
      <c r="A144">
        <v>440</v>
      </c>
      <c r="B144">
        <v>61.146374999999999</v>
      </c>
      <c r="C144">
        <v>1.5520910000000001</v>
      </c>
    </row>
    <row r="145" spans="1:3" x14ac:dyDescent="0.2">
      <c r="A145">
        <v>441</v>
      </c>
      <c r="B145">
        <v>63.287818999999999</v>
      </c>
      <c r="C145">
        <v>1.6096649999999999</v>
      </c>
    </row>
    <row r="146" spans="1:3" x14ac:dyDescent="0.2">
      <c r="A146">
        <v>442</v>
      </c>
      <c r="B146">
        <v>65.869675999999998</v>
      </c>
      <c r="C146">
        <v>1.779164</v>
      </c>
    </row>
    <row r="147" spans="1:3" x14ac:dyDescent="0.2">
      <c r="A147">
        <v>443</v>
      </c>
      <c r="B147">
        <v>68.822266999999997</v>
      </c>
      <c r="C147">
        <v>2.1079289999999999</v>
      </c>
    </row>
    <row r="148" spans="1:3" x14ac:dyDescent="0.2">
      <c r="A148">
        <v>444</v>
      </c>
      <c r="B148">
        <v>72.290526999999997</v>
      </c>
      <c r="C148">
        <v>2.7911250000000001</v>
      </c>
    </row>
    <row r="149" spans="1:3" x14ac:dyDescent="0.2">
      <c r="A149">
        <v>445</v>
      </c>
      <c r="B149">
        <v>75.764740000000003</v>
      </c>
      <c r="C149">
        <v>4.2559839999999998</v>
      </c>
    </row>
    <row r="150" spans="1:3" x14ac:dyDescent="0.2">
      <c r="A150">
        <v>446</v>
      </c>
      <c r="B150">
        <v>78.816458999999995</v>
      </c>
      <c r="C150">
        <v>7.8843100000000002</v>
      </c>
    </row>
    <row r="151" spans="1:3" x14ac:dyDescent="0.2">
      <c r="A151">
        <v>447</v>
      </c>
      <c r="B151">
        <v>81.093417000000002</v>
      </c>
      <c r="C151">
        <v>19.763116</v>
      </c>
    </row>
    <row r="152" spans="1:3" x14ac:dyDescent="0.2">
      <c r="A152">
        <v>448</v>
      </c>
      <c r="B152">
        <v>82.505812000000006</v>
      </c>
      <c r="C152">
        <v>65.272788000000006</v>
      </c>
    </row>
    <row r="153" spans="1:3" x14ac:dyDescent="0.2">
      <c r="A153">
        <v>449</v>
      </c>
      <c r="B153">
        <v>82.839736000000002</v>
      </c>
      <c r="C153">
        <v>25.319472000000001</v>
      </c>
    </row>
    <row r="154" spans="1:3" x14ac:dyDescent="0.2">
      <c r="A154">
        <v>450</v>
      </c>
      <c r="B154">
        <v>81.906209000000004</v>
      </c>
      <c r="C154">
        <v>7.325996</v>
      </c>
    </row>
    <row r="155" spans="1:3" x14ac:dyDescent="0.2">
      <c r="A155">
        <v>451</v>
      </c>
      <c r="B155">
        <v>79.885011000000006</v>
      </c>
      <c r="C155">
        <v>3.2771140000000001</v>
      </c>
    </row>
    <row r="156" spans="1:3" x14ac:dyDescent="0.2">
      <c r="A156">
        <v>452</v>
      </c>
      <c r="B156">
        <v>76.982873999999995</v>
      </c>
      <c r="C156">
        <v>1.829364</v>
      </c>
    </row>
    <row r="157" spans="1:3" x14ac:dyDescent="0.2">
      <c r="A157">
        <v>453</v>
      </c>
      <c r="B157">
        <v>73.299808999999996</v>
      </c>
      <c r="C157">
        <v>1.135902</v>
      </c>
    </row>
    <row r="158" spans="1:3" x14ac:dyDescent="0.2">
      <c r="A158">
        <v>454</v>
      </c>
      <c r="B158">
        <v>69.414767999999995</v>
      </c>
      <c r="C158">
        <v>0.79723599999999994</v>
      </c>
    </row>
    <row r="159" spans="1:3" x14ac:dyDescent="0.2">
      <c r="A159">
        <v>455</v>
      </c>
      <c r="B159">
        <v>65.366614999999996</v>
      </c>
      <c r="C159">
        <v>0.59457700000000002</v>
      </c>
    </row>
    <row r="160" spans="1:3" x14ac:dyDescent="0.2">
      <c r="A160">
        <v>456</v>
      </c>
      <c r="B160">
        <v>61.786068999999998</v>
      </c>
      <c r="C160">
        <v>0.48782199999999998</v>
      </c>
    </row>
    <row r="161" spans="1:3" x14ac:dyDescent="0.2">
      <c r="A161">
        <v>457</v>
      </c>
      <c r="B161">
        <v>58.504058000000001</v>
      </c>
      <c r="C161">
        <v>0.42139700000000002</v>
      </c>
    </row>
    <row r="162" spans="1:3" x14ac:dyDescent="0.2">
      <c r="A162">
        <v>458</v>
      </c>
      <c r="B162">
        <v>55.620502999999999</v>
      </c>
      <c r="C162">
        <v>0.38371</v>
      </c>
    </row>
    <row r="163" spans="1:3" x14ac:dyDescent="0.2">
      <c r="A163">
        <v>459</v>
      </c>
      <c r="B163">
        <v>53.168937</v>
      </c>
      <c r="C163">
        <v>0.37001200000000001</v>
      </c>
    </row>
    <row r="164" spans="1:3" x14ac:dyDescent="0.2">
      <c r="A164">
        <v>460</v>
      </c>
      <c r="B164">
        <v>51.293813999999998</v>
      </c>
      <c r="C164">
        <v>0.38175700000000001</v>
      </c>
    </row>
    <row r="165" spans="1:3" x14ac:dyDescent="0.2">
      <c r="A165">
        <v>461</v>
      </c>
      <c r="B165">
        <v>49.859802000000002</v>
      </c>
      <c r="C165">
        <v>0.42440699999999998</v>
      </c>
    </row>
    <row r="166" spans="1:3" x14ac:dyDescent="0.2">
      <c r="A166">
        <v>462</v>
      </c>
      <c r="B166">
        <v>48.883699</v>
      </c>
      <c r="C166">
        <v>0.50894200000000001</v>
      </c>
    </row>
    <row r="167" spans="1:3" x14ac:dyDescent="0.2">
      <c r="A167">
        <v>463</v>
      </c>
      <c r="B167">
        <v>48.344999999999999</v>
      </c>
      <c r="C167">
        <v>0.71160999999999996</v>
      </c>
    </row>
    <row r="168" spans="1:3" x14ac:dyDescent="0.2">
      <c r="A168">
        <v>464</v>
      </c>
      <c r="B168">
        <v>48.239769000000003</v>
      </c>
      <c r="C168">
        <v>1.2313419999999999</v>
      </c>
    </row>
    <row r="169" spans="1:3" x14ac:dyDescent="0.2">
      <c r="A169">
        <v>465</v>
      </c>
      <c r="B169">
        <v>48.641274000000003</v>
      </c>
      <c r="C169">
        <v>3.7940559999999999</v>
      </c>
    </row>
    <row r="170" spans="1:3" x14ac:dyDescent="0.2">
      <c r="A170">
        <v>466</v>
      </c>
      <c r="B170">
        <v>49.526100999999997</v>
      </c>
      <c r="C170">
        <v>53.743014000000002</v>
      </c>
    </row>
    <row r="171" spans="1:3" x14ac:dyDescent="0.2">
      <c r="A171">
        <v>467</v>
      </c>
      <c r="B171">
        <v>50.991244999999999</v>
      </c>
      <c r="C171">
        <v>2.36144</v>
      </c>
    </row>
    <row r="172" spans="1:3" x14ac:dyDescent="0.2">
      <c r="A172">
        <v>468</v>
      </c>
      <c r="B172">
        <v>52.871074999999998</v>
      </c>
      <c r="C172">
        <v>0.54280600000000001</v>
      </c>
    </row>
    <row r="173" spans="1:3" x14ac:dyDescent="0.2">
      <c r="A173">
        <v>469</v>
      </c>
      <c r="B173">
        <v>55.414487000000001</v>
      </c>
      <c r="C173">
        <v>0.19863600000000001</v>
      </c>
    </row>
    <row r="174" spans="1:3" x14ac:dyDescent="0.2">
      <c r="A174">
        <v>470</v>
      </c>
      <c r="B174">
        <v>58.231749000000001</v>
      </c>
      <c r="C174">
        <v>9.9876000000000006E-2</v>
      </c>
    </row>
    <row r="175" spans="1:3" x14ac:dyDescent="0.2">
      <c r="A175">
        <v>471</v>
      </c>
      <c r="B175">
        <v>61.464874999999999</v>
      </c>
      <c r="C175">
        <v>5.7206E-2</v>
      </c>
    </row>
    <row r="176" spans="1:3" x14ac:dyDescent="0.2">
      <c r="A176">
        <v>472</v>
      </c>
      <c r="B176">
        <v>65.087624000000005</v>
      </c>
      <c r="C176">
        <v>3.5520000000000003E-2</v>
      </c>
    </row>
    <row r="177" spans="1:3" x14ac:dyDescent="0.2">
      <c r="A177">
        <v>473</v>
      </c>
      <c r="B177">
        <v>69.117620000000002</v>
      </c>
      <c r="C177">
        <v>2.3011E-2</v>
      </c>
    </row>
    <row r="178" spans="1:3" x14ac:dyDescent="0.2">
      <c r="A178">
        <v>474</v>
      </c>
      <c r="B178">
        <v>73.392365999999996</v>
      </c>
      <c r="C178">
        <v>1.5387E-2</v>
      </c>
    </row>
    <row r="179" spans="1:3" x14ac:dyDescent="0.2">
      <c r="A179">
        <v>475</v>
      </c>
      <c r="B179">
        <v>77.630813000000003</v>
      </c>
      <c r="C179">
        <v>1.0529999999999999E-2</v>
      </c>
    </row>
    <row r="180" spans="1:3" x14ac:dyDescent="0.2">
      <c r="A180">
        <v>476</v>
      </c>
      <c r="B180">
        <v>81.246495999999993</v>
      </c>
      <c r="C180">
        <v>7.4999999999999997E-3</v>
      </c>
    </row>
    <row r="181" spans="1:3" x14ac:dyDescent="0.2">
      <c r="A181">
        <v>477</v>
      </c>
      <c r="B181">
        <v>83.912996000000007</v>
      </c>
      <c r="C181">
        <v>5.4200000000000003E-3</v>
      </c>
    </row>
    <row r="182" spans="1:3" x14ac:dyDescent="0.2">
      <c r="A182">
        <v>478</v>
      </c>
      <c r="B182">
        <v>85.084766999999999</v>
      </c>
      <c r="C182">
        <v>4.078E-3</v>
      </c>
    </row>
    <row r="183" spans="1:3" x14ac:dyDescent="0.2">
      <c r="A183">
        <v>479</v>
      </c>
      <c r="B183">
        <v>84.612791000000001</v>
      </c>
      <c r="C183">
        <v>3.0799999999999998E-3</v>
      </c>
    </row>
    <row r="184" spans="1:3" x14ac:dyDescent="0.2">
      <c r="A184">
        <v>480</v>
      </c>
      <c r="B184">
        <v>82.438256999999993</v>
      </c>
      <c r="C184">
        <v>2.3700000000000001E-3</v>
      </c>
    </row>
    <row r="185" spans="1:3" x14ac:dyDescent="0.2">
      <c r="A185">
        <v>481</v>
      </c>
      <c r="B185">
        <v>78.828157000000004</v>
      </c>
      <c r="C185">
        <v>1.8500000000000001E-3</v>
      </c>
    </row>
    <row r="186" spans="1:3" x14ac:dyDescent="0.2">
      <c r="A186">
        <v>482</v>
      </c>
      <c r="B186">
        <v>74.599862999999999</v>
      </c>
      <c r="C186">
        <v>1.493E-3</v>
      </c>
    </row>
    <row r="187" spans="1:3" x14ac:dyDescent="0.2">
      <c r="A187">
        <v>483</v>
      </c>
      <c r="B187">
        <v>69.963401000000005</v>
      </c>
      <c r="C187">
        <v>1.225E-3</v>
      </c>
    </row>
    <row r="188" spans="1:3" x14ac:dyDescent="0.2">
      <c r="A188">
        <v>484</v>
      </c>
      <c r="B188">
        <v>65.118139999999997</v>
      </c>
      <c r="C188">
        <v>1.0089999999999999E-3</v>
      </c>
    </row>
    <row r="189" spans="1:3" x14ac:dyDescent="0.2">
      <c r="A189">
        <v>485</v>
      </c>
      <c r="B189">
        <v>60.322189000000002</v>
      </c>
      <c r="C189">
        <v>8.3299999999999997E-4</v>
      </c>
    </row>
    <row r="190" spans="1:3" x14ac:dyDescent="0.2">
      <c r="A190">
        <v>486</v>
      </c>
      <c r="B190">
        <v>55.816645999999999</v>
      </c>
      <c r="C190">
        <v>6.9200000000000002E-4</v>
      </c>
    </row>
    <row r="191" spans="1:3" x14ac:dyDescent="0.2">
      <c r="A191">
        <v>487</v>
      </c>
      <c r="B191">
        <v>51.873620000000003</v>
      </c>
      <c r="C191">
        <v>5.8699999999999996E-4</v>
      </c>
    </row>
    <row r="192" spans="1:3" x14ac:dyDescent="0.2">
      <c r="A192">
        <v>488</v>
      </c>
      <c r="B192">
        <v>48.397174</v>
      </c>
      <c r="C192">
        <v>5.0299999999999997E-4</v>
      </c>
    </row>
    <row r="193" spans="1:3" x14ac:dyDescent="0.2">
      <c r="A193">
        <v>489</v>
      </c>
      <c r="B193">
        <v>45.375844999999998</v>
      </c>
      <c r="C193">
        <v>4.35E-4</v>
      </c>
    </row>
    <row r="194" spans="1:3" x14ac:dyDescent="0.2">
      <c r="A194">
        <v>490</v>
      </c>
      <c r="B194">
        <v>42.746456999999999</v>
      </c>
      <c r="C194">
        <v>3.7500000000000001E-4</v>
      </c>
    </row>
    <row r="195" spans="1:3" x14ac:dyDescent="0.2">
      <c r="A195">
        <v>491</v>
      </c>
      <c r="B195">
        <v>40.537973999999998</v>
      </c>
      <c r="C195">
        <v>3.2499999999999999E-4</v>
      </c>
    </row>
    <row r="196" spans="1:3" x14ac:dyDescent="0.2">
      <c r="A196">
        <v>492</v>
      </c>
      <c r="B196">
        <v>38.748652999999997</v>
      </c>
      <c r="C196">
        <v>2.8400000000000002E-4</v>
      </c>
    </row>
    <row r="197" spans="1:3" x14ac:dyDescent="0.2">
      <c r="A197">
        <v>493</v>
      </c>
      <c r="B197">
        <v>37.324589000000003</v>
      </c>
      <c r="C197">
        <v>2.5000000000000001E-4</v>
      </c>
    </row>
    <row r="198" spans="1:3" x14ac:dyDescent="0.2">
      <c r="A198">
        <v>494</v>
      </c>
      <c r="B198">
        <v>36.243958999999997</v>
      </c>
      <c r="C198">
        <v>2.1900000000000001E-4</v>
      </c>
    </row>
    <row r="199" spans="1:3" x14ac:dyDescent="0.2">
      <c r="A199">
        <v>495</v>
      </c>
      <c r="B199">
        <v>35.513457000000002</v>
      </c>
      <c r="C199">
        <v>1.93E-4</v>
      </c>
    </row>
    <row r="200" spans="1:3" x14ac:dyDescent="0.2">
      <c r="A200">
        <v>496</v>
      </c>
      <c r="B200">
        <v>35.156449000000002</v>
      </c>
      <c r="C200">
        <v>1.6899999999999999E-4</v>
      </c>
    </row>
    <row r="201" spans="1:3" x14ac:dyDescent="0.2">
      <c r="A201">
        <v>497</v>
      </c>
      <c r="B201">
        <v>35.070563999999997</v>
      </c>
      <c r="C201">
        <v>1.5100000000000001E-4</v>
      </c>
    </row>
    <row r="202" spans="1:3" x14ac:dyDescent="0.2">
      <c r="A202">
        <v>498</v>
      </c>
      <c r="B202">
        <v>35.303581999999999</v>
      </c>
      <c r="C202">
        <v>1.36E-4</v>
      </c>
    </row>
    <row r="203" spans="1:3" x14ac:dyDescent="0.2">
      <c r="A203">
        <v>499</v>
      </c>
      <c r="B203">
        <v>35.882176999999999</v>
      </c>
      <c r="C203">
        <v>1.2300000000000001E-4</v>
      </c>
    </row>
    <row r="204" spans="1:3" x14ac:dyDescent="0.2">
      <c r="A204">
        <v>500</v>
      </c>
      <c r="B204">
        <v>36.842177999999997</v>
      </c>
      <c r="C204">
        <v>1.11E-4</v>
      </c>
    </row>
    <row r="205" spans="1:3" x14ac:dyDescent="0.2">
      <c r="A205">
        <v>501</v>
      </c>
      <c r="B205">
        <v>38.146838000000002</v>
      </c>
      <c r="C205">
        <v>1.01E-4</v>
      </c>
    </row>
    <row r="206" spans="1:3" x14ac:dyDescent="0.2">
      <c r="A206">
        <v>502</v>
      </c>
      <c r="B206">
        <v>39.872062999999997</v>
      </c>
      <c r="C206">
        <v>9.2E-5</v>
      </c>
    </row>
    <row r="207" spans="1:3" x14ac:dyDescent="0.2">
      <c r="A207">
        <v>503</v>
      </c>
      <c r="B207">
        <v>42.089314999999999</v>
      </c>
      <c r="C207">
        <v>8.5000000000000006E-5</v>
      </c>
    </row>
    <row r="208" spans="1:3" x14ac:dyDescent="0.2">
      <c r="A208">
        <v>504</v>
      </c>
      <c r="B208">
        <v>44.877971000000002</v>
      </c>
      <c r="C208">
        <v>7.7999999999999999E-5</v>
      </c>
    </row>
    <row r="209" spans="1:3" x14ac:dyDescent="0.2">
      <c r="A209">
        <v>505</v>
      </c>
      <c r="B209">
        <v>48.321007000000002</v>
      </c>
      <c r="C209">
        <v>7.1000000000000005E-5</v>
      </c>
    </row>
    <row r="210" spans="1:3" x14ac:dyDescent="0.2">
      <c r="A210">
        <v>506</v>
      </c>
      <c r="B210">
        <v>52.332633999999999</v>
      </c>
      <c r="C210">
        <v>6.6000000000000005E-5</v>
      </c>
    </row>
    <row r="211" spans="1:3" x14ac:dyDescent="0.2">
      <c r="A211">
        <v>507</v>
      </c>
      <c r="B211">
        <v>57.010390000000001</v>
      </c>
      <c r="C211">
        <v>6.2000000000000003E-5</v>
      </c>
    </row>
    <row r="212" spans="1:3" x14ac:dyDescent="0.2">
      <c r="A212">
        <v>508</v>
      </c>
      <c r="B212">
        <v>62.429051999999999</v>
      </c>
      <c r="C212">
        <v>5.8E-5</v>
      </c>
    </row>
    <row r="213" spans="1:3" x14ac:dyDescent="0.2">
      <c r="A213">
        <v>509</v>
      </c>
      <c r="B213">
        <v>68.202543000000006</v>
      </c>
      <c r="C213">
        <v>5.3999999999999998E-5</v>
      </c>
    </row>
    <row r="214" spans="1:3" x14ac:dyDescent="0.2">
      <c r="A214">
        <v>510</v>
      </c>
      <c r="B214">
        <v>74.468582999999995</v>
      </c>
      <c r="C214">
        <v>5.1E-5</v>
      </c>
    </row>
    <row r="215" spans="1:3" x14ac:dyDescent="0.2">
      <c r="A215">
        <v>511</v>
      </c>
      <c r="B215">
        <v>80.473378999999994</v>
      </c>
      <c r="C215">
        <v>4.8000000000000001E-5</v>
      </c>
    </row>
    <row r="216" spans="1:3" x14ac:dyDescent="0.2">
      <c r="A216">
        <v>512</v>
      </c>
      <c r="B216">
        <v>85.427359999999993</v>
      </c>
      <c r="C216">
        <v>4.5000000000000003E-5</v>
      </c>
    </row>
    <row r="217" spans="1:3" x14ac:dyDescent="0.2">
      <c r="A217">
        <v>513</v>
      </c>
      <c r="B217">
        <v>88.305340000000001</v>
      </c>
      <c r="C217">
        <v>4.1999999999999998E-5</v>
      </c>
    </row>
    <row r="218" spans="1:3" x14ac:dyDescent="0.2">
      <c r="A218">
        <v>514</v>
      </c>
      <c r="B218">
        <v>87.985161000000005</v>
      </c>
      <c r="C218">
        <v>4.0000000000000003E-5</v>
      </c>
    </row>
    <row r="219" spans="1:3" x14ac:dyDescent="0.2">
      <c r="A219">
        <v>515</v>
      </c>
      <c r="B219">
        <v>84.352081999999996</v>
      </c>
      <c r="C219">
        <v>3.8000000000000002E-5</v>
      </c>
    </row>
    <row r="220" spans="1:3" x14ac:dyDescent="0.2">
      <c r="A220">
        <v>516</v>
      </c>
      <c r="B220">
        <v>77.827749999999995</v>
      </c>
      <c r="C220">
        <v>3.6000000000000001E-5</v>
      </c>
    </row>
    <row r="221" spans="1:3" x14ac:dyDescent="0.2">
      <c r="A221">
        <v>517</v>
      </c>
      <c r="B221">
        <v>69.835076000000001</v>
      </c>
      <c r="C221">
        <v>3.4999999999999997E-5</v>
      </c>
    </row>
    <row r="222" spans="1:3" x14ac:dyDescent="0.2">
      <c r="A222">
        <v>518</v>
      </c>
      <c r="B222">
        <v>61.363992000000003</v>
      </c>
      <c r="C222">
        <v>3.3000000000000003E-5</v>
      </c>
    </row>
    <row r="223" spans="1:3" x14ac:dyDescent="0.2">
      <c r="A223">
        <v>519</v>
      </c>
      <c r="B223">
        <v>53.156447</v>
      </c>
      <c r="C223">
        <v>3.1999999999999999E-5</v>
      </c>
    </row>
    <row r="224" spans="1:3" x14ac:dyDescent="0.2">
      <c r="A224">
        <v>520</v>
      </c>
      <c r="B224">
        <v>45.361454999999999</v>
      </c>
      <c r="C224">
        <v>3.1000000000000001E-5</v>
      </c>
    </row>
    <row r="225" spans="1:3" x14ac:dyDescent="0.2">
      <c r="A225">
        <v>521</v>
      </c>
      <c r="B225">
        <v>38.645845999999999</v>
      </c>
      <c r="C225">
        <v>3.0000000000000001E-5</v>
      </c>
    </row>
    <row r="226" spans="1:3" x14ac:dyDescent="0.2">
      <c r="A226">
        <v>522</v>
      </c>
      <c r="B226">
        <v>33.038648999999999</v>
      </c>
      <c r="C226">
        <v>2.9E-5</v>
      </c>
    </row>
    <row r="227" spans="1:3" x14ac:dyDescent="0.2">
      <c r="A227">
        <v>523</v>
      </c>
      <c r="B227">
        <v>28.364509999999999</v>
      </c>
      <c r="C227">
        <v>2.8E-5</v>
      </c>
    </row>
    <row r="228" spans="1:3" x14ac:dyDescent="0.2">
      <c r="A228">
        <v>524</v>
      </c>
      <c r="B228">
        <v>24.510497999999998</v>
      </c>
      <c r="C228">
        <v>2.6999999999999999E-5</v>
      </c>
    </row>
    <row r="229" spans="1:3" x14ac:dyDescent="0.2">
      <c r="A229">
        <v>525</v>
      </c>
      <c r="B229">
        <v>21.346501</v>
      </c>
      <c r="C229">
        <v>2.5999999999999998E-5</v>
      </c>
    </row>
    <row r="230" spans="1:3" x14ac:dyDescent="0.2">
      <c r="A230">
        <v>526</v>
      </c>
      <c r="B230">
        <v>18.717884999999999</v>
      </c>
      <c r="C230">
        <v>2.5000000000000001E-5</v>
      </c>
    </row>
    <row r="231" spans="1:3" x14ac:dyDescent="0.2">
      <c r="A231">
        <v>527</v>
      </c>
      <c r="B231">
        <v>16.514171999999999</v>
      </c>
      <c r="C231">
        <v>2.4000000000000001E-5</v>
      </c>
    </row>
    <row r="232" spans="1:3" x14ac:dyDescent="0.2">
      <c r="A232">
        <v>528</v>
      </c>
      <c r="B232">
        <v>14.702849000000001</v>
      </c>
      <c r="C232">
        <v>2.4000000000000001E-5</v>
      </c>
    </row>
    <row r="233" spans="1:3" x14ac:dyDescent="0.2">
      <c r="A233">
        <v>529</v>
      </c>
      <c r="B233">
        <v>13.192921999999999</v>
      </c>
      <c r="C233">
        <v>2.3E-5</v>
      </c>
    </row>
    <row r="234" spans="1:3" x14ac:dyDescent="0.2">
      <c r="A234">
        <v>530</v>
      </c>
      <c r="B234">
        <v>11.893732999999999</v>
      </c>
      <c r="C234">
        <v>2.3E-5</v>
      </c>
    </row>
    <row r="235" spans="1:3" x14ac:dyDescent="0.2">
      <c r="A235">
        <v>531</v>
      </c>
      <c r="B235">
        <v>10.799682000000001</v>
      </c>
      <c r="C235">
        <v>2.1999999999999999E-5</v>
      </c>
    </row>
    <row r="236" spans="1:3" x14ac:dyDescent="0.2">
      <c r="A236">
        <v>532</v>
      </c>
      <c r="B236">
        <v>9.8661239999999992</v>
      </c>
      <c r="C236">
        <v>2.1999999999999999E-5</v>
      </c>
    </row>
    <row r="237" spans="1:3" x14ac:dyDescent="0.2">
      <c r="A237">
        <v>533</v>
      </c>
      <c r="B237">
        <v>9.0611029999999992</v>
      </c>
      <c r="C237">
        <v>2.1999999999999999E-5</v>
      </c>
    </row>
    <row r="238" spans="1:3" x14ac:dyDescent="0.2">
      <c r="A238">
        <v>534</v>
      </c>
      <c r="B238">
        <v>8.3553739999999994</v>
      </c>
      <c r="C238">
        <v>2.0999999999999999E-5</v>
      </c>
    </row>
    <row r="239" spans="1:3" x14ac:dyDescent="0.2">
      <c r="A239">
        <v>535</v>
      </c>
      <c r="B239">
        <v>7.746651</v>
      </c>
      <c r="C239">
        <v>2.0999999999999999E-5</v>
      </c>
    </row>
    <row r="240" spans="1:3" x14ac:dyDescent="0.2">
      <c r="A240">
        <v>536</v>
      </c>
      <c r="B240">
        <v>7.2211790000000002</v>
      </c>
      <c r="C240">
        <v>2.0999999999999999E-5</v>
      </c>
    </row>
    <row r="241" spans="1:3" x14ac:dyDescent="0.2">
      <c r="A241">
        <v>537</v>
      </c>
      <c r="B241">
        <v>6.7651279999999998</v>
      </c>
      <c r="C241">
        <v>2.0000000000000002E-5</v>
      </c>
    </row>
    <row r="242" spans="1:3" x14ac:dyDescent="0.2">
      <c r="A242">
        <v>538</v>
      </c>
      <c r="B242">
        <v>6.3682080000000001</v>
      </c>
      <c r="C242">
        <v>2.0000000000000002E-5</v>
      </c>
    </row>
    <row r="243" spans="1:3" x14ac:dyDescent="0.2">
      <c r="A243">
        <v>539</v>
      </c>
      <c r="B243">
        <v>6.0207360000000003</v>
      </c>
      <c r="C243">
        <v>2.0000000000000002E-5</v>
      </c>
    </row>
    <row r="244" spans="1:3" x14ac:dyDescent="0.2">
      <c r="A244">
        <v>540</v>
      </c>
      <c r="B244">
        <v>5.7120689999999996</v>
      </c>
      <c r="C244">
        <v>2.0000000000000002E-5</v>
      </c>
    </row>
    <row r="245" spans="1:3" x14ac:dyDescent="0.2">
      <c r="A245">
        <v>541</v>
      </c>
      <c r="B245">
        <v>5.4408810000000001</v>
      </c>
      <c r="C245">
        <v>2.0000000000000002E-5</v>
      </c>
    </row>
    <row r="246" spans="1:3" x14ac:dyDescent="0.2">
      <c r="A246">
        <v>542</v>
      </c>
      <c r="B246">
        <v>5.200272</v>
      </c>
      <c r="C246">
        <v>2.0000000000000002E-5</v>
      </c>
    </row>
    <row r="247" spans="1:3" x14ac:dyDescent="0.2">
      <c r="A247">
        <v>543</v>
      </c>
      <c r="B247">
        <v>4.990081</v>
      </c>
      <c r="C247">
        <v>2.0000000000000002E-5</v>
      </c>
    </row>
    <row r="248" spans="1:3" x14ac:dyDescent="0.2">
      <c r="A248">
        <v>544</v>
      </c>
      <c r="B248">
        <v>4.8045159999999996</v>
      </c>
      <c r="C248">
        <v>2.0000000000000002E-5</v>
      </c>
    </row>
    <row r="249" spans="1:3" x14ac:dyDescent="0.2">
      <c r="A249">
        <v>545</v>
      </c>
      <c r="B249">
        <v>4.6485669999999999</v>
      </c>
      <c r="C249">
        <v>2.0000000000000002E-5</v>
      </c>
    </row>
    <row r="250" spans="1:3" x14ac:dyDescent="0.2">
      <c r="A250">
        <v>546</v>
      </c>
      <c r="B250">
        <v>4.5130470000000003</v>
      </c>
      <c r="C250">
        <v>2.0000000000000002E-5</v>
      </c>
    </row>
    <row r="251" spans="1:3" x14ac:dyDescent="0.2">
      <c r="A251">
        <v>547</v>
      </c>
      <c r="B251">
        <v>4.4028850000000004</v>
      </c>
      <c r="C251">
        <v>2.0000000000000002E-5</v>
      </c>
    </row>
    <row r="252" spans="1:3" x14ac:dyDescent="0.2">
      <c r="A252">
        <v>548</v>
      </c>
      <c r="B252">
        <v>4.3119779999999999</v>
      </c>
      <c r="C252">
        <v>2.0000000000000002E-5</v>
      </c>
    </row>
    <row r="253" spans="1:3" x14ac:dyDescent="0.2">
      <c r="A253">
        <v>549</v>
      </c>
      <c r="B253">
        <v>4.2249809999999997</v>
      </c>
      <c r="C253">
        <v>2.0000000000000002E-5</v>
      </c>
    </row>
    <row r="254" spans="1:3" x14ac:dyDescent="0.2">
      <c r="A254">
        <v>550</v>
      </c>
      <c r="B254">
        <v>4.1449319999999998</v>
      </c>
      <c r="C254">
        <v>2.0000000000000002E-5</v>
      </c>
    </row>
    <row r="255" spans="1:3" x14ac:dyDescent="0.2">
      <c r="A255">
        <v>551</v>
      </c>
      <c r="B255">
        <v>4.0714490000000003</v>
      </c>
      <c r="C255">
        <v>2.0000000000000002E-5</v>
      </c>
    </row>
    <row r="256" spans="1:3" x14ac:dyDescent="0.2">
      <c r="A256">
        <v>552</v>
      </c>
      <c r="B256">
        <v>4.010332</v>
      </c>
      <c r="C256">
        <v>2.0000000000000002E-5</v>
      </c>
    </row>
    <row r="257" spans="1:3" x14ac:dyDescent="0.2">
      <c r="A257">
        <v>553</v>
      </c>
      <c r="B257">
        <v>3.9686499999999998</v>
      </c>
      <c r="C257">
        <v>2.0999999999999999E-5</v>
      </c>
    </row>
    <row r="258" spans="1:3" x14ac:dyDescent="0.2">
      <c r="A258">
        <v>554</v>
      </c>
      <c r="B258">
        <v>3.92652</v>
      </c>
      <c r="C258">
        <v>2.0999999999999999E-5</v>
      </c>
    </row>
    <row r="259" spans="1:3" x14ac:dyDescent="0.2">
      <c r="A259">
        <v>555</v>
      </c>
      <c r="B259">
        <v>3.911146</v>
      </c>
      <c r="C259">
        <v>2.0999999999999999E-5</v>
      </c>
    </row>
    <row r="260" spans="1:3" x14ac:dyDescent="0.2">
      <c r="A260">
        <v>556</v>
      </c>
      <c r="B260">
        <v>3.9072619999999998</v>
      </c>
      <c r="C260">
        <v>2.0999999999999999E-5</v>
      </c>
    </row>
    <row r="261" spans="1:3" x14ac:dyDescent="0.2">
      <c r="A261">
        <v>557</v>
      </c>
      <c r="B261">
        <v>3.9156</v>
      </c>
      <c r="C261">
        <v>2.1999999999999999E-5</v>
      </c>
    </row>
    <row r="262" spans="1:3" x14ac:dyDescent="0.2">
      <c r="A262">
        <v>558</v>
      </c>
      <c r="B262">
        <v>3.927991</v>
      </c>
      <c r="C262">
        <v>2.1999999999999999E-5</v>
      </c>
    </row>
    <row r="263" spans="1:3" x14ac:dyDescent="0.2">
      <c r="A263">
        <v>559</v>
      </c>
      <c r="B263">
        <v>3.965643</v>
      </c>
      <c r="C263">
        <v>2.1999999999999999E-5</v>
      </c>
    </row>
    <row r="264" spans="1:3" x14ac:dyDescent="0.2">
      <c r="A264">
        <v>560</v>
      </c>
      <c r="B264">
        <v>3.9913259999999999</v>
      </c>
      <c r="C264">
        <v>2.3E-5</v>
      </c>
    </row>
    <row r="265" spans="1:3" x14ac:dyDescent="0.2">
      <c r="A265">
        <v>561</v>
      </c>
      <c r="B265">
        <v>4.0207100000000002</v>
      </c>
      <c r="C265">
        <v>2.3E-5</v>
      </c>
    </row>
    <row r="266" spans="1:3" x14ac:dyDescent="0.2">
      <c r="A266">
        <v>562</v>
      </c>
      <c r="B266">
        <v>4.0668680000000004</v>
      </c>
      <c r="C266">
        <v>2.4000000000000001E-5</v>
      </c>
    </row>
    <row r="267" spans="1:3" x14ac:dyDescent="0.2">
      <c r="A267">
        <v>563</v>
      </c>
      <c r="B267">
        <v>4.1181780000000003</v>
      </c>
      <c r="C267">
        <v>2.4000000000000001E-5</v>
      </c>
    </row>
    <row r="268" spans="1:3" x14ac:dyDescent="0.2">
      <c r="A268">
        <v>564</v>
      </c>
      <c r="B268">
        <v>4.1725269999999997</v>
      </c>
      <c r="C268">
        <v>2.5000000000000001E-5</v>
      </c>
    </row>
    <row r="269" spans="1:3" x14ac:dyDescent="0.2">
      <c r="A269">
        <v>565</v>
      </c>
      <c r="B269">
        <v>4.2377190000000002</v>
      </c>
      <c r="C269">
        <v>2.5000000000000001E-5</v>
      </c>
    </row>
    <row r="270" spans="1:3" x14ac:dyDescent="0.2">
      <c r="A270">
        <v>566</v>
      </c>
      <c r="B270">
        <v>4.3198920000000003</v>
      </c>
      <c r="C270">
        <v>2.5999999999999998E-5</v>
      </c>
    </row>
    <row r="271" spans="1:3" x14ac:dyDescent="0.2">
      <c r="A271">
        <v>567</v>
      </c>
      <c r="B271">
        <v>4.4335509999999996</v>
      </c>
      <c r="C271">
        <v>2.5999999999999998E-5</v>
      </c>
    </row>
    <row r="272" spans="1:3" x14ac:dyDescent="0.2">
      <c r="A272">
        <v>568</v>
      </c>
      <c r="B272">
        <v>4.5463690000000003</v>
      </c>
      <c r="C272">
        <v>2.6999999999999999E-5</v>
      </c>
    </row>
    <row r="273" spans="1:3" x14ac:dyDescent="0.2">
      <c r="A273">
        <v>569</v>
      </c>
      <c r="B273">
        <v>4.683541</v>
      </c>
      <c r="C273">
        <v>2.8E-5</v>
      </c>
    </row>
    <row r="274" spans="1:3" x14ac:dyDescent="0.2">
      <c r="A274">
        <v>570</v>
      </c>
      <c r="B274">
        <v>4.8271790000000001</v>
      </c>
      <c r="C274">
        <v>2.9E-5</v>
      </c>
    </row>
    <row r="275" spans="1:3" x14ac:dyDescent="0.2">
      <c r="A275">
        <v>571</v>
      </c>
      <c r="B275">
        <v>4.9863299999999997</v>
      </c>
      <c r="C275">
        <v>2.9E-5</v>
      </c>
    </row>
    <row r="276" spans="1:3" x14ac:dyDescent="0.2">
      <c r="A276">
        <v>572</v>
      </c>
      <c r="B276">
        <v>5.1419240000000004</v>
      </c>
      <c r="C276">
        <v>3.0000000000000001E-5</v>
      </c>
    </row>
    <row r="277" spans="1:3" x14ac:dyDescent="0.2">
      <c r="A277">
        <v>573</v>
      </c>
      <c r="B277">
        <v>5.3358829999999999</v>
      </c>
      <c r="C277">
        <v>3.1000000000000001E-5</v>
      </c>
    </row>
    <row r="278" spans="1:3" x14ac:dyDescent="0.2">
      <c r="A278">
        <v>574</v>
      </c>
      <c r="B278">
        <v>5.5224289999999998</v>
      </c>
      <c r="C278">
        <v>3.1999999999999999E-5</v>
      </c>
    </row>
    <row r="279" spans="1:3" x14ac:dyDescent="0.2">
      <c r="A279">
        <v>575</v>
      </c>
      <c r="B279">
        <v>5.7068019999999997</v>
      </c>
      <c r="C279">
        <v>3.3000000000000003E-5</v>
      </c>
    </row>
    <row r="280" spans="1:3" x14ac:dyDescent="0.2">
      <c r="A280">
        <v>576</v>
      </c>
      <c r="B280">
        <v>5.9319090000000001</v>
      </c>
      <c r="C280">
        <v>3.4999999999999997E-5</v>
      </c>
    </row>
    <row r="281" spans="1:3" x14ac:dyDescent="0.2">
      <c r="A281">
        <v>577</v>
      </c>
      <c r="B281">
        <v>6.2044490000000003</v>
      </c>
      <c r="C281">
        <v>3.6000000000000001E-5</v>
      </c>
    </row>
    <row r="282" spans="1:3" x14ac:dyDescent="0.2">
      <c r="A282">
        <v>578</v>
      </c>
      <c r="B282">
        <v>6.4822850000000001</v>
      </c>
      <c r="C282">
        <v>3.6999999999999998E-5</v>
      </c>
    </row>
    <row r="283" spans="1:3" x14ac:dyDescent="0.2">
      <c r="A283">
        <v>579</v>
      </c>
      <c r="B283">
        <v>6.7808729999999997</v>
      </c>
      <c r="C283">
        <v>3.8000000000000002E-5</v>
      </c>
    </row>
    <row r="284" spans="1:3" x14ac:dyDescent="0.2">
      <c r="A284">
        <v>580</v>
      </c>
      <c r="B284">
        <v>7.0679189999999998</v>
      </c>
      <c r="C284">
        <v>4.0000000000000003E-5</v>
      </c>
    </row>
    <row r="285" spans="1:3" x14ac:dyDescent="0.2">
      <c r="A285">
        <v>581</v>
      </c>
      <c r="B285">
        <v>7.4279149999999996</v>
      </c>
      <c r="C285">
        <v>4.1E-5</v>
      </c>
    </row>
    <row r="286" spans="1:3" x14ac:dyDescent="0.2">
      <c r="A286">
        <v>582</v>
      </c>
      <c r="B286">
        <v>7.8116839999999996</v>
      </c>
      <c r="C286">
        <v>4.3000000000000002E-5</v>
      </c>
    </row>
    <row r="287" spans="1:3" x14ac:dyDescent="0.2">
      <c r="A287">
        <v>583</v>
      </c>
      <c r="B287">
        <v>8.2021329999999999</v>
      </c>
      <c r="C287">
        <v>4.3999999999999999E-5</v>
      </c>
    </row>
    <row r="288" spans="1:3" x14ac:dyDescent="0.2">
      <c r="A288">
        <v>584</v>
      </c>
      <c r="B288">
        <v>8.6104679999999991</v>
      </c>
      <c r="C288">
        <v>4.6E-5</v>
      </c>
    </row>
    <row r="289" spans="1:3" x14ac:dyDescent="0.2">
      <c r="A289">
        <v>585</v>
      </c>
      <c r="B289">
        <v>9.0630980000000001</v>
      </c>
      <c r="C289">
        <v>4.8000000000000001E-5</v>
      </c>
    </row>
    <row r="290" spans="1:3" x14ac:dyDescent="0.2">
      <c r="A290">
        <v>586</v>
      </c>
      <c r="B290">
        <v>9.5482139999999998</v>
      </c>
      <c r="C290">
        <v>5.0000000000000002E-5</v>
      </c>
    </row>
    <row r="291" spans="1:3" x14ac:dyDescent="0.2">
      <c r="A291">
        <v>587</v>
      </c>
      <c r="B291">
        <v>10.074641</v>
      </c>
      <c r="C291">
        <v>5.1999999999999997E-5</v>
      </c>
    </row>
    <row r="292" spans="1:3" x14ac:dyDescent="0.2">
      <c r="A292">
        <v>588</v>
      </c>
      <c r="B292">
        <v>10.648104999999999</v>
      </c>
      <c r="C292">
        <v>5.3999999999999998E-5</v>
      </c>
    </row>
    <row r="293" spans="1:3" x14ac:dyDescent="0.2">
      <c r="A293">
        <v>589</v>
      </c>
      <c r="B293">
        <v>11.287291</v>
      </c>
      <c r="C293">
        <v>5.5999999999999999E-5</v>
      </c>
    </row>
    <row r="294" spans="1:3" x14ac:dyDescent="0.2">
      <c r="A294">
        <v>590</v>
      </c>
      <c r="B294">
        <v>11.967898999999999</v>
      </c>
      <c r="C294">
        <v>5.8999999999999998E-5</v>
      </c>
    </row>
    <row r="295" spans="1:3" x14ac:dyDescent="0.2">
      <c r="A295">
        <v>591</v>
      </c>
      <c r="B295">
        <v>12.750805</v>
      </c>
      <c r="C295">
        <v>6.0999999999999999E-5</v>
      </c>
    </row>
    <row r="296" spans="1:3" x14ac:dyDescent="0.2">
      <c r="A296">
        <v>592</v>
      </c>
      <c r="B296">
        <v>13.577826</v>
      </c>
      <c r="C296">
        <v>6.3999999999999997E-5</v>
      </c>
    </row>
    <row r="297" spans="1:3" x14ac:dyDescent="0.2">
      <c r="A297">
        <v>593</v>
      </c>
      <c r="B297">
        <v>14.496771000000001</v>
      </c>
      <c r="C297">
        <v>6.7000000000000002E-5</v>
      </c>
    </row>
    <row r="298" spans="1:3" x14ac:dyDescent="0.2">
      <c r="A298">
        <v>594</v>
      </c>
      <c r="B298">
        <v>15.40868</v>
      </c>
      <c r="C298">
        <v>6.9999999999999994E-5</v>
      </c>
    </row>
    <row r="299" spans="1:3" x14ac:dyDescent="0.2">
      <c r="A299">
        <v>595</v>
      </c>
      <c r="B299">
        <v>16.421879000000001</v>
      </c>
      <c r="C299">
        <v>7.2999999999999999E-5</v>
      </c>
    </row>
    <row r="300" spans="1:3" x14ac:dyDescent="0.2">
      <c r="A300">
        <v>596</v>
      </c>
      <c r="B300">
        <v>17.481665</v>
      </c>
      <c r="C300">
        <v>7.7000000000000001E-5</v>
      </c>
    </row>
    <row r="301" spans="1:3" x14ac:dyDescent="0.2">
      <c r="A301">
        <v>597</v>
      </c>
      <c r="B301">
        <v>18.592265999999999</v>
      </c>
      <c r="C301">
        <v>8.0000000000000007E-5</v>
      </c>
    </row>
    <row r="302" spans="1:3" x14ac:dyDescent="0.2">
      <c r="A302">
        <v>598</v>
      </c>
      <c r="B302">
        <v>19.900514000000001</v>
      </c>
      <c r="C302">
        <v>8.3999999999999995E-5</v>
      </c>
    </row>
    <row r="303" spans="1:3" x14ac:dyDescent="0.2">
      <c r="A303">
        <v>599</v>
      </c>
      <c r="B303">
        <v>21.253938999999999</v>
      </c>
      <c r="C303">
        <v>8.8999999999999995E-5</v>
      </c>
    </row>
    <row r="304" spans="1:3" x14ac:dyDescent="0.2">
      <c r="A304">
        <v>600</v>
      </c>
      <c r="B304">
        <v>22.788456</v>
      </c>
      <c r="C304">
        <v>9.2999999999999997E-5</v>
      </c>
    </row>
    <row r="305" spans="1:3" x14ac:dyDescent="0.2">
      <c r="A305">
        <v>601</v>
      </c>
      <c r="B305">
        <v>24.434495999999999</v>
      </c>
      <c r="C305">
        <v>9.7999999999999997E-5</v>
      </c>
    </row>
    <row r="306" spans="1:3" x14ac:dyDescent="0.2">
      <c r="A306">
        <v>602</v>
      </c>
      <c r="B306">
        <v>26.150959</v>
      </c>
      <c r="C306">
        <v>1.03E-4</v>
      </c>
    </row>
    <row r="307" spans="1:3" x14ac:dyDescent="0.2">
      <c r="A307">
        <v>603</v>
      </c>
      <c r="B307">
        <v>28.071646999999999</v>
      </c>
      <c r="C307">
        <v>1.0900000000000001E-4</v>
      </c>
    </row>
    <row r="308" spans="1:3" x14ac:dyDescent="0.2">
      <c r="A308">
        <v>604</v>
      </c>
      <c r="B308">
        <v>30.095238999999999</v>
      </c>
      <c r="C308">
        <v>1.15E-4</v>
      </c>
    </row>
    <row r="309" spans="1:3" x14ac:dyDescent="0.2">
      <c r="A309">
        <v>605</v>
      </c>
      <c r="B309">
        <v>32.152332000000001</v>
      </c>
      <c r="C309">
        <v>1.21E-4</v>
      </c>
    </row>
    <row r="310" spans="1:3" x14ac:dyDescent="0.2">
      <c r="A310">
        <v>606</v>
      </c>
      <c r="B310">
        <v>34.290340999999998</v>
      </c>
      <c r="C310">
        <v>1.2799999999999999E-4</v>
      </c>
    </row>
    <row r="311" spans="1:3" x14ac:dyDescent="0.2">
      <c r="A311">
        <v>607</v>
      </c>
      <c r="B311">
        <v>36.625346</v>
      </c>
      <c r="C311">
        <v>1.35E-4</v>
      </c>
    </row>
    <row r="312" spans="1:3" x14ac:dyDescent="0.2">
      <c r="A312">
        <v>608</v>
      </c>
      <c r="B312">
        <v>39.182614000000001</v>
      </c>
      <c r="C312">
        <v>1.4300000000000001E-4</v>
      </c>
    </row>
    <row r="313" spans="1:3" x14ac:dyDescent="0.2">
      <c r="A313">
        <v>609</v>
      </c>
      <c r="B313">
        <v>41.854902000000003</v>
      </c>
      <c r="C313">
        <v>1.5100000000000001E-4</v>
      </c>
    </row>
    <row r="314" spans="1:3" x14ac:dyDescent="0.2">
      <c r="A314">
        <v>610</v>
      </c>
      <c r="B314">
        <v>44.666105000000002</v>
      </c>
      <c r="C314">
        <v>1.6000000000000001E-4</v>
      </c>
    </row>
    <row r="315" spans="1:3" x14ac:dyDescent="0.2">
      <c r="A315">
        <v>611</v>
      </c>
      <c r="B315">
        <v>47.355713999999999</v>
      </c>
      <c r="C315">
        <v>1.7000000000000001E-4</v>
      </c>
    </row>
    <row r="316" spans="1:3" x14ac:dyDescent="0.2">
      <c r="A316">
        <v>612</v>
      </c>
      <c r="B316">
        <v>50.269088000000004</v>
      </c>
      <c r="C316">
        <v>1.8000000000000001E-4</v>
      </c>
    </row>
    <row r="317" spans="1:3" x14ac:dyDescent="0.2">
      <c r="A317">
        <v>613</v>
      </c>
      <c r="B317">
        <v>53.009273</v>
      </c>
      <c r="C317">
        <v>1.9100000000000001E-4</v>
      </c>
    </row>
    <row r="318" spans="1:3" x14ac:dyDescent="0.2">
      <c r="A318">
        <v>614</v>
      </c>
      <c r="B318">
        <v>55.728672000000003</v>
      </c>
      <c r="C318">
        <v>2.03E-4</v>
      </c>
    </row>
    <row r="319" spans="1:3" x14ac:dyDescent="0.2">
      <c r="A319">
        <v>615</v>
      </c>
      <c r="B319">
        <v>58.422381000000001</v>
      </c>
      <c r="C319">
        <v>2.1599999999999999E-4</v>
      </c>
    </row>
    <row r="320" spans="1:3" x14ac:dyDescent="0.2">
      <c r="A320">
        <v>616</v>
      </c>
      <c r="B320">
        <v>61.311545000000002</v>
      </c>
      <c r="C320">
        <v>2.3000000000000001E-4</v>
      </c>
    </row>
    <row r="321" spans="1:3" x14ac:dyDescent="0.2">
      <c r="A321">
        <v>617</v>
      </c>
      <c r="B321">
        <v>64.450542999999996</v>
      </c>
      <c r="C321">
        <v>2.4499999999999999E-4</v>
      </c>
    </row>
    <row r="322" spans="1:3" x14ac:dyDescent="0.2">
      <c r="A322">
        <v>618</v>
      </c>
      <c r="B322">
        <v>67.543957000000006</v>
      </c>
      <c r="C322">
        <v>2.61E-4</v>
      </c>
    </row>
    <row r="323" spans="1:3" x14ac:dyDescent="0.2">
      <c r="A323">
        <v>619</v>
      </c>
      <c r="B323">
        <v>70.542919999999995</v>
      </c>
      <c r="C323">
        <v>2.7799999999999998E-4</v>
      </c>
    </row>
    <row r="324" spans="1:3" x14ac:dyDescent="0.2">
      <c r="A324">
        <v>620</v>
      </c>
      <c r="B324">
        <v>73.400000000000006</v>
      </c>
      <c r="C324">
        <v>2.9700000000000001E-4</v>
      </c>
    </row>
    <row r="325" spans="1:3" x14ac:dyDescent="0.2">
      <c r="A325">
        <v>621</v>
      </c>
      <c r="B325">
        <v>76.013429000000002</v>
      </c>
      <c r="C325">
        <v>3.1700000000000001E-4</v>
      </c>
    </row>
    <row r="326" spans="1:3" x14ac:dyDescent="0.2">
      <c r="A326">
        <v>622</v>
      </c>
      <c r="B326">
        <v>78.773437000000001</v>
      </c>
      <c r="C326">
        <v>3.39E-4</v>
      </c>
    </row>
    <row r="327" spans="1:3" x14ac:dyDescent="0.2">
      <c r="A327">
        <v>623</v>
      </c>
      <c r="B327">
        <v>80.95966</v>
      </c>
      <c r="C327">
        <v>3.6200000000000002E-4</v>
      </c>
    </row>
    <row r="328" spans="1:3" x14ac:dyDescent="0.2">
      <c r="A328">
        <v>624</v>
      </c>
      <c r="B328">
        <v>83.166399999999996</v>
      </c>
      <c r="C328">
        <v>3.88E-4</v>
      </c>
    </row>
    <row r="329" spans="1:3" x14ac:dyDescent="0.2">
      <c r="A329">
        <v>625</v>
      </c>
      <c r="B329">
        <v>85.181272000000007</v>
      </c>
      <c r="C329">
        <v>4.15E-4</v>
      </c>
    </row>
    <row r="330" spans="1:3" x14ac:dyDescent="0.2">
      <c r="A330">
        <v>626</v>
      </c>
      <c r="B330">
        <v>87.013844000000006</v>
      </c>
      <c r="C330">
        <v>4.4499999999999997E-4</v>
      </c>
    </row>
    <row r="331" spans="1:3" x14ac:dyDescent="0.2">
      <c r="A331">
        <v>627</v>
      </c>
      <c r="B331">
        <v>88.783653999999999</v>
      </c>
      <c r="C331">
        <v>4.7800000000000002E-4</v>
      </c>
    </row>
    <row r="332" spans="1:3" x14ac:dyDescent="0.2">
      <c r="A332">
        <v>628</v>
      </c>
      <c r="B332">
        <v>90.264578999999998</v>
      </c>
      <c r="C332">
        <v>5.1199999999999998E-4</v>
      </c>
    </row>
    <row r="333" spans="1:3" x14ac:dyDescent="0.2">
      <c r="A333">
        <v>629</v>
      </c>
      <c r="B333">
        <v>91.617296999999994</v>
      </c>
      <c r="C333">
        <v>5.5000000000000003E-4</v>
      </c>
    </row>
    <row r="334" spans="1:3" x14ac:dyDescent="0.2">
      <c r="A334">
        <v>630</v>
      </c>
      <c r="B334">
        <v>92.890629000000004</v>
      </c>
      <c r="C334">
        <v>5.9199999999999997E-4</v>
      </c>
    </row>
    <row r="335" spans="1:3" x14ac:dyDescent="0.2">
      <c r="A335">
        <v>631</v>
      </c>
      <c r="B335">
        <v>93.946854000000002</v>
      </c>
      <c r="C335">
        <v>6.3699999999999998E-4</v>
      </c>
    </row>
    <row r="336" spans="1:3" x14ac:dyDescent="0.2">
      <c r="A336">
        <v>632</v>
      </c>
      <c r="B336">
        <v>94.926016000000004</v>
      </c>
      <c r="C336">
        <v>6.87E-4</v>
      </c>
    </row>
    <row r="337" spans="1:3" x14ac:dyDescent="0.2">
      <c r="A337">
        <v>633</v>
      </c>
      <c r="B337">
        <v>95.743751000000003</v>
      </c>
      <c r="C337">
        <v>7.3999999999999999E-4</v>
      </c>
    </row>
    <row r="338" spans="1:3" x14ac:dyDescent="0.2">
      <c r="A338">
        <v>634</v>
      </c>
      <c r="B338">
        <v>96.392159000000007</v>
      </c>
      <c r="C338">
        <v>7.9799999999999999E-4</v>
      </c>
    </row>
    <row r="339" spans="1:3" x14ac:dyDescent="0.2">
      <c r="A339">
        <v>635</v>
      </c>
      <c r="B339">
        <v>96.921364999999994</v>
      </c>
      <c r="C339">
        <v>8.61E-4</v>
      </c>
    </row>
    <row r="340" spans="1:3" x14ac:dyDescent="0.2">
      <c r="A340">
        <v>636</v>
      </c>
      <c r="B340">
        <v>97.409841999999998</v>
      </c>
      <c r="C340">
        <v>9.3099999999999997E-4</v>
      </c>
    </row>
    <row r="341" spans="1:3" x14ac:dyDescent="0.2">
      <c r="A341">
        <v>637</v>
      </c>
      <c r="B341">
        <v>97.798755999999997</v>
      </c>
      <c r="C341">
        <v>1.0059999999999999E-3</v>
      </c>
    </row>
    <row r="342" spans="1:3" x14ac:dyDescent="0.2">
      <c r="A342">
        <v>638</v>
      </c>
      <c r="B342">
        <v>98.111941000000002</v>
      </c>
      <c r="C342">
        <v>1.088E-3</v>
      </c>
    </row>
    <row r="343" spans="1:3" x14ac:dyDescent="0.2">
      <c r="A343">
        <v>639</v>
      </c>
      <c r="B343">
        <v>98.370645999999994</v>
      </c>
      <c r="C343">
        <v>1.178E-3</v>
      </c>
    </row>
    <row r="344" spans="1:3" x14ac:dyDescent="0.2">
      <c r="A344">
        <v>640</v>
      </c>
      <c r="B344">
        <v>98.573419000000001</v>
      </c>
      <c r="C344">
        <v>1.276E-3</v>
      </c>
    </row>
    <row r="345" spans="1:3" x14ac:dyDescent="0.2">
      <c r="A345">
        <v>641</v>
      </c>
      <c r="B345">
        <v>98.745930000000001</v>
      </c>
      <c r="C345">
        <v>1.384E-3</v>
      </c>
    </row>
    <row r="346" spans="1:3" x14ac:dyDescent="0.2">
      <c r="A346">
        <v>642</v>
      </c>
      <c r="B346">
        <v>98.871572999999998</v>
      </c>
      <c r="C346">
        <v>1.5009999999999999E-3</v>
      </c>
    </row>
    <row r="347" spans="1:3" x14ac:dyDescent="0.2">
      <c r="A347">
        <v>643</v>
      </c>
      <c r="B347">
        <v>98.979028</v>
      </c>
      <c r="C347">
        <v>1.632E-3</v>
      </c>
    </row>
    <row r="348" spans="1:3" x14ac:dyDescent="0.2">
      <c r="A348">
        <v>644</v>
      </c>
      <c r="B348">
        <v>99.060783000000001</v>
      </c>
      <c r="C348">
        <v>1.7769999999999999E-3</v>
      </c>
    </row>
    <row r="349" spans="1:3" x14ac:dyDescent="0.2">
      <c r="A349">
        <v>645</v>
      </c>
      <c r="B349">
        <v>99.116575999999995</v>
      </c>
      <c r="C349">
        <v>1.928E-3</v>
      </c>
    </row>
    <row r="350" spans="1:3" x14ac:dyDescent="0.2">
      <c r="A350">
        <v>646</v>
      </c>
      <c r="B350">
        <v>99.163599000000005</v>
      </c>
      <c r="C350">
        <v>2.0999999999999999E-3</v>
      </c>
    </row>
    <row r="351" spans="1:3" x14ac:dyDescent="0.2">
      <c r="A351">
        <v>647</v>
      </c>
      <c r="B351">
        <v>99.199518999999995</v>
      </c>
      <c r="C351">
        <v>2.287E-3</v>
      </c>
    </row>
    <row r="352" spans="1:3" x14ac:dyDescent="0.2">
      <c r="A352">
        <v>648</v>
      </c>
      <c r="B352">
        <v>99.227896999999999</v>
      </c>
      <c r="C352">
        <v>2.4940000000000001E-3</v>
      </c>
    </row>
    <row r="353" spans="1:3" x14ac:dyDescent="0.2">
      <c r="A353">
        <v>649</v>
      </c>
      <c r="B353">
        <v>99.250470000000007</v>
      </c>
      <c r="C353">
        <v>2.7169999999999998E-3</v>
      </c>
    </row>
    <row r="354" spans="1:3" x14ac:dyDescent="0.2">
      <c r="A354">
        <v>650</v>
      </c>
      <c r="B354">
        <v>99.269699000000003</v>
      </c>
      <c r="C354">
        <v>2.9640000000000001E-3</v>
      </c>
    </row>
    <row r="355" spans="1:3" x14ac:dyDescent="0.2">
      <c r="A355">
        <v>651</v>
      </c>
      <c r="B355">
        <v>99.286840999999995</v>
      </c>
      <c r="C355">
        <v>3.2450000000000001E-3</v>
      </c>
    </row>
    <row r="356" spans="1:3" x14ac:dyDescent="0.2">
      <c r="A356">
        <v>652</v>
      </c>
      <c r="B356">
        <v>99.302542000000003</v>
      </c>
      <c r="C356">
        <v>3.5539999999999999E-3</v>
      </c>
    </row>
    <row r="357" spans="1:3" x14ac:dyDescent="0.2">
      <c r="A357">
        <v>653</v>
      </c>
      <c r="B357">
        <v>99.317412000000004</v>
      </c>
      <c r="C357">
        <v>3.8860000000000001E-3</v>
      </c>
    </row>
    <row r="358" spans="1:3" x14ac:dyDescent="0.2">
      <c r="A358">
        <v>654</v>
      </c>
      <c r="B358">
        <v>99.332774999999998</v>
      </c>
      <c r="C358">
        <v>4.2550000000000001E-3</v>
      </c>
    </row>
    <row r="359" spans="1:3" x14ac:dyDescent="0.2">
      <c r="A359">
        <v>655</v>
      </c>
      <c r="B359">
        <v>99.34872</v>
      </c>
      <c r="C359">
        <v>4.6540000000000002E-3</v>
      </c>
    </row>
    <row r="360" spans="1:3" x14ac:dyDescent="0.2">
      <c r="A360">
        <v>656</v>
      </c>
      <c r="B360">
        <v>99.365092000000004</v>
      </c>
      <c r="C360">
        <v>5.084E-3</v>
      </c>
    </row>
    <row r="361" spans="1:3" x14ac:dyDescent="0.2">
      <c r="A361">
        <v>657</v>
      </c>
      <c r="B361">
        <v>99.382480999999999</v>
      </c>
      <c r="C361">
        <v>5.5659999999999998E-3</v>
      </c>
    </row>
    <row r="362" spans="1:3" x14ac:dyDescent="0.2">
      <c r="A362">
        <v>658</v>
      </c>
      <c r="B362">
        <v>99.400755000000004</v>
      </c>
      <c r="C362">
        <v>6.1019999999999998E-3</v>
      </c>
    </row>
    <row r="363" spans="1:3" x14ac:dyDescent="0.2">
      <c r="A363">
        <v>659</v>
      </c>
      <c r="B363">
        <v>99.419886000000005</v>
      </c>
      <c r="C363">
        <v>6.7000000000000002E-3</v>
      </c>
    </row>
    <row r="364" spans="1:3" x14ac:dyDescent="0.2">
      <c r="A364">
        <v>660</v>
      </c>
      <c r="B364">
        <v>99.439569000000006</v>
      </c>
      <c r="C364">
        <v>7.3639999999999999E-3</v>
      </c>
    </row>
    <row r="365" spans="1:3" x14ac:dyDescent="0.2">
      <c r="A365">
        <v>661</v>
      </c>
      <c r="B365">
        <v>99.459008999999995</v>
      </c>
      <c r="C365">
        <v>8.0909999999999992E-3</v>
      </c>
    </row>
    <row r="366" spans="1:3" x14ac:dyDescent="0.2">
      <c r="A366">
        <v>662</v>
      </c>
      <c r="B366">
        <v>99.478735</v>
      </c>
      <c r="C366">
        <v>8.9060000000000007E-3</v>
      </c>
    </row>
    <row r="367" spans="1:3" x14ac:dyDescent="0.2">
      <c r="A367">
        <v>663</v>
      </c>
      <c r="B367">
        <v>99.497978000000003</v>
      </c>
      <c r="C367">
        <v>9.8069999999999997E-3</v>
      </c>
    </row>
    <row r="368" spans="1:3" x14ac:dyDescent="0.2">
      <c r="A368">
        <v>664</v>
      </c>
      <c r="B368">
        <v>99.516058999999998</v>
      </c>
      <c r="C368">
        <v>1.0789999999999999E-2</v>
      </c>
    </row>
    <row r="369" spans="1:3" x14ac:dyDescent="0.2">
      <c r="A369">
        <v>665</v>
      </c>
      <c r="B369">
        <v>99.534021999999993</v>
      </c>
      <c r="C369">
        <v>1.1906E-2</v>
      </c>
    </row>
    <row r="370" spans="1:3" x14ac:dyDescent="0.2">
      <c r="A370">
        <v>666</v>
      </c>
      <c r="B370">
        <v>99.550004000000001</v>
      </c>
      <c r="C370">
        <v>1.3106E-2</v>
      </c>
    </row>
    <row r="371" spans="1:3" x14ac:dyDescent="0.2">
      <c r="A371">
        <v>667</v>
      </c>
      <c r="B371">
        <v>99.565027000000001</v>
      </c>
      <c r="C371">
        <v>1.4445E-2</v>
      </c>
    </row>
    <row r="372" spans="1:3" x14ac:dyDescent="0.2">
      <c r="A372">
        <v>668</v>
      </c>
      <c r="B372">
        <v>99.579532999999998</v>
      </c>
      <c r="C372">
        <v>1.5984999999999999E-2</v>
      </c>
    </row>
    <row r="373" spans="1:3" x14ac:dyDescent="0.2">
      <c r="A373">
        <v>669</v>
      </c>
      <c r="B373">
        <v>99.592601999999999</v>
      </c>
      <c r="C373">
        <v>1.7714000000000001E-2</v>
      </c>
    </row>
    <row r="374" spans="1:3" x14ac:dyDescent="0.2">
      <c r="A374">
        <v>670</v>
      </c>
      <c r="B374">
        <v>99.603931000000003</v>
      </c>
      <c r="C374">
        <v>1.9642E-2</v>
      </c>
    </row>
    <row r="375" spans="1:3" x14ac:dyDescent="0.2">
      <c r="A375">
        <v>671</v>
      </c>
      <c r="B375">
        <v>99.613253</v>
      </c>
      <c r="C375">
        <v>2.1753000000000002E-2</v>
      </c>
    </row>
    <row r="376" spans="1:3" x14ac:dyDescent="0.2">
      <c r="A376">
        <v>672</v>
      </c>
      <c r="B376">
        <v>99.620835</v>
      </c>
      <c r="C376">
        <v>2.4086E-2</v>
      </c>
    </row>
    <row r="377" spans="1:3" x14ac:dyDescent="0.2">
      <c r="A377">
        <v>673</v>
      </c>
      <c r="B377">
        <v>99.626953</v>
      </c>
      <c r="C377">
        <v>2.6745000000000001E-2</v>
      </c>
    </row>
    <row r="378" spans="1:3" x14ac:dyDescent="0.2">
      <c r="A378">
        <v>674</v>
      </c>
      <c r="B378">
        <v>99.631338</v>
      </c>
      <c r="C378">
        <v>2.9700000000000001E-2</v>
      </c>
    </row>
    <row r="379" spans="1:3" x14ac:dyDescent="0.2">
      <c r="A379">
        <v>675</v>
      </c>
      <c r="B379">
        <v>99.634112999999999</v>
      </c>
      <c r="C379">
        <v>3.3124000000000001E-2</v>
      </c>
    </row>
    <row r="380" spans="1:3" x14ac:dyDescent="0.2">
      <c r="A380">
        <v>676</v>
      </c>
      <c r="B380">
        <v>99.635138999999995</v>
      </c>
      <c r="C380">
        <v>3.6958999999999999E-2</v>
      </c>
    </row>
    <row r="381" spans="1:3" x14ac:dyDescent="0.2">
      <c r="A381">
        <v>677</v>
      </c>
      <c r="B381">
        <v>99.634394999999998</v>
      </c>
      <c r="C381">
        <v>4.1385999999999999E-2</v>
      </c>
    </row>
    <row r="382" spans="1:3" x14ac:dyDescent="0.2">
      <c r="A382">
        <v>678</v>
      </c>
      <c r="B382">
        <v>99.632006000000004</v>
      </c>
      <c r="C382">
        <v>4.6379999999999998E-2</v>
      </c>
    </row>
    <row r="383" spans="1:3" x14ac:dyDescent="0.2">
      <c r="A383">
        <v>679</v>
      </c>
      <c r="B383">
        <v>99.628069999999994</v>
      </c>
      <c r="C383">
        <v>5.2051E-2</v>
      </c>
    </row>
    <row r="384" spans="1:3" x14ac:dyDescent="0.2">
      <c r="A384">
        <v>680</v>
      </c>
      <c r="B384">
        <v>99.622984000000002</v>
      </c>
      <c r="C384">
        <v>5.8334999999999998E-2</v>
      </c>
    </row>
    <row r="385" spans="1:3" x14ac:dyDescent="0.2">
      <c r="A385">
        <v>681</v>
      </c>
      <c r="B385">
        <v>99.616771</v>
      </c>
      <c r="C385">
        <v>6.5408999999999995E-2</v>
      </c>
    </row>
    <row r="386" spans="1:3" x14ac:dyDescent="0.2">
      <c r="A386">
        <v>682</v>
      </c>
      <c r="B386">
        <v>99.609755000000007</v>
      </c>
      <c r="C386">
        <v>7.3246000000000006E-2</v>
      </c>
    </row>
    <row r="387" spans="1:3" x14ac:dyDescent="0.2">
      <c r="A387">
        <v>683</v>
      </c>
      <c r="B387">
        <v>99.601901999999995</v>
      </c>
      <c r="C387">
        <v>8.2039000000000001E-2</v>
      </c>
    </row>
    <row r="388" spans="1:3" x14ac:dyDescent="0.2">
      <c r="A388">
        <v>684</v>
      </c>
      <c r="B388">
        <v>99.593377000000004</v>
      </c>
      <c r="C388">
        <v>9.1845999999999997E-2</v>
      </c>
    </row>
    <row r="389" spans="1:3" x14ac:dyDescent="0.2">
      <c r="A389">
        <v>685</v>
      </c>
      <c r="B389">
        <v>99.584023999999999</v>
      </c>
      <c r="C389">
        <v>0.103009</v>
      </c>
    </row>
    <row r="390" spans="1:3" x14ac:dyDescent="0.2">
      <c r="A390">
        <v>686</v>
      </c>
      <c r="B390">
        <v>99.573447000000002</v>
      </c>
      <c r="C390">
        <v>0.1163</v>
      </c>
    </row>
    <row r="391" spans="1:3" x14ac:dyDescent="0.2">
      <c r="A391">
        <v>687</v>
      </c>
      <c r="B391">
        <v>99.562220999999994</v>
      </c>
      <c r="C391">
        <v>0.13164300000000001</v>
      </c>
    </row>
    <row r="392" spans="1:3" x14ac:dyDescent="0.2">
      <c r="A392">
        <v>688</v>
      </c>
      <c r="B392">
        <v>99.550470000000004</v>
      </c>
      <c r="C392">
        <v>0.149418</v>
      </c>
    </row>
    <row r="393" spans="1:3" x14ac:dyDescent="0.2">
      <c r="A393">
        <v>689</v>
      </c>
      <c r="B393">
        <v>99.538426000000001</v>
      </c>
      <c r="C393">
        <v>0.16985500000000001</v>
      </c>
    </row>
    <row r="394" spans="1:3" x14ac:dyDescent="0.2">
      <c r="A394">
        <v>690</v>
      </c>
      <c r="B394">
        <v>99.526206999999999</v>
      </c>
      <c r="C394">
        <v>0.19332099999999999</v>
      </c>
    </row>
    <row r="395" spans="1:3" x14ac:dyDescent="0.2">
      <c r="A395">
        <v>691</v>
      </c>
      <c r="B395">
        <v>99.513976999999997</v>
      </c>
      <c r="C395">
        <v>0.21987799999999999</v>
      </c>
    </row>
    <row r="396" spans="1:3" x14ac:dyDescent="0.2">
      <c r="A396">
        <v>692</v>
      </c>
      <c r="B396">
        <v>99.501722999999998</v>
      </c>
      <c r="C396">
        <v>0.24985299999999999</v>
      </c>
    </row>
    <row r="397" spans="1:3" x14ac:dyDescent="0.2">
      <c r="A397">
        <v>693</v>
      </c>
      <c r="B397">
        <v>99.489379999999997</v>
      </c>
      <c r="C397">
        <v>0.28388999999999998</v>
      </c>
    </row>
    <row r="398" spans="1:3" x14ac:dyDescent="0.2">
      <c r="A398">
        <v>694</v>
      </c>
      <c r="B398">
        <v>99.476926000000006</v>
      </c>
      <c r="C398">
        <v>0.32239200000000001</v>
      </c>
    </row>
    <row r="399" spans="1:3" x14ac:dyDescent="0.2">
      <c r="A399">
        <v>695</v>
      </c>
      <c r="B399">
        <v>99.464325000000002</v>
      </c>
      <c r="C399">
        <v>0.36889300000000003</v>
      </c>
    </row>
    <row r="400" spans="1:3" x14ac:dyDescent="0.2">
      <c r="A400">
        <v>696</v>
      </c>
      <c r="B400">
        <v>99.451727000000005</v>
      </c>
      <c r="C400">
        <v>0.42282199999999998</v>
      </c>
    </row>
    <row r="401" spans="1:3" x14ac:dyDescent="0.2">
      <c r="A401">
        <v>697</v>
      </c>
      <c r="B401">
        <v>99.439192000000006</v>
      </c>
      <c r="C401">
        <v>0.48654999999999998</v>
      </c>
    </row>
    <row r="402" spans="1:3" x14ac:dyDescent="0.2">
      <c r="A402">
        <v>698</v>
      </c>
      <c r="B402">
        <v>99.426552000000001</v>
      </c>
      <c r="C402">
        <v>0.55855399999999999</v>
      </c>
    </row>
    <row r="403" spans="1:3" x14ac:dyDescent="0.2">
      <c r="A403">
        <v>699</v>
      </c>
      <c r="B403">
        <v>99.413702999999998</v>
      </c>
      <c r="C403">
        <v>0.64027299999999998</v>
      </c>
    </row>
    <row r="404" spans="1:3" x14ac:dyDescent="0.2">
      <c r="A404">
        <v>700</v>
      </c>
      <c r="B404">
        <v>99.400662999999994</v>
      </c>
      <c r="C404">
        <v>0.73456100000000002</v>
      </c>
    </row>
    <row r="405" spans="1:3" x14ac:dyDescent="0.2">
      <c r="A405">
        <v>701</v>
      </c>
      <c r="B405">
        <v>99.387276</v>
      </c>
      <c r="C405">
        <v>0.84189800000000004</v>
      </c>
    </row>
    <row r="406" spans="1:3" x14ac:dyDescent="0.2">
      <c r="A406">
        <v>702</v>
      </c>
      <c r="B406">
        <v>99.373739999999998</v>
      </c>
      <c r="C406">
        <v>0.96797999999999995</v>
      </c>
    </row>
    <row r="407" spans="1:3" x14ac:dyDescent="0.2">
      <c r="A407">
        <v>703</v>
      </c>
      <c r="B407">
        <v>99.360174000000001</v>
      </c>
      <c r="C407">
        <v>1.1183449999999999</v>
      </c>
    </row>
    <row r="408" spans="1:3" x14ac:dyDescent="0.2">
      <c r="A408">
        <v>704</v>
      </c>
      <c r="B408">
        <v>99.346515999999994</v>
      </c>
      <c r="C408">
        <v>1.297202</v>
      </c>
    </row>
    <row r="409" spans="1:3" x14ac:dyDescent="0.2">
      <c r="A409">
        <v>705</v>
      </c>
      <c r="B409">
        <v>99.332601999999994</v>
      </c>
      <c r="C409">
        <v>1.5081230000000001</v>
      </c>
    </row>
    <row r="410" spans="1:3" x14ac:dyDescent="0.2">
      <c r="A410">
        <v>706</v>
      </c>
      <c r="B410">
        <v>99.318353000000002</v>
      </c>
      <c r="C410">
        <v>1.7568589999999999</v>
      </c>
    </row>
    <row r="411" spans="1:3" x14ac:dyDescent="0.2">
      <c r="A411">
        <v>707</v>
      </c>
      <c r="B411">
        <v>99.303398000000001</v>
      </c>
      <c r="C411">
        <v>2.0427810000000002</v>
      </c>
    </row>
    <row r="412" spans="1:3" x14ac:dyDescent="0.2">
      <c r="A412">
        <v>708</v>
      </c>
      <c r="B412">
        <v>99.287263999999993</v>
      </c>
      <c r="C412">
        <v>2.3585430000000001</v>
      </c>
    </row>
    <row r="413" spans="1:3" x14ac:dyDescent="0.2">
      <c r="A413">
        <v>709</v>
      </c>
      <c r="B413">
        <v>99.271223000000006</v>
      </c>
      <c r="C413">
        <v>2.748281</v>
      </c>
    </row>
    <row r="414" spans="1:3" x14ac:dyDescent="0.2">
      <c r="A414">
        <v>710</v>
      </c>
      <c r="B414">
        <v>99.254435999999998</v>
      </c>
      <c r="C414">
        <v>3.2000600000000001</v>
      </c>
    </row>
    <row r="415" spans="1:3" x14ac:dyDescent="0.2">
      <c r="A415">
        <v>711</v>
      </c>
      <c r="B415">
        <v>99.237318999999999</v>
      </c>
      <c r="C415">
        <v>3.7450389999999998</v>
      </c>
    </row>
    <row r="416" spans="1:3" x14ac:dyDescent="0.2">
      <c r="A416">
        <v>712</v>
      </c>
      <c r="B416">
        <v>99.219543000000002</v>
      </c>
      <c r="C416">
        <v>4.3891739999999997</v>
      </c>
    </row>
    <row r="417" spans="1:3" x14ac:dyDescent="0.2">
      <c r="A417">
        <v>713</v>
      </c>
      <c r="B417">
        <v>99.200720000000004</v>
      </c>
      <c r="C417">
        <v>5.1249310000000001</v>
      </c>
    </row>
    <row r="418" spans="1:3" x14ac:dyDescent="0.2">
      <c r="A418">
        <v>714</v>
      </c>
      <c r="B418">
        <v>99.181786000000002</v>
      </c>
      <c r="C418">
        <v>6.0461400000000003</v>
      </c>
    </row>
    <row r="419" spans="1:3" x14ac:dyDescent="0.2">
      <c r="A419">
        <v>715</v>
      </c>
      <c r="B419">
        <v>99.161565999999993</v>
      </c>
      <c r="C419">
        <v>7.0824730000000002</v>
      </c>
    </row>
    <row r="420" spans="1:3" x14ac:dyDescent="0.2">
      <c r="A420">
        <v>716</v>
      </c>
      <c r="B420">
        <v>99.140441999999993</v>
      </c>
      <c r="C420">
        <v>8.2813920000000003</v>
      </c>
    </row>
    <row r="421" spans="1:3" x14ac:dyDescent="0.2">
      <c r="A421">
        <v>717</v>
      </c>
      <c r="B421">
        <v>99.118720999999994</v>
      </c>
      <c r="C421">
        <v>9.7193719999999999</v>
      </c>
    </row>
    <row r="422" spans="1:3" x14ac:dyDescent="0.2">
      <c r="A422">
        <v>718</v>
      </c>
      <c r="B422">
        <v>99.095939999999999</v>
      </c>
      <c r="C422">
        <v>11.344742</v>
      </c>
    </row>
    <row r="423" spans="1:3" x14ac:dyDescent="0.2">
      <c r="A423">
        <v>719</v>
      </c>
      <c r="B423">
        <v>99.072619000000003</v>
      </c>
      <c r="C423">
        <v>13.311292999999999</v>
      </c>
    </row>
    <row r="424" spans="1:3" x14ac:dyDescent="0.2">
      <c r="A424">
        <v>720</v>
      </c>
      <c r="B424">
        <v>99.048569000000001</v>
      </c>
      <c r="C424">
        <v>15.649222999999999</v>
      </c>
    </row>
    <row r="425" spans="1:3" x14ac:dyDescent="0.2">
      <c r="A425">
        <v>721</v>
      </c>
      <c r="B425">
        <v>99.023544999999999</v>
      </c>
      <c r="C425">
        <v>18.302109999999999</v>
      </c>
    </row>
    <row r="426" spans="1:3" x14ac:dyDescent="0.2">
      <c r="A426">
        <v>722</v>
      </c>
      <c r="B426">
        <v>98.997484999999998</v>
      </c>
      <c r="C426">
        <v>21.178525</v>
      </c>
    </row>
    <row r="427" spans="1:3" x14ac:dyDescent="0.2">
      <c r="A427">
        <v>723</v>
      </c>
      <c r="B427">
        <v>98.970725999999999</v>
      </c>
      <c r="C427">
        <v>24.480976999999999</v>
      </c>
    </row>
    <row r="428" spans="1:3" x14ac:dyDescent="0.2">
      <c r="A428">
        <v>724</v>
      </c>
      <c r="B428">
        <v>98.943258999999998</v>
      </c>
      <c r="C428">
        <v>28.243794999999999</v>
      </c>
    </row>
    <row r="429" spans="1:3" x14ac:dyDescent="0.2">
      <c r="A429">
        <v>725</v>
      </c>
      <c r="B429">
        <v>98.914979000000002</v>
      </c>
      <c r="C429">
        <v>32.288978999999998</v>
      </c>
    </row>
    <row r="430" spans="1:3" x14ac:dyDescent="0.2">
      <c r="A430">
        <v>726</v>
      </c>
      <c r="B430">
        <v>98.886027999999996</v>
      </c>
      <c r="C430">
        <v>36.757368999999997</v>
      </c>
    </row>
    <row r="431" spans="1:3" x14ac:dyDescent="0.2">
      <c r="A431">
        <v>727</v>
      </c>
      <c r="B431">
        <v>98.856323000000003</v>
      </c>
      <c r="C431">
        <v>41.316240000000001</v>
      </c>
    </row>
    <row r="432" spans="1:3" x14ac:dyDescent="0.2">
      <c r="A432">
        <v>728</v>
      </c>
      <c r="B432">
        <v>98.826108000000005</v>
      </c>
      <c r="C432">
        <v>46.494652000000002</v>
      </c>
    </row>
    <row r="433" spans="1:3" x14ac:dyDescent="0.2">
      <c r="A433">
        <v>729</v>
      </c>
      <c r="B433">
        <v>98.795207000000005</v>
      </c>
      <c r="C433">
        <v>51.522105000000003</v>
      </c>
    </row>
    <row r="434" spans="1:3" x14ac:dyDescent="0.2">
      <c r="A434">
        <v>730</v>
      </c>
      <c r="B434">
        <v>98.763801999999998</v>
      </c>
      <c r="C434">
        <v>56.771630999999999</v>
      </c>
    </row>
    <row r="435" spans="1:3" x14ac:dyDescent="0.2">
      <c r="A435">
        <v>731</v>
      </c>
      <c r="B435">
        <v>98.731869000000003</v>
      </c>
      <c r="C435">
        <v>61.827331999999998</v>
      </c>
    </row>
    <row r="436" spans="1:3" x14ac:dyDescent="0.2">
      <c r="A436">
        <v>732</v>
      </c>
      <c r="B436">
        <v>98.699449000000001</v>
      </c>
      <c r="C436">
        <v>66.575782000000004</v>
      </c>
    </row>
    <row r="437" spans="1:3" x14ac:dyDescent="0.2">
      <c r="A437">
        <v>733</v>
      </c>
      <c r="B437">
        <v>98.666607999999997</v>
      </c>
      <c r="C437">
        <v>71.020020000000002</v>
      </c>
    </row>
    <row r="438" spans="1:3" x14ac:dyDescent="0.2">
      <c r="A438">
        <v>734</v>
      </c>
      <c r="B438">
        <v>98.633387999999997</v>
      </c>
      <c r="C438">
        <v>75.095280000000002</v>
      </c>
    </row>
    <row r="439" spans="1:3" x14ac:dyDescent="0.2">
      <c r="A439">
        <v>735</v>
      </c>
      <c r="B439">
        <v>98.599988999999994</v>
      </c>
      <c r="C439">
        <v>78.927527999999995</v>
      </c>
    </row>
    <row r="440" spans="1:3" x14ac:dyDescent="0.2">
      <c r="A440">
        <v>736</v>
      </c>
      <c r="B440">
        <v>98.566344999999998</v>
      </c>
      <c r="C440">
        <v>82.274675000000002</v>
      </c>
    </row>
    <row r="441" spans="1:3" x14ac:dyDescent="0.2">
      <c r="A441">
        <v>737</v>
      </c>
      <c r="B441">
        <v>98.532495999999995</v>
      </c>
      <c r="C441">
        <v>85.144976999999997</v>
      </c>
    </row>
    <row r="442" spans="1:3" x14ac:dyDescent="0.2">
      <c r="A442">
        <v>738</v>
      </c>
      <c r="B442">
        <v>98.498707999999993</v>
      </c>
      <c r="C442">
        <v>87.661383999999998</v>
      </c>
    </row>
    <row r="443" spans="1:3" x14ac:dyDescent="0.2">
      <c r="A443">
        <v>739</v>
      </c>
      <c r="B443">
        <v>98.464436000000006</v>
      </c>
      <c r="C443">
        <v>89.622450999999998</v>
      </c>
    </row>
    <row r="444" spans="1:3" x14ac:dyDescent="0.2">
      <c r="A444">
        <v>740</v>
      </c>
      <c r="B444">
        <v>98.430252999999993</v>
      </c>
      <c r="C444">
        <v>91.29598</v>
      </c>
    </row>
    <row r="445" spans="1:3" x14ac:dyDescent="0.2">
      <c r="A445">
        <v>741</v>
      </c>
      <c r="B445">
        <v>98.395775</v>
      </c>
      <c r="C445">
        <v>92.624674999999996</v>
      </c>
    </row>
    <row r="446" spans="1:3" x14ac:dyDescent="0.2">
      <c r="A446">
        <v>742</v>
      </c>
      <c r="B446">
        <v>98.361306999999996</v>
      </c>
      <c r="C446">
        <v>93.714946999999995</v>
      </c>
    </row>
    <row r="447" spans="1:3" x14ac:dyDescent="0.2">
      <c r="A447">
        <v>743</v>
      </c>
      <c r="B447">
        <v>98.326537999999999</v>
      </c>
      <c r="C447">
        <v>94.570897000000002</v>
      </c>
    </row>
    <row r="448" spans="1:3" x14ac:dyDescent="0.2">
      <c r="A448">
        <v>744</v>
      </c>
      <c r="B448">
        <v>98.293004999999994</v>
      </c>
      <c r="C448">
        <v>95.337329999999994</v>
      </c>
    </row>
    <row r="449" spans="1:3" x14ac:dyDescent="0.2">
      <c r="A449">
        <v>745</v>
      </c>
      <c r="B449">
        <v>98.259809000000004</v>
      </c>
      <c r="C449">
        <v>95.941734999999994</v>
      </c>
    </row>
    <row r="450" spans="1:3" x14ac:dyDescent="0.2">
      <c r="A450">
        <v>746</v>
      </c>
      <c r="B450">
        <v>98.226765999999998</v>
      </c>
      <c r="C450">
        <v>96.405488000000005</v>
      </c>
    </row>
    <row r="451" spans="1:3" x14ac:dyDescent="0.2">
      <c r="A451">
        <v>747</v>
      </c>
      <c r="B451">
        <v>98.194395999999998</v>
      </c>
      <c r="C451">
        <v>96.771463999999995</v>
      </c>
    </row>
    <row r="452" spans="1:3" x14ac:dyDescent="0.2">
      <c r="A452">
        <v>748</v>
      </c>
      <c r="B452">
        <v>98.161146000000002</v>
      </c>
      <c r="C452">
        <v>97.023976000000005</v>
      </c>
    </row>
    <row r="453" spans="1:3" x14ac:dyDescent="0.2">
      <c r="A453">
        <v>749</v>
      </c>
      <c r="B453">
        <v>98.126891999999998</v>
      </c>
      <c r="C453">
        <v>97.196639000000005</v>
      </c>
    </row>
    <row r="454" spans="1:3" x14ac:dyDescent="0.2">
      <c r="A454">
        <v>750</v>
      </c>
      <c r="B454">
        <v>98.092984000000001</v>
      </c>
      <c r="C454">
        <v>97.329392999999996</v>
      </c>
    </row>
    <row r="455" spans="1:3" x14ac:dyDescent="0.2">
      <c r="A455">
        <v>751</v>
      </c>
      <c r="B455">
        <v>98.059535999999994</v>
      </c>
      <c r="C455">
        <v>97.429379999999995</v>
      </c>
    </row>
    <row r="456" spans="1:3" x14ac:dyDescent="0.2">
      <c r="A456">
        <v>752</v>
      </c>
      <c r="B456">
        <v>98.025391999999997</v>
      </c>
      <c r="C456">
        <v>97.493106999999995</v>
      </c>
    </row>
    <row r="457" spans="1:3" x14ac:dyDescent="0.2">
      <c r="A457">
        <v>753</v>
      </c>
      <c r="B457">
        <v>97.991859000000005</v>
      </c>
      <c r="C457">
        <v>97.537232000000003</v>
      </c>
    </row>
    <row r="458" spans="1:3" x14ac:dyDescent="0.2">
      <c r="A458">
        <v>754</v>
      </c>
      <c r="B458">
        <v>97.959069999999997</v>
      </c>
      <c r="C458">
        <v>97.565605000000005</v>
      </c>
    </row>
    <row r="459" spans="1:3" x14ac:dyDescent="0.2">
      <c r="A459">
        <v>755</v>
      </c>
      <c r="B459">
        <v>97.927870999999996</v>
      </c>
      <c r="C459">
        <v>97.583310999999995</v>
      </c>
    </row>
    <row r="460" spans="1:3" x14ac:dyDescent="0.2">
      <c r="A460">
        <v>756</v>
      </c>
      <c r="B460">
        <v>97.894814999999994</v>
      </c>
      <c r="C460">
        <v>97.580372999999994</v>
      </c>
    </row>
    <row r="461" spans="1:3" x14ac:dyDescent="0.2">
      <c r="A461">
        <v>757</v>
      </c>
      <c r="B461">
        <v>97.863101</v>
      </c>
      <c r="C461">
        <v>97.571147999999994</v>
      </c>
    </row>
    <row r="462" spans="1:3" x14ac:dyDescent="0.2">
      <c r="A462">
        <v>758</v>
      </c>
      <c r="B462">
        <v>97.831649999999996</v>
      </c>
      <c r="C462">
        <v>97.553861999999995</v>
      </c>
    </row>
    <row r="463" spans="1:3" x14ac:dyDescent="0.2">
      <c r="A463">
        <v>759</v>
      </c>
      <c r="B463">
        <v>97.800777999999994</v>
      </c>
      <c r="C463">
        <v>97.530843000000004</v>
      </c>
    </row>
    <row r="464" spans="1:3" x14ac:dyDescent="0.2">
      <c r="A464">
        <v>760</v>
      </c>
      <c r="B464">
        <v>97.768649999999994</v>
      </c>
      <c r="C464">
        <v>97.500871000000004</v>
      </c>
    </row>
    <row r="465" spans="1:3" x14ac:dyDescent="0.2">
      <c r="A465">
        <v>761</v>
      </c>
      <c r="B465">
        <v>97.737948000000003</v>
      </c>
      <c r="C465">
        <v>97.469306000000003</v>
      </c>
    </row>
    <row r="466" spans="1:3" x14ac:dyDescent="0.2">
      <c r="A466">
        <v>762</v>
      </c>
      <c r="B466">
        <v>97.710839000000007</v>
      </c>
      <c r="C466">
        <v>97.438759000000005</v>
      </c>
    </row>
    <row r="467" spans="1:3" x14ac:dyDescent="0.2">
      <c r="A467">
        <v>763</v>
      </c>
      <c r="B467">
        <v>97.683305000000004</v>
      </c>
      <c r="C467">
        <v>97.405451999999997</v>
      </c>
    </row>
    <row r="468" spans="1:3" x14ac:dyDescent="0.2">
      <c r="A468">
        <v>764</v>
      </c>
      <c r="B468">
        <v>97.654222000000004</v>
      </c>
      <c r="C468">
        <v>97.369811999999996</v>
      </c>
    </row>
    <row r="469" spans="1:3" x14ac:dyDescent="0.2">
      <c r="A469">
        <v>765</v>
      </c>
      <c r="B469">
        <v>97.626793000000006</v>
      </c>
      <c r="C469">
        <v>97.335486000000003</v>
      </c>
    </row>
    <row r="470" spans="1:3" x14ac:dyDescent="0.2">
      <c r="A470">
        <v>766</v>
      </c>
      <c r="B470">
        <v>97.595545999999999</v>
      </c>
      <c r="C470">
        <v>97.298720000000003</v>
      </c>
    </row>
    <row r="471" spans="1:3" x14ac:dyDescent="0.2">
      <c r="A471">
        <v>767</v>
      </c>
      <c r="B471">
        <v>97.563991000000001</v>
      </c>
      <c r="C471">
        <v>97.262764000000004</v>
      </c>
    </row>
    <row r="472" spans="1:3" x14ac:dyDescent="0.2">
      <c r="A472">
        <v>768</v>
      </c>
      <c r="B472">
        <v>97.531786999999994</v>
      </c>
      <c r="C472">
        <v>97.227597000000003</v>
      </c>
    </row>
    <row r="473" spans="1:3" x14ac:dyDescent="0.2">
      <c r="A473">
        <v>769</v>
      </c>
      <c r="B473">
        <v>97.501006000000004</v>
      </c>
      <c r="C473">
        <v>97.195216000000002</v>
      </c>
    </row>
    <row r="474" spans="1:3" x14ac:dyDescent="0.2">
      <c r="A474">
        <v>770</v>
      </c>
      <c r="B474">
        <v>97.468356</v>
      </c>
      <c r="C474">
        <v>97.162884000000005</v>
      </c>
    </row>
    <row r="475" spans="1:3" x14ac:dyDescent="0.2">
      <c r="A475">
        <v>771</v>
      </c>
      <c r="B475">
        <v>97.437657000000002</v>
      </c>
      <c r="C475">
        <v>97.134191999999999</v>
      </c>
    </row>
    <row r="476" spans="1:3" x14ac:dyDescent="0.2">
      <c r="A476">
        <v>772</v>
      </c>
      <c r="B476">
        <v>97.408378999999996</v>
      </c>
      <c r="C476">
        <v>97.108891999999997</v>
      </c>
    </row>
    <row r="477" spans="1:3" x14ac:dyDescent="0.2">
      <c r="A477">
        <v>773</v>
      </c>
      <c r="B477">
        <v>97.378362999999993</v>
      </c>
      <c r="C477">
        <v>97.084877000000006</v>
      </c>
    </row>
    <row r="478" spans="1:3" x14ac:dyDescent="0.2">
      <c r="A478">
        <v>774</v>
      </c>
      <c r="B478">
        <v>97.348934999999997</v>
      </c>
      <c r="C478">
        <v>97.063429999999997</v>
      </c>
    </row>
    <row r="479" spans="1:3" x14ac:dyDescent="0.2">
      <c r="A479">
        <v>775</v>
      </c>
      <c r="B479">
        <v>97.318032000000002</v>
      </c>
      <c r="C479">
        <v>97.042130999999998</v>
      </c>
    </row>
    <row r="480" spans="1:3" x14ac:dyDescent="0.2">
      <c r="A480">
        <v>776</v>
      </c>
      <c r="B480">
        <v>97.284827000000007</v>
      </c>
      <c r="C480">
        <v>97.019695999999996</v>
      </c>
    </row>
    <row r="481" spans="1:3" x14ac:dyDescent="0.2">
      <c r="A481">
        <v>777</v>
      </c>
      <c r="B481">
        <v>97.249638000000004</v>
      </c>
      <c r="C481">
        <v>96.996112999999994</v>
      </c>
    </row>
    <row r="482" spans="1:3" x14ac:dyDescent="0.2">
      <c r="A482">
        <v>778</v>
      </c>
      <c r="B482">
        <v>97.213913000000005</v>
      </c>
      <c r="C482">
        <v>96.972810999999993</v>
      </c>
    </row>
    <row r="483" spans="1:3" x14ac:dyDescent="0.2">
      <c r="A483">
        <v>779</v>
      </c>
      <c r="B483">
        <v>97.182292000000004</v>
      </c>
      <c r="C483">
        <v>96.955257000000003</v>
      </c>
    </row>
    <row r="484" spans="1:3" x14ac:dyDescent="0.2">
      <c r="A484">
        <v>780</v>
      </c>
      <c r="B484">
        <v>97.151331999999996</v>
      </c>
      <c r="C484">
        <v>96.939087000000001</v>
      </c>
    </row>
    <row r="485" spans="1:3" x14ac:dyDescent="0.2">
      <c r="A485">
        <v>781</v>
      </c>
      <c r="B485">
        <v>97.122658999999999</v>
      </c>
      <c r="C485">
        <v>96.926021000000006</v>
      </c>
    </row>
    <row r="486" spans="1:3" x14ac:dyDescent="0.2">
      <c r="A486">
        <v>782</v>
      </c>
      <c r="B486">
        <v>97.09169</v>
      </c>
      <c r="C486">
        <v>96.910014000000004</v>
      </c>
    </row>
    <row r="487" spans="1:3" x14ac:dyDescent="0.2">
      <c r="A487">
        <v>783</v>
      </c>
      <c r="B487">
        <v>97.064077999999995</v>
      </c>
      <c r="C487">
        <v>96.897704000000004</v>
      </c>
    </row>
    <row r="488" spans="1:3" x14ac:dyDescent="0.2">
      <c r="A488">
        <v>784</v>
      </c>
      <c r="B488">
        <v>97.034762999999998</v>
      </c>
      <c r="C488">
        <v>96.882429999999999</v>
      </c>
    </row>
    <row r="489" spans="1:3" x14ac:dyDescent="0.2">
      <c r="A489">
        <v>785</v>
      </c>
      <c r="B489">
        <v>97.003051999999997</v>
      </c>
      <c r="C489">
        <v>96.863055000000003</v>
      </c>
    </row>
    <row r="490" spans="1:3" x14ac:dyDescent="0.2">
      <c r="A490">
        <v>786</v>
      </c>
      <c r="B490">
        <v>96.967101999999997</v>
      </c>
      <c r="C490">
        <v>96.837235000000007</v>
      </c>
    </row>
    <row r="491" spans="1:3" x14ac:dyDescent="0.2">
      <c r="A491">
        <v>787</v>
      </c>
      <c r="B491">
        <v>96.929674000000006</v>
      </c>
      <c r="C491">
        <v>96.808199999999999</v>
      </c>
    </row>
    <row r="492" spans="1:3" x14ac:dyDescent="0.2">
      <c r="A492">
        <v>788</v>
      </c>
      <c r="B492">
        <v>96.890525999999994</v>
      </c>
      <c r="C492">
        <v>96.775575000000003</v>
      </c>
    </row>
    <row r="493" spans="1:3" x14ac:dyDescent="0.2">
      <c r="A493">
        <v>789</v>
      </c>
      <c r="B493">
        <v>96.857181999999995</v>
      </c>
      <c r="C493">
        <v>96.747515000000007</v>
      </c>
    </row>
    <row r="494" spans="1:3" x14ac:dyDescent="0.2">
      <c r="A494">
        <v>790</v>
      </c>
      <c r="B494">
        <v>96.822792000000007</v>
      </c>
      <c r="C494">
        <v>96.716043999999997</v>
      </c>
    </row>
    <row r="495" spans="1:3" x14ac:dyDescent="0.2">
      <c r="A495">
        <v>791</v>
      </c>
      <c r="B495">
        <v>96.786618000000004</v>
      </c>
      <c r="C495">
        <v>96.680357000000001</v>
      </c>
    </row>
    <row r="496" spans="1:3" x14ac:dyDescent="0.2">
      <c r="A496">
        <v>792</v>
      </c>
      <c r="B496">
        <v>96.751688000000001</v>
      </c>
      <c r="C496">
        <v>96.643511000000004</v>
      </c>
    </row>
    <row r="497" spans="1:3" x14ac:dyDescent="0.2">
      <c r="A497">
        <v>793</v>
      </c>
      <c r="B497">
        <v>96.718418</v>
      </c>
      <c r="C497">
        <v>96.605710999999999</v>
      </c>
    </row>
    <row r="498" spans="1:3" x14ac:dyDescent="0.2">
      <c r="A498">
        <v>794</v>
      </c>
      <c r="B498">
        <v>96.682894000000005</v>
      </c>
      <c r="C498">
        <v>96.563151000000005</v>
      </c>
    </row>
    <row r="499" spans="1:3" x14ac:dyDescent="0.2">
      <c r="A499">
        <v>795</v>
      </c>
      <c r="B499">
        <v>96.649139000000005</v>
      </c>
      <c r="C499">
        <v>96.519671000000002</v>
      </c>
    </row>
    <row r="500" spans="1:3" x14ac:dyDescent="0.2">
      <c r="A500">
        <v>796</v>
      </c>
      <c r="B500">
        <v>96.609104000000002</v>
      </c>
      <c r="C500">
        <v>96.468141000000003</v>
      </c>
    </row>
    <row r="501" spans="1:3" x14ac:dyDescent="0.2">
      <c r="A501">
        <v>797</v>
      </c>
      <c r="B501">
        <v>96.570943</v>
      </c>
      <c r="C501">
        <v>96.416043999999999</v>
      </c>
    </row>
    <row r="502" spans="1:3" x14ac:dyDescent="0.2">
      <c r="A502">
        <v>798</v>
      </c>
      <c r="B502">
        <v>96.533045999999999</v>
      </c>
      <c r="C502">
        <v>96.362035000000006</v>
      </c>
    </row>
    <row r="503" spans="1:3" x14ac:dyDescent="0.2">
      <c r="A503">
        <v>799</v>
      </c>
      <c r="B503">
        <v>96.495250999999996</v>
      </c>
      <c r="C503">
        <v>96.306121000000005</v>
      </c>
    </row>
    <row r="504" spans="1:3" x14ac:dyDescent="0.2">
      <c r="A504">
        <v>800</v>
      </c>
      <c r="B504">
        <v>96.452652</v>
      </c>
      <c r="C504">
        <v>96.244283999999993</v>
      </c>
    </row>
    <row r="505" spans="1:3" x14ac:dyDescent="0.2">
      <c r="A505">
        <v>801</v>
      </c>
      <c r="B505">
        <v>96.414814000000007</v>
      </c>
      <c r="C505">
        <v>96.184910000000002</v>
      </c>
    </row>
    <row r="506" spans="1:3" x14ac:dyDescent="0.2">
      <c r="A506">
        <v>802</v>
      </c>
      <c r="B506">
        <v>96.373589999999993</v>
      </c>
      <c r="C506">
        <v>96.121178</v>
      </c>
    </row>
    <row r="507" spans="1:3" x14ac:dyDescent="0.2">
      <c r="A507">
        <v>803</v>
      </c>
      <c r="B507">
        <v>96.330067</v>
      </c>
      <c r="C507">
        <v>96.054107000000002</v>
      </c>
    </row>
    <row r="508" spans="1:3" x14ac:dyDescent="0.2">
      <c r="A508">
        <v>804</v>
      </c>
      <c r="B508">
        <v>96.286073000000002</v>
      </c>
      <c r="C508">
        <v>95.985432000000003</v>
      </c>
    </row>
    <row r="509" spans="1:3" x14ac:dyDescent="0.2">
      <c r="A509">
        <v>805</v>
      </c>
      <c r="B509">
        <v>96.248040000000003</v>
      </c>
      <c r="C509">
        <v>95.921581000000003</v>
      </c>
    </row>
    <row r="510" spans="1:3" x14ac:dyDescent="0.2">
      <c r="A510">
        <v>806</v>
      </c>
      <c r="B510">
        <v>96.212322999999998</v>
      </c>
      <c r="C510">
        <v>95.859762000000003</v>
      </c>
    </row>
    <row r="511" spans="1:3" x14ac:dyDescent="0.2">
      <c r="A511">
        <v>807</v>
      </c>
      <c r="B511">
        <v>96.179153999999997</v>
      </c>
      <c r="C511">
        <v>95.800820000000002</v>
      </c>
    </row>
    <row r="512" spans="1:3" x14ac:dyDescent="0.2">
      <c r="A512">
        <v>808</v>
      </c>
      <c r="B512">
        <v>96.145377999999994</v>
      </c>
      <c r="C512">
        <v>95.741979999999998</v>
      </c>
    </row>
    <row r="513" spans="1:3" x14ac:dyDescent="0.2">
      <c r="A513">
        <v>809</v>
      </c>
      <c r="B513">
        <v>96.110532000000006</v>
      </c>
      <c r="C513">
        <v>95.682969999999997</v>
      </c>
    </row>
    <row r="514" spans="1:3" x14ac:dyDescent="0.2">
      <c r="A514">
        <v>810</v>
      </c>
      <c r="B514">
        <v>96.068458000000007</v>
      </c>
      <c r="C514">
        <v>95.616484999999997</v>
      </c>
    </row>
    <row r="515" spans="1:3" x14ac:dyDescent="0.2">
      <c r="A515">
        <v>811</v>
      </c>
      <c r="B515">
        <v>96.025542000000002</v>
      </c>
      <c r="C515">
        <v>95.549600999999996</v>
      </c>
    </row>
    <row r="516" spans="1:3" x14ac:dyDescent="0.2">
      <c r="A516">
        <v>812</v>
      </c>
      <c r="B516">
        <v>95.980605999999995</v>
      </c>
      <c r="C516">
        <v>95.480789000000001</v>
      </c>
    </row>
    <row r="517" spans="1:3" x14ac:dyDescent="0.2">
      <c r="A517">
        <v>813</v>
      </c>
      <c r="B517">
        <v>95.935930999999997</v>
      </c>
      <c r="C517">
        <v>95.413033999999996</v>
      </c>
    </row>
    <row r="518" spans="1:3" x14ac:dyDescent="0.2">
      <c r="A518">
        <v>814</v>
      </c>
      <c r="B518">
        <v>95.893764000000004</v>
      </c>
      <c r="C518">
        <v>95.349855000000005</v>
      </c>
    </row>
    <row r="519" spans="1:3" x14ac:dyDescent="0.2">
      <c r="A519">
        <v>815</v>
      </c>
      <c r="B519">
        <v>95.860568999999998</v>
      </c>
      <c r="C519">
        <v>95.301764000000006</v>
      </c>
    </row>
    <row r="520" spans="1:3" x14ac:dyDescent="0.2">
      <c r="A520">
        <v>816</v>
      </c>
      <c r="B520">
        <v>95.827567999999999</v>
      </c>
      <c r="C520">
        <v>95.256611000000007</v>
      </c>
    </row>
    <row r="521" spans="1:3" x14ac:dyDescent="0.2">
      <c r="A521">
        <v>817</v>
      </c>
      <c r="B521">
        <v>95.794092000000006</v>
      </c>
      <c r="C521">
        <v>95.213403</v>
      </c>
    </row>
    <row r="522" spans="1:3" x14ac:dyDescent="0.2">
      <c r="A522">
        <v>818</v>
      </c>
      <c r="B522">
        <v>95.755114000000006</v>
      </c>
      <c r="C522">
        <v>95.163542000000007</v>
      </c>
    </row>
    <row r="523" spans="1:3" x14ac:dyDescent="0.2">
      <c r="A523">
        <v>819</v>
      </c>
      <c r="B523">
        <v>95.715440000000001</v>
      </c>
      <c r="C523">
        <v>95.114569000000003</v>
      </c>
    </row>
    <row r="524" spans="1:3" x14ac:dyDescent="0.2">
      <c r="A524">
        <v>820</v>
      </c>
      <c r="B524">
        <v>95.670799000000002</v>
      </c>
      <c r="C524">
        <v>95.058667</v>
      </c>
    </row>
    <row r="525" spans="1:3" x14ac:dyDescent="0.2">
      <c r="A525">
        <v>821</v>
      </c>
      <c r="B525">
        <v>95.627207999999996</v>
      </c>
      <c r="C525">
        <v>95.006296000000006</v>
      </c>
    </row>
    <row r="526" spans="1:3" x14ac:dyDescent="0.2">
      <c r="A526">
        <v>822</v>
      </c>
      <c r="B526">
        <v>95.584671</v>
      </c>
      <c r="C526">
        <v>94.957650999999998</v>
      </c>
    </row>
    <row r="527" spans="1:3" x14ac:dyDescent="0.2">
      <c r="A527">
        <v>823</v>
      </c>
      <c r="B527">
        <v>95.545743999999999</v>
      </c>
      <c r="C527">
        <v>94.917856</v>
      </c>
    </row>
    <row r="528" spans="1:3" x14ac:dyDescent="0.2">
      <c r="A528">
        <v>824</v>
      </c>
      <c r="B528">
        <v>95.507386999999994</v>
      </c>
      <c r="C528">
        <v>94.881254999999996</v>
      </c>
    </row>
    <row r="529" spans="1:3" x14ac:dyDescent="0.2">
      <c r="A529">
        <v>825</v>
      </c>
      <c r="B529">
        <v>95.473836000000006</v>
      </c>
      <c r="C529">
        <v>94.856324999999998</v>
      </c>
    </row>
    <row r="530" spans="1:3" x14ac:dyDescent="0.2">
      <c r="A530">
        <v>826</v>
      </c>
      <c r="B530">
        <v>95.438466000000005</v>
      </c>
      <c r="C530">
        <v>94.829841999999999</v>
      </c>
    </row>
    <row r="531" spans="1:3" x14ac:dyDescent="0.2">
      <c r="A531">
        <v>827</v>
      </c>
      <c r="B531">
        <v>95.401854</v>
      </c>
      <c r="C531">
        <v>94.802712</v>
      </c>
    </row>
    <row r="532" spans="1:3" x14ac:dyDescent="0.2">
      <c r="A532">
        <v>828</v>
      </c>
      <c r="B532">
        <v>95.368365999999995</v>
      </c>
      <c r="C532">
        <v>94.783680000000004</v>
      </c>
    </row>
    <row r="533" spans="1:3" x14ac:dyDescent="0.2">
      <c r="A533">
        <v>829</v>
      </c>
      <c r="B533">
        <v>95.331460000000007</v>
      </c>
      <c r="C533">
        <v>94.759178000000006</v>
      </c>
    </row>
    <row r="534" spans="1:3" x14ac:dyDescent="0.2">
      <c r="A534">
        <v>830</v>
      </c>
      <c r="B534">
        <v>95.289057999999997</v>
      </c>
      <c r="C534">
        <v>94.724694999999997</v>
      </c>
    </row>
    <row r="535" spans="1:3" x14ac:dyDescent="0.2">
      <c r="A535">
        <v>831</v>
      </c>
      <c r="B535">
        <v>95.245988999999994</v>
      </c>
      <c r="C535">
        <v>94.690031000000005</v>
      </c>
    </row>
    <row r="536" spans="1:3" x14ac:dyDescent="0.2">
      <c r="A536">
        <v>832</v>
      </c>
      <c r="B536">
        <v>95.205895999999996</v>
      </c>
      <c r="C536">
        <v>94.662606999999994</v>
      </c>
    </row>
    <row r="537" spans="1:3" x14ac:dyDescent="0.2">
      <c r="A537">
        <v>833</v>
      </c>
      <c r="B537">
        <v>95.161681999999999</v>
      </c>
      <c r="C537">
        <v>94.627699000000007</v>
      </c>
    </row>
    <row r="538" spans="1:3" x14ac:dyDescent="0.2">
      <c r="A538">
        <v>834</v>
      </c>
      <c r="B538">
        <v>95.128881000000007</v>
      </c>
      <c r="C538">
        <v>94.616979999999998</v>
      </c>
    </row>
    <row r="539" spans="1:3" x14ac:dyDescent="0.2">
      <c r="A539">
        <v>835</v>
      </c>
      <c r="B539">
        <v>95.100475000000003</v>
      </c>
      <c r="C539">
        <v>94.615435000000005</v>
      </c>
    </row>
    <row r="540" spans="1:3" x14ac:dyDescent="0.2">
      <c r="A540">
        <v>836</v>
      </c>
      <c r="B540">
        <v>95.066107000000002</v>
      </c>
      <c r="C540">
        <v>94.602035999999998</v>
      </c>
    </row>
    <row r="541" spans="1:3" x14ac:dyDescent="0.2">
      <c r="A541">
        <v>837</v>
      </c>
      <c r="B541">
        <v>95.039038000000005</v>
      </c>
      <c r="C541">
        <v>94.602739</v>
      </c>
    </row>
    <row r="542" spans="1:3" x14ac:dyDescent="0.2">
      <c r="A542">
        <v>838</v>
      </c>
      <c r="B542">
        <v>95.002292999999995</v>
      </c>
      <c r="C542">
        <v>94.584456000000003</v>
      </c>
    </row>
    <row r="543" spans="1:3" x14ac:dyDescent="0.2">
      <c r="A543">
        <v>839</v>
      </c>
      <c r="B543">
        <v>94.972904999999997</v>
      </c>
      <c r="C543">
        <v>94.579565000000002</v>
      </c>
    </row>
    <row r="544" spans="1:3" x14ac:dyDescent="0.2">
      <c r="A544">
        <v>840</v>
      </c>
      <c r="B544">
        <v>94.931730999999999</v>
      </c>
      <c r="C544">
        <v>94.552515999999997</v>
      </c>
    </row>
    <row r="545" spans="1:3" x14ac:dyDescent="0.2">
      <c r="A545">
        <v>841</v>
      </c>
      <c r="B545">
        <v>94.882417000000004</v>
      </c>
      <c r="C545">
        <v>94.510957000000005</v>
      </c>
    </row>
    <row r="546" spans="1:3" x14ac:dyDescent="0.2">
      <c r="A546">
        <v>842</v>
      </c>
      <c r="B546">
        <v>94.843472000000006</v>
      </c>
      <c r="C546">
        <v>94.487782999999993</v>
      </c>
    </row>
    <row r="547" spans="1:3" x14ac:dyDescent="0.2">
      <c r="A547">
        <v>843</v>
      </c>
      <c r="B547">
        <v>94.800642999999994</v>
      </c>
      <c r="C547">
        <v>94.457570000000004</v>
      </c>
    </row>
    <row r="548" spans="1:3" x14ac:dyDescent="0.2">
      <c r="A548">
        <v>844</v>
      </c>
      <c r="B548">
        <v>94.769397999999995</v>
      </c>
      <c r="C548">
        <v>94.446105000000003</v>
      </c>
    </row>
    <row r="549" spans="1:3" x14ac:dyDescent="0.2">
      <c r="A549">
        <v>845</v>
      </c>
      <c r="B549">
        <v>94.739491999999998</v>
      </c>
      <c r="C549">
        <v>94.435207000000005</v>
      </c>
    </row>
    <row r="550" spans="1:3" x14ac:dyDescent="0.2">
      <c r="A550">
        <v>846</v>
      </c>
      <c r="B550">
        <v>94.716638000000003</v>
      </c>
      <c r="C550">
        <v>94.433064999999999</v>
      </c>
    </row>
    <row r="551" spans="1:3" x14ac:dyDescent="0.2">
      <c r="A551">
        <v>847</v>
      </c>
      <c r="B551">
        <v>94.653948</v>
      </c>
      <c r="C551">
        <v>94.370277999999999</v>
      </c>
    </row>
    <row r="552" spans="1:3" x14ac:dyDescent="0.2">
      <c r="A552">
        <v>848</v>
      </c>
      <c r="B552">
        <v>94.615710000000007</v>
      </c>
      <c r="C552">
        <v>94.343447999999995</v>
      </c>
    </row>
    <row r="553" spans="1:3" x14ac:dyDescent="0.2">
      <c r="A553">
        <v>849</v>
      </c>
      <c r="B553">
        <v>94.58175</v>
      </c>
      <c r="C553">
        <v>94.321364000000003</v>
      </c>
    </row>
    <row r="554" spans="1:3" x14ac:dyDescent="0.2">
      <c r="A554">
        <v>850</v>
      </c>
      <c r="B554">
        <v>94.566963999999999</v>
      </c>
      <c r="C554">
        <v>94.322355999999999</v>
      </c>
    </row>
    <row r="555" spans="1:3" x14ac:dyDescent="0.2">
      <c r="A555">
        <v>851</v>
      </c>
      <c r="B555">
        <v>94.543824000000001</v>
      </c>
      <c r="C555">
        <v>94.308853999999997</v>
      </c>
    </row>
    <row r="556" spans="1:3" x14ac:dyDescent="0.2">
      <c r="A556">
        <v>852</v>
      </c>
      <c r="B556">
        <v>94.494744999999995</v>
      </c>
      <c r="C556">
        <v>94.262467999999998</v>
      </c>
    </row>
    <row r="557" spans="1:3" x14ac:dyDescent="0.2">
      <c r="A557">
        <v>853</v>
      </c>
      <c r="B557">
        <v>94.454604000000003</v>
      </c>
      <c r="C557">
        <v>94.225813000000002</v>
      </c>
    </row>
    <row r="558" spans="1:3" x14ac:dyDescent="0.2">
      <c r="A558">
        <v>854</v>
      </c>
      <c r="B558">
        <v>94.427484000000007</v>
      </c>
      <c r="C558">
        <v>94.201796999999999</v>
      </c>
    </row>
    <row r="559" spans="1:3" x14ac:dyDescent="0.2">
      <c r="A559">
        <v>855</v>
      </c>
      <c r="B559">
        <v>94.391783000000004</v>
      </c>
      <c r="C559">
        <v>94.166741000000002</v>
      </c>
    </row>
    <row r="560" spans="1:3" x14ac:dyDescent="0.2">
      <c r="A560">
        <v>856</v>
      </c>
      <c r="B560">
        <v>94.340771000000004</v>
      </c>
      <c r="C560">
        <v>94.115634999999997</v>
      </c>
    </row>
    <row r="561" spans="1:3" x14ac:dyDescent="0.2">
      <c r="A561">
        <v>857</v>
      </c>
      <c r="B561">
        <v>94.319159999999997</v>
      </c>
      <c r="C561">
        <v>94.090990000000005</v>
      </c>
    </row>
    <row r="562" spans="1:3" x14ac:dyDescent="0.2">
      <c r="A562">
        <v>858</v>
      </c>
      <c r="B562">
        <v>94.261745000000005</v>
      </c>
      <c r="C562">
        <v>94.032989000000001</v>
      </c>
    </row>
    <row r="563" spans="1:3" x14ac:dyDescent="0.2">
      <c r="A563">
        <v>859</v>
      </c>
      <c r="B563">
        <v>94.203453999999994</v>
      </c>
      <c r="C563">
        <v>93.974341999999993</v>
      </c>
    </row>
    <row r="564" spans="1:3" x14ac:dyDescent="0.2">
      <c r="A564">
        <v>860</v>
      </c>
      <c r="B564">
        <v>94.185096999999999</v>
      </c>
      <c r="C564">
        <v>93.947823999999997</v>
      </c>
    </row>
    <row r="565" spans="1:3" x14ac:dyDescent="0.2">
      <c r="A565">
        <v>861</v>
      </c>
      <c r="B565">
        <v>94.144668999999993</v>
      </c>
      <c r="C565">
        <v>93.901995999999997</v>
      </c>
    </row>
    <row r="566" spans="1:3" x14ac:dyDescent="0.2">
      <c r="A566">
        <v>862</v>
      </c>
      <c r="B566">
        <v>94.083580999999995</v>
      </c>
      <c r="C566">
        <v>93.840477000000007</v>
      </c>
    </row>
    <row r="567" spans="1:3" x14ac:dyDescent="0.2">
      <c r="A567">
        <v>863</v>
      </c>
      <c r="B567">
        <v>94.040239999999997</v>
      </c>
      <c r="C567">
        <v>93.791596999999996</v>
      </c>
    </row>
    <row r="568" spans="1:3" x14ac:dyDescent="0.2">
      <c r="A568">
        <v>864</v>
      </c>
      <c r="B568">
        <v>94.050901999999994</v>
      </c>
      <c r="C568">
        <v>93.776613999999995</v>
      </c>
    </row>
    <row r="569" spans="1:3" x14ac:dyDescent="0.2">
      <c r="A569">
        <v>865</v>
      </c>
      <c r="B569">
        <v>94.058356000000003</v>
      </c>
      <c r="C569">
        <v>93.753529</v>
      </c>
    </row>
    <row r="570" spans="1:3" x14ac:dyDescent="0.2">
      <c r="A570">
        <v>866</v>
      </c>
      <c r="B570">
        <v>94.034008999999998</v>
      </c>
      <c r="C570">
        <v>93.710044999999994</v>
      </c>
    </row>
    <row r="571" spans="1:3" x14ac:dyDescent="0.2">
      <c r="A571">
        <v>867</v>
      </c>
      <c r="B571">
        <v>93.990470999999999</v>
      </c>
      <c r="C571">
        <v>93.656370999999993</v>
      </c>
    </row>
    <row r="572" spans="1:3" x14ac:dyDescent="0.2">
      <c r="A572">
        <v>868</v>
      </c>
      <c r="B572">
        <v>93.948556999999994</v>
      </c>
      <c r="C572">
        <v>93.603330999999997</v>
      </c>
    </row>
    <row r="573" spans="1:3" x14ac:dyDescent="0.2">
      <c r="A573">
        <v>869</v>
      </c>
      <c r="B573">
        <v>93.893938000000006</v>
      </c>
      <c r="C573">
        <v>93.544473999999994</v>
      </c>
    </row>
    <row r="574" spans="1:3" x14ac:dyDescent="0.2">
      <c r="A574">
        <v>870</v>
      </c>
      <c r="B574">
        <v>93.846542999999997</v>
      </c>
      <c r="C574">
        <v>93.489028000000005</v>
      </c>
    </row>
    <row r="575" spans="1:3" x14ac:dyDescent="0.2">
      <c r="A575">
        <v>871</v>
      </c>
      <c r="B575">
        <v>93.830048000000005</v>
      </c>
      <c r="C575">
        <v>93.447115999999994</v>
      </c>
    </row>
    <row r="576" spans="1:3" x14ac:dyDescent="0.2">
      <c r="A576">
        <v>872</v>
      </c>
      <c r="B576">
        <v>93.785788999999994</v>
      </c>
      <c r="C576">
        <v>93.393248999999997</v>
      </c>
    </row>
    <row r="577" spans="1:3" x14ac:dyDescent="0.2">
      <c r="A577">
        <v>873</v>
      </c>
      <c r="B577">
        <v>93.735203999999996</v>
      </c>
      <c r="C577">
        <v>93.337024999999997</v>
      </c>
    </row>
    <row r="578" spans="1:3" x14ac:dyDescent="0.2">
      <c r="A578">
        <v>874</v>
      </c>
      <c r="B578">
        <v>93.716524000000007</v>
      </c>
      <c r="C578">
        <v>93.294375000000002</v>
      </c>
    </row>
    <row r="579" spans="1:3" x14ac:dyDescent="0.2">
      <c r="A579">
        <v>875</v>
      </c>
      <c r="B579">
        <v>93.691488000000007</v>
      </c>
      <c r="C579">
        <v>93.249375000000001</v>
      </c>
    </row>
    <row r="580" spans="1:3" x14ac:dyDescent="0.2">
      <c r="A580">
        <v>876</v>
      </c>
      <c r="B580">
        <v>93.629718999999994</v>
      </c>
      <c r="C580">
        <v>93.190292999999997</v>
      </c>
    </row>
    <row r="581" spans="1:3" x14ac:dyDescent="0.2">
      <c r="A581">
        <v>877</v>
      </c>
      <c r="B581">
        <v>93.564329000000001</v>
      </c>
      <c r="C581">
        <v>93.129711999999998</v>
      </c>
    </row>
    <row r="582" spans="1:3" x14ac:dyDescent="0.2">
      <c r="A582">
        <v>878</v>
      </c>
      <c r="B582">
        <v>93.539293999999998</v>
      </c>
      <c r="C582">
        <v>93.087215</v>
      </c>
    </row>
    <row r="583" spans="1:3" x14ac:dyDescent="0.2">
      <c r="A583">
        <v>879</v>
      </c>
      <c r="B583">
        <v>93.497671999999994</v>
      </c>
      <c r="C583">
        <v>93.038363000000004</v>
      </c>
    </row>
    <row r="584" spans="1:3" x14ac:dyDescent="0.2">
      <c r="A584">
        <v>880</v>
      </c>
      <c r="B584">
        <v>93.466419000000002</v>
      </c>
      <c r="C584">
        <v>92.995159999999998</v>
      </c>
    </row>
    <row r="585" spans="1:3" x14ac:dyDescent="0.2">
      <c r="A585">
        <v>881</v>
      </c>
      <c r="B585">
        <v>93.43074</v>
      </c>
      <c r="C585">
        <v>92.951128999999995</v>
      </c>
    </row>
    <row r="586" spans="1:3" x14ac:dyDescent="0.2">
      <c r="A586">
        <v>882</v>
      </c>
      <c r="B586">
        <v>93.377922999999996</v>
      </c>
      <c r="C586">
        <v>92.900028000000006</v>
      </c>
    </row>
    <row r="587" spans="1:3" x14ac:dyDescent="0.2">
      <c r="A587">
        <v>883</v>
      </c>
      <c r="B587">
        <v>93.314570000000003</v>
      </c>
      <c r="C587">
        <v>92.844060999999996</v>
      </c>
    </row>
    <row r="588" spans="1:3" x14ac:dyDescent="0.2">
      <c r="A588">
        <v>884</v>
      </c>
      <c r="B588">
        <v>93.262331000000003</v>
      </c>
      <c r="C588">
        <v>92.794251000000003</v>
      </c>
    </row>
    <row r="589" spans="1:3" x14ac:dyDescent="0.2">
      <c r="A589">
        <v>885</v>
      </c>
      <c r="B589">
        <v>93.185580999999999</v>
      </c>
      <c r="C589">
        <v>92.730756999999997</v>
      </c>
    </row>
    <row r="590" spans="1:3" x14ac:dyDescent="0.2">
      <c r="A590">
        <v>886</v>
      </c>
      <c r="B590">
        <v>93.134977000000006</v>
      </c>
      <c r="C590">
        <v>92.682627999999994</v>
      </c>
    </row>
    <row r="591" spans="1:3" x14ac:dyDescent="0.2">
      <c r="A591">
        <v>887</v>
      </c>
      <c r="B591">
        <v>93.062618000000001</v>
      </c>
      <c r="C591">
        <v>92.621065999999999</v>
      </c>
    </row>
    <row r="592" spans="1:3" x14ac:dyDescent="0.2">
      <c r="A592">
        <v>888</v>
      </c>
      <c r="B592">
        <v>93.029082000000002</v>
      </c>
      <c r="C592">
        <v>92.585532999999998</v>
      </c>
    </row>
    <row r="593" spans="1:3" x14ac:dyDescent="0.2">
      <c r="A593">
        <v>889</v>
      </c>
      <c r="B593">
        <v>93.005861999999993</v>
      </c>
      <c r="C593">
        <v>92.558802</v>
      </c>
    </row>
    <row r="594" spans="1:3" x14ac:dyDescent="0.2">
      <c r="A594">
        <v>890</v>
      </c>
      <c r="B594">
        <v>93.004385999999997</v>
      </c>
      <c r="C594">
        <v>92.549336999999994</v>
      </c>
    </row>
    <row r="595" spans="1:3" x14ac:dyDescent="0.2">
      <c r="A595">
        <v>891</v>
      </c>
      <c r="B595">
        <v>93.006315999999998</v>
      </c>
      <c r="C595">
        <v>92.544524999999993</v>
      </c>
    </row>
    <row r="596" spans="1:3" x14ac:dyDescent="0.2">
      <c r="A596">
        <v>892</v>
      </c>
      <c r="B596">
        <v>92.982805999999997</v>
      </c>
      <c r="C596">
        <v>92.523214999999993</v>
      </c>
    </row>
    <row r="597" spans="1:3" x14ac:dyDescent="0.2">
      <c r="A597">
        <v>893</v>
      </c>
      <c r="B597">
        <v>92.945893999999996</v>
      </c>
      <c r="C597">
        <v>92.494142999999994</v>
      </c>
    </row>
    <row r="598" spans="1:3" x14ac:dyDescent="0.2">
      <c r="A598">
        <v>894</v>
      </c>
      <c r="B598">
        <v>92.922330000000002</v>
      </c>
      <c r="C598">
        <v>92.476310999999995</v>
      </c>
    </row>
    <row r="599" spans="1:3" x14ac:dyDescent="0.2">
      <c r="A599">
        <v>895</v>
      </c>
      <c r="B599">
        <v>92.898670999999993</v>
      </c>
      <c r="C599">
        <v>92.460116999999997</v>
      </c>
    </row>
    <row r="600" spans="1:3" x14ac:dyDescent="0.2">
      <c r="A600">
        <v>896</v>
      </c>
      <c r="B600">
        <v>92.833941999999993</v>
      </c>
      <c r="C600">
        <v>92.414214000000001</v>
      </c>
    </row>
    <row r="601" spans="1:3" x14ac:dyDescent="0.2">
      <c r="A601">
        <v>897</v>
      </c>
      <c r="B601">
        <v>92.772041999999999</v>
      </c>
      <c r="C601">
        <v>92.370332000000005</v>
      </c>
    </row>
    <row r="602" spans="1:3" x14ac:dyDescent="0.2">
      <c r="A602">
        <v>898</v>
      </c>
      <c r="B602">
        <v>92.730005000000006</v>
      </c>
      <c r="C602">
        <v>92.343041999999997</v>
      </c>
    </row>
    <row r="603" spans="1:3" x14ac:dyDescent="0.2">
      <c r="A603">
        <v>899</v>
      </c>
      <c r="B603">
        <v>92.686511999999993</v>
      </c>
      <c r="C603">
        <v>92.315449999999998</v>
      </c>
    </row>
    <row r="604" spans="1:3" x14ac:dyDescent="0.2">
      <c r="A604">
        <v>900</v>
      </c>
      <c r="B604">
        <v>92.655229000000006</v>
      </c>
      <c r="C604">
        <v>92.299218999999994</v>
      </c>
    </row>
    <row r="605" spans="1:3" x14ac:dyDescent="0.2">
      <c r="A605">
        <v>901</v>
      </c>
      <c r="B605">
        <v>92.603980000000007</v>
      </c>
      <c r="C605">
        <v>92.266570999999999</v>
      </c>
    </row>
    <row r="606" spans="1:3" x14ac:dyDescent="0.2">
      <c r="A606">
        <v>902</v>
      </c>
      <c r="B606">
        <v>92.549758999999995</v>
      </c>
      <c r="C606">
        <v>92.231607999999994</v>
      </c>
    </row>
    <row r="607" spans="1:3" x14ac:dyDescent="0.2">
      <c r="A607">
        <v>903</v>
      </c>
      <c r="B607">
        <v>92.511832999999996</v>
      </c>
      <c r="C607">
        <v>92.211847000000006</v>
      </c>
    </row>
    <row r="608" spans="1:3" x14ac:dyDescent="0.2">
      <c r="A608">
        <v>904</v>
      </c>
      <c r="B608">
        <v>92.466638000000003</v>
      </c>
      <c r="C608">
        <v>92.185978000000006</v>
      </c>
    </row>
    <row r="609" spans="1:3" x14ac:dyDescent="0.2">
      <c r="A609">
        <v>905</v>
      </c>
      <c r="B609">
        <v>92.431386000000003</v>
      </c>
      <c r="C609">
        <v>92.169808000000003</v>
      </c>
    </row>
    <row r="610" spans="1:3" x14ac:dyDescent="0.2">
      <c r="A610">
        <v>906</v>
      </c>
      <c r="B610">
        <v>92.362639000000001</v>
      </c>
      <c r="C610">
        <v>92.122245000000007</v>
      </c>
    </row>
    <row r="611" spans="1:3" x14ac:dyDescent="0.2">
      <c r="A611">
        <v>907</v>
      </c>
      <c r="B611">
        <v>92.305301</v>
      </c>
      <c r="C611">
        <v>92.085249000000005</v>
      </c>
    </row>
    <row r="612" spans="1:3" x14ac:dyDescent="0.2">
      <c r="A612">
        <v>908</v>
      </c>
      <c r="B612">
        <v>92.259168000000003</v>
      </c>
      <c r="C612">
        <v>92.059263000000001</v>
      </c>
    </row>
    <row r="613" spans="1:3" x14ac:dyDescent="0.2">
      <c r="A613">
        <v>909</v>
      </c>
      <c r="B613">
        <v>92.263171</v>
      </c>
      <c r="C613">
        <v>92.082440000000005</v>
      </c>
    </row>
    <row r="614" spans="1:3" x14ac:dyDescent="0.2">
      <c r="A614">
        <v>910</v>
      </c>
      <c r="B614">
        <v>92.234999999999999</v>
      </c>
      <c r="C614">
        <v>92.073987000000002</v>
      </c>
    </row>
    <row r="615" spans="1:3" x14ac:dyDescent="0.2">
      <c r="A615">
        <v>911</v>
      </c>
      <c r="B615">
        <v>92.187774000000005</v>
      </c>
      <c r="C615">
        <v>92.047252999999998</v>
      </c>
    </row>
    <row r="616" spans="1:3" x14ac:dyDescent="0.2">
      <c r="A616">
        <v>912</v>
      </c>
      <c r="B616">
        <v>92.182699</v>
      </c>
      <c r="C616">
        <v>92.059788999999995</v>
      </c>
    </row>
    <row r="617" spans="1:3" x14ac:dyDescent="0.2">
      <c r="A617">
        <v>913</v>
      </c>
      <c r="B617">
        <v>92.164051000000001</v>
      </c>
      <c r="C617">
        <v>92.058521999999996</v>
      </c>
    </row>
    <row r="618" spans="1:3" x14ac:dyDescent="0.2">
      <c r="A618">
        <v>914</v>
      </c>
      <c r="B618">
        <v>92.125444999999999</v>
      </c>
      <c r="C618">
        <v>92.038546999999994</v>
      </c>
    </row>
    <row r="619" spans="1:3" x14ac:dyDescent="0.2">
      <c r="A619">
        <v>915</v>
      </c>
      <c r="B619">
        <v>92.096995000000007</v>
      </c>
      <c r="C619">
        <v>92.026836000000003</v>
      </c>
    </row>
    <row r="620" spans="1:3" x14ac:dyDescent="0.2">
      <c r="A620">
        <v>916</v>
      </c>
      <c r="B620">
        <v>92.057742000000005</v>
      </c>
      <c r="C620">
        <v>92.004836999999995</v>
      </c>
    </row>
    <row r="621" spans="1:3" x14ac:dyDescent="0.2">
      <c r="A621">
        <v>917</v>
      </c>
      <c r="B621">
        <v>92.023790000000005</v>
      </c>
      <c r="C621">
        <v>91.986528000000007</v>
      </c>
    </row>
    <row r="622" spans="1:3" x14ac:dyDescent="0.2">
      <c r="A622">
        <v>918</v>
      </c>
      <c r="B622">
        <v>92.005337999999995</v>
      </c>
      <c r="C622">
        <v>91.979990999999998</v>
      </c>
    </row>
    <row r="623" spans="1:3" x14ac:dyDescent="0.2">
      <c r="A623">
        <v>919</v>
      </c>
      <c r="B623">
        <v>91.965495000000004</v>
      </c>
      <c r="C623">
        <v>91.954492000000002</v>
      </c>
    </row>
    <row r="624" spans="1:3" x14ac:dyDescent="0.2">
      <c r="A624">
        <v>920</v>
      </c>
      <c r="B624">
        <v>91.933546000000007</v>
      </c>
      <c r="C624">
        <v>91.934190000000001</v>
      </c>
    </row>
    <row r="625" spans="1:3" x14ac:dyDescent="0.2">
      <c r="A625">
        <v>921</v>
      </c>
      <c r="B625">
        <v>91.868626000000006</v>
      </c>
      <c r="C625">
        <v>91.886609000000007</v>
      </c>
    </row>
    <row r="626" spans="1:3" x14ac:dyDescent="0.2">
      <c r="A626">
        <v>922</v>
      </c>
      <c r="B626">
        <v>91.803860999999998</v>
      </c>
      <c r="C626">
        <v>91.83811</v>
      </c>
    </row>
    <row r="627" spans="1:3" x14ac:dyDescent="0.2">
      <c r="A627">
        <v>923</v>
      </c>
      <c r="B627">
        <v>91.782096999999993</v>
      </c>
      <c r="C627">
        <v>91.822721000000001</v>
      </c>
    </row>
    <row r="628" spans="1:3" x14ac:dyDescent="0.2">
      <c r="A628">
        <v>924</v>
      </c>
      <c r="B628">
        <v>91.768782000000002</v>
      </c>
      <c r="C628">
        <v>91.811515999999997</v>
      </c>
    </row>
    <row r="629" spans="1:3" x14ac:dyDescent="0.2">
      <c r="A629">
        <v>925</v>
      </c>
      <c r="B629">
        <v>91.732927000000004</v>
      </c>
      <c r="C629">
        <v>91.781527999999994</v>
      </c>
    </row>
    <row r="630" spans="1:3" x14ac:dyDescent="0.2">
      <c r="A630">
        <v>926</v>
      </c>
      <c r="B630">
        <v>91.719337999999993</v>
      </c>
      <c r="C630">
        <v>91.765468999999996</v>
      </c>
    </row>
    <row r="631" spans="1:3" x14ac:dyDescent="0.2">
      <c r="A631">
        <v>927</v>
      </c>
      <c r="B631">
        <v>91.660146999999995</v>
      </c>
      <c r="C631">
        <v>91.716161</v>
      </c>
    </row>
    <row r="632" spans="1:3" x14ac:dyDescent="0.2">
      <c r="A632">
        <v>928</v>
      </c>
      <c r="B632">
        <v>91.620440000000002</v>
      </c>
      <c r="C632">
        <v>91.678888999999998</v>
      </c>
    </row>
    <row r="633" spans="1:3" x14ac:dyDescent="0.2">
      <c r="A633">
        <v>929</v>
      </c>
      <c r="B633">
        <v>91.607681999999997</v>
      </c>
      <c r="C633">
        <v>91.657427999999996</v>
      </c>
    </row>
    <row r="634" spans="1:3" x14ac:dyDescent="0.2">
      <c r="A634">
        <v>930</v>
      </c>
      <c r="B634">
        <v>91.596209999999999</v>
      </c>
      <c r="C634">
        <v>91.633833999999993</v>
      </c>
    </row>
    <row r="635" spans="1:3" x14ac:dyDescent="0.2">
      <c r="A635">
        <v>931</v>
      </c>
      <c r="B635">
        <v>91.553245000000004</v>
      </c>
      <c r="C635">
        <v>91.589174999999997</v>
      </c>
    </row>
    <row r="636" spans="1:3" x14ac:dyDescent="0.2">
      <c r="A636">
        <v>932</v>
      </c>
      <c r="B636">
        <v>91.538477</v>
      </c>
      <c r="C636">
        <v>91.558904999999996</v>
      </c>
    </row>
    <row r="637" spans="1:3" x14ac:dyDescent="0.2">
      <c r="A637">
        <v>933</v>
      </c>
      <c r="B637">
        <v>91.519907000000003</v>
      </c>
      <c r="C637">
        <v>91.523932000000002</v>
      </c>
    </row>
    <row r="638" spans="1:3" x14ac:dyDescent="0.2">
      <c r="A638">
        <v>934</v>
      </c>
      <c r="B638">
        <v>91.497026000000005</v>
      </c>
      <c r="C638">
        <v>91.484352999999999</v>
      </c>
    </row>
    <row r="639" spans="1:3" x14ac:dyDescent="0.2">
      <c r="A639">
        <v>935</v>
      </c>
      <c r="B639">
        <v>91.441558999999998</v>
      </c>
      <c r="C639">
        <v>91.426682999999997</v>
      </c>
    </row>
    <row r="640" spans="1:3" x14ac:dyDescent="0.2">
      <c r="A640">
        <v>936</v>
      </c>
      <c r="B640">
        <v>91.359138000000002</v>
      </c>
      <c r="C640">
        <v>91.354388</v>
      </c>
    </row>
    <row r="641" spans="1:3" x14ac:dyDescent="0.2">
      <c r="A641">
        <v>937</v>
      </c>
      <c r="B641">
        <v>91.315938000000003</v>
      </c>
      <c r="C641">
        <v>91.300522000000001</v>
      </c>
    </row>
    <row r="642" spans="1:3" x14ac:dyDescent="0.2">
      <c r="A642">
        <v>938</v>
      </c>
      <c r="B642">
        <v>91.303152999999995</v>
      </c>
      <c r="C642">
        <v>91.259524999999996</v>
      </c>
    </row>
    <row r="643" spans="1:3" x14ac:dyDescent="0.2">
      <c r="A643">
        <v>939</v>
      </c>
      <c r="B643">
        <v>91.259045999999998</v>
      </c>
      <c r="C643">
        <v>91.202000999999996</v>
      </c>
    </row>
    <row r="644" spans="1:3" x14ac:dyDescent="0.2">
      <c r="A644">
        <v>940</v>
      </c>
      <c r="B644">
        <v>91.244587999999993</v>
      </c>
      <c r="C644">
        <v>91.155947999999995</v>
      </c>
    </row>
    <row r="645" spans="1:3" x14ac:dyDescent="0.2">
      <c r="A645">
        <v>941</v>
      </c>
      <c r="B645">
        <v>91.233132999999995</v>
      </c>
      <c r="C645">
        <v>91.108743000000004</v>
      </c>
    </row>
    <row r="646" spans="1:3" x14ac:dyDescent="0.2">
      <c r="A646">
        <v>942</v>
      </c>
      <c r="B646">
        <v>91.201809999999995</v>
      </c>
      <c r="C646">
        <v>91.051496999999998</v>
      </c>
    </row>
    <row r="647" spans="1:3" x14ac:dyDescent="0.2">
      <c r="A647">
        <v>943</v>
      </c>
      <c r="B647">
        <v>91.186415999999994</v>
      </c>
      <c r="C647">
        <v>90.998609999999999</v>
      </c>
    </row>
    <row r="648" spans="1:3" x14ac:dyDescent="0.2">
      <c r="A648">
        <v>944</v>
      </c>
      <c r="B648">
        <v>91.172695000000004</v>
      </c>
      <c r="C648">
        <v>90.944315000000003</v>
      </c>
    </row>
    <row r="649" spans="1:3" x14ac:dyDescent="0.2">
      <c r="A649">
        <v>945</v>
      </c>
      <c r="B649">
        <v>91.145940999999993</v>
      </c>
      <c r="C649">
        <v>90.883668</v>
      </c>
    </row>
    <row r="650" spans="1:3" x14ac:dyDescent="0.2">
      <c r="A650">
        <v>946</v>
      </c>
      <c r="B650">
        <v>91.117902999999998</v>
      </c>
      <c r="C650">
        <v>90.821123</v>
      </c>
    </row>
    <row r="651" spans="1:3" x14ac:dyDescent="0.2">
      <c r="A651">
        <v>947</v>
      </c>
      <c r="B651">
        <v>91.091594000000001</v>
      </c>
      <c r="C651">
        <v>90.757766000000004</v>
      </c>
    </row>
    <row r="652" spans="1:3" x14ac:dyDescent="0.2">
      <c r="A652">
        <v>948</v>
      </c>
      <c r="B652">
        <v>91.046965999999998</v>
      </c>
      <c r="C652">
        <v>90.687316999999993</v>
      </c>
    </row>
    <row r="653" spans="1:3" x14ac:dyDescent="0.2">
      <c r="A653">
        <v>949</v>
      </c>
      <c r="B653">
        <v>91.028993999999997</v>
      </c>
      <c r="C653">
        <v>90.624116999999998</v>
      </c>
    </row>
    <row r="654" spans="1:3" x14ac:dyDescent="0.2">
      <c r="A654">
        <v>950</v>
      </c>
      <c r="B654">
        <v>91.001518000000004</v>
      </c>
      <c r="C654">
        <v>90.556776999999997</v>
      </c>
    </row>
    <row r="655" spans="1:3" x14ac:dyDescent="0.2">
      <c r="A655">
        <v>951</v>
      </c>
      <c r="B655">
        <v>91.008750000000006</v>
      </c>
      <c r="C655">
        <v>90.498856000000004</v>
      </c>
    </row>
    <row r="656" spans="1:3" x14ac:dyDescent="0.2">
      <c r="A656">
        <v>952</v>
      </c>
      <c r="B656">
        <v>91.029820999999998</v>
      </c>
      <c r="C656">
        <v>90.443731999999997</v>
      </c>
    </row>
    <row r="657" spans="1:3" x14ac:dyDescent="0.2">
      <c r="A657">
        <v>953</v>
      </c>
      <c r="B657">
        <v>91.002341000000001</v>
      </c>
      <c r="C657">
        <v>90.373643000000001</v>
      </c>
    </row>
    <row r="658" spans="1:3" x14ac:dyDescent="0.2">
      <c r="A658">
        <v>954</v>
      </c>
      <c r="B658">
        <v>90.975761000000006</v>
      </c>
      <c r="C658">
        <v>90.303154000000006</v>
      </c>
    </row>
    <row r="659" spans="1:3" x14ac:dyDescent="0.2">
      <c r="A659">
        <v>955</v>
      </c>
      <c r="B659">
        <v>90.979855999999998</v>
      </c>
      <c r="C659">
        <v>90.241135999999997</v>
      </c>
    </row>
    <row r="660" spans="1:3" x14ac:dyDescent="0.2">
      <c r="A660">
        <v>956</v>
      </c>
      <c r="B660">
        <v>90.929563999999999</v>
      </c>
      <c r="C660">
        <v>90.162666000000002</v>
      </c>
    </row>
    <row r="661" spans="1:3" x14ac:dyDescent="0.2">
      <c r="A661">
        <v>957</v>
      </c>
      <c r="B661">
        <v>90.881794999999997</v>
      </c>
      <c r="C661">
        <v>90.084396999999996</v>
      </c>
    </row>
    <row r="662" spans="1:3" x14ac:dyDescent="0.2">
      <c r="A662">
        <v>958</v>
      </c>
      <c r="B662">
        <v>90.868421999999995</v>
      </c>
      <c r="C662">
        <v>90.016253000000006</v>
      </c>
    </row>
    <row r="663" spans="1:3" x14ac:dyDescent="0.2">
      <c r="A663">
        <v>959</v>
      </c>
      <c r="B663">
        <v>90.807267999999993</v>
      </c>
      <c r="C663">
        <v>89.933002000000002</v>
      </c>
    </row>
    <row r="664" spans="1:3" x14ac:dyDescent="0.2">
      <c r="A664">
        <v>960</v>
      </c>
      <c r="B664">
        <v>90.771259999999998</v>
      </c>
      <c r="C664">
        <v>89.857277999999994</v>
      </c>
    </row>
    <row r="665" spans="1:3" x14ac:dyDescent="0.2">
      <c r="A665">
        <v>961</v>
      </c>
      <c r="B665">
        <v>90.774226999999996</v>
      </c>
      <c r="C665">
        <v>89.794364000000002</v>
      </c>
    </row>
    <row r="666" spans="1:3" x14ac:dyDescent="0.2">
      <c r="A666">
        <v>962</v>
      </c>
      <c r="B666">
        <v>90.718368999999996</v>
      </c>
      <c r="C666">
        <v>89.7119</v>
      </c>
    </row>
    <row r="667" spans="1:3" x14ac:dyDescent="0.2">
      <c r="A667">
        <v>963</v>
      </c>
      <c r="B667">
        <v>90.694427000000005</v>
      </c>
      <c r="C667">
        <v>89.640333999999996</v>
      </c>
    </row>
    <row r="668" spans="1:3" x14ac:dyDescent="0.2">
      <c r="A668">
        <v>964</v>
      </c>
      <c r="B668">
        <v>90.644345999999999</v>
      </c>
      <c r="C668">
        <v>89.559529999999995</v>
      </c>
    </row>
    <row r="669" spans="1:3" x14ac:dyDescent="0.2">
      <c r="A669">
        <v>965</v>
      </c>
      <c r="B669">
        <v>90.625525999999994</v>
      </c>
      <c r="C669">
        <v>89.490347</v>
      </c>
    </row>
    <row r="670" spans="1:3" x14ac:dyDescent="0.2">
      <c r="A670">
        <v>966</v>
      </c>
      <c r="B670">
        <v>90.579226000000006</v>
      </c>
      <c r="C670">
        <v>89.411023999999998</v>
      </c>
    </row>
    <row r="671" spans="1:3" x14ac:dyDescent="0.2">
      <c r="A671">
        <v>967</v>
      </c>
      <c r="B671">
        <v>90.529470000000003</v>
      </c>
      <c r="C671">
        <v>89.330301000000006</v>
      </c>
    </row>
    <row r="672" spans="1:3" x14ac:dyDescent="0.2">
      <c r="A672">
        <v>968</v>
      </c>
      <c r="B672">
        <v>90.483231000000004</v>
      </c>
      <c r="C672">
        <v>89.250995000000003</v>
      </c>
    </row>
    <row r="673" spans="1:3" x14ac:dyDescent="0.2">
      <c r="A673">
        <v>969</v>
      </c>
      <c r="B673">
        <v>90.480549999999994</v>
      </c>
      <c r="C673">
        <v>89.190749999999994</v>
      </c>
    </row>
    <row r="674" spans="1:3" x14ac:dyDescent="0.2">
      <c r="A674">
        <v>970</v>
      </c>
      <c r="B674">
        <v>90.465784999999997</v>
      </c>
      <c r="C674">
        <v>89.126755000000003</v>
      </c>
    </row>
    <row r="675" spans="1:3" x14ac:dyDescent="0.2">
      <c r="A675">
        <v>971</v>
      </c>
      <c r="B675">
        <v>90.460753999999994</v>
      </c>
      <c r="C675">
        <v>89.068961999999999</v>
      </c>
    </row>
    <row r="676" spans="1:3" x14ac:dyDescent="0.2">
      <c r="A676">
        <v>972</v>
      </c>
      <c r="B676">
        <v>90.474592999999999</v>
      </c>
      <c r="C676">
        <v>89.023110000000003</v>
      </c>
    </row>
    <row r="677" spans="1:3" x14ac:dyDescent="0.2">
      <c r="A677">
        <v>973</v>
      </c>
      <c r="B677">
        <v>90.419201000000001</v>
      </c>
      <c r="C677">
        <v>88.942746</v>
      </c>
    </row>
    <row r="678" spans="1:3" x14ac:dyDescent="0.2">
      <c r="A678">
        <v>974</v>
      </c>
      <c r="B678">
        <v>90.369754</v>
      </c>
      <c r="C678">
        <v>88.865782999999993</v>
      </c>
    </row>
    <row r="679" spans="1:3" x14ac:dyDescent="0.2">
      <c r="A679">
        <v>975</v>
      </c>
      <c r="B679">
        <v>90.359679999999997</v>
      </c>
      <c r="C679">
        <v>88.812021999999999</v>
      </c>
    </row>
    <row r="680" spans="1:3" x14ac:dyDescent="0.2">
      <c r="A680">
        <v>976</v>
      </c>
      <c r="B680">
        <v>90.343652000000006</v>
      </c>
      <c r="C680">
        <v>88.756919999999994</v>
      </c>
    </row>
    <row r="681" spans="1:3" x14ac:dyDescent="0.2">
      <c r="A681">
        <v>977</v>
      </c>
      <c r="B681">
        <v>90.318859000000003</v>
      </c>
      <c r="C681">
        <v>88.698250999999999</v>
      </c>
    </row>
    <row r="682" spans="1:3" x14ac:dyDescent="0.2">
      <c r="A682">
        <v>978</v>
      </c>
      <c r="B682">
        <v>90.276578999999998</v>
      </c>
      <c r="C682">
        <v>88.629537999999997</v>
      </c>
    </row>
    <row r="683" spans="1:3" x14ac:dyDescent="0.2">
      <c r="A683">
        <v>979</v>
      </c>
      <c r="B683">
        <v>90.254891999999998</v>
      </c>
      <c r="C683">
        <v>88.575951000000003</v>
      </c>
    </row>
    <row r="684" spans="1:3" x14ac:dyDescent="0.2">
      <c r="A684">
        <v>980</v>
      </c>
      <c r="B684">
        <v>90.212215</v>
      </c>
      <c r="C684">
        <v>88.509152999999998</v>
      </c>
    </row>
    <row r="685" spans="1:3" x14ac:dyDescent="0.2">
      <c r="A685">
        <v>981</v>
      </c>
      <c r="B685">
        <v>90.188018999999997</v>
      </c>
      <c r="C685">
        <v>88.457111999999995</v>
      </c>
    </row>
    <row r="686" spans="1:3" x14ac:dyDescent="0.2">
      <c r="A686">
        <v>982</v>
      </c>
      <c r="B686">
        <v>90.145394999999994</v>
      </c>
      <c r="C686">
        <v>88.392675999999994</v>
      </c>
    </row>
    <row r="687" spans="1:3" x14ac:dyDescent="0.2">
      <c r="A687">
        <v>983</v>
      </c>
      <c r="B687">
        <v>90.135943999999995</v>
      </c>
      <c r="C687">
        <v>88.356081000000003</v>
      </c>
    </row>
    <row r="688" spans="1:3" x14ac:dyDescent="0.2">
      <c r="A688">
        <v>984</v>
      </c>
      <c r="B688">
        <v>90.128131999999994</v>
      </c>
      <c r="C688">
        <v>88.324042000000006</v>
      </c>
    </row>
    <row r="689" spans="1:3" x14ac:dyDescent="0.2">
      <c r="A689">
        <v>985</v>
      </c>
      <c r="B689">
        <v>90.146544000000006</v>
      </c>
      <c r="C689">
        <v>88.318861999999996</v>
      </c>
    </row>
    <row r="690" spans="1:3" x14ac:dyDescent="0.2">
      <c r="A690">
        <v>986</v>
      </c>
      <c r="B690">
        <v>90.156806000000003</v>
      </c>
      <c r="C690">
        <v>88.311655999999999</v>
      </c>
    </row>
    <row r="691" spans="1:3" x14ac:dyDescent="0.2">
      <c r="A691">
        <v>987</v>
      </c>
      <c r="B691">
        <v>90.135603000000003</v>
      </c>
      <c r="C691">
        <v>88.278490000000005</v>
      </c>
    </row>
    <row r="692" spans="1:3" x14ac:dyDescent="0.2">
      <c r="A692">
        <v>988</v>
      </c>
      <c r="B692">
        <v>90.088106999999994</v>
      </c>
      <c r="C692">
        <v>88.221366000000003</v>
      </c>
    </row>
    <row r="693" spans="1:3" x14ac:dyDescent="0.2">
      <c r="A693">
        <v>989</v>
      </c>
      <c r="B693">
        <v>90.027366999999998</v>
      </c>
      <c r="C693">
        <v>88.151611000000003</v>
      </c>
    </row>
    <row r="694" spans="1:3" x14ac:dyDescent="0.2">
      <c r="A694">
        <v>990</v>
      </c>
      <c r="B694">
        <v>89.980258000000006</v>
      </c>
      <c r="C694">
        <v>88.096565999999996</v>
      </c>
    </row>
    <row r="695" spans="1:3" x14ac:dyDescent="0.2">
      <c r="A695">
        <v>991</v>
      </c>
      <c r="B695">
        <v>89.940423999999993</v>
      </c>
      <c r="C695">
        <v>88.050458000000006</v>
      </c>
    </row>
    <row r="696" spans="1:3" x14ac:dyDescent="0.2">
      <c r="A696">
        <v>992</v>
      </c>
      <c r="B696">
        <v>89.931788999999995</v>
      </c>
      <c r="C696">
        <v>88.040711999999999</v>
      </c>
    </row>
    <row r="697" spans="1:3" x14ac:dyDescent="0.2">
      <c r="A697">
        <v>993</v>
      </c>
      <c r="B697">
        <v>89.894506000000007</v>
      </c>
      <c r="C697">
        <v>88.001469</v>
      </c>
    </row>
    <row r="698" spans="1:3" x14ac:dyDescent="0.2">
      <c r="A698">
        <v>994</v>
      </c>
      <c r="B698">
        <v>89.885926999999995</v>
      </c>
      <c r="C698">
        <v>87.997957</v>
      </c>
    </row>
    <row r="699" spans="1:3" x14ac:dyDescent="0.2">
      <c r="A699">
        <v>995</v>
      </c>
      <c r="B699">
        <v>89.906814999999995</v>
      </c>
      <c r="C699">
        <v>88.034284999999997</v>
      </c>
    </row>
    <row r="700" spans="1:3" x14ac:dyDescent="0.2">
      <c r="A700">
        <v>996</v>
      </c>
      <c r="B700">
        <v>89.891424000000001</v>
      </c>
      <c r="C700">
        <v>88.030356999999995</v>
      </c>
    </row>
    <row r="701" spans="1:3" x14ac:dyDescent="0.2">
      <c r="A701">
        <v>997</v>
      </c>
      <c r="B701">
        <v>89.876868000000002</v>
      </c>
      <c r="C701">
        <v>88.030541999999997</v>
      </c>
    </row>
    <row r="702" spans="1:3" x14ac:dyDescent="0.2">
      <c r="A702">
        <v>998</v>
      </c>
      <c r="B702">
        <v>89.832408999999998</v>
      </c>
      <c r="C702">
        <v>87.994095999999999</v>
      </c>
    </row>
    <row r="703" spans="1:3" x14ac:dyDescent="0.2">
      <c r="A703">
        <v>999</v>
      </c>
      <c r="B703">
        <v>89.789833999999999</v>
      </c>
      <c r="C703">
        <v>87.961496999999994</v>
      </c>
    </row>
    <row r="704" spans="1:3" x14ac:dyDescent="0.2">
      <c r="A704">
        <v>1000</v>
      </c>
      <c r="B704">
        <v>89.735545000000002</v>
      </c>
      <c r="C704">
        <v>87.914174000000003</v>
      </c>
    </row>
    <row r="705" spans="1:3" x14ac:dyDescent="0.2">
      <c r="A705">
        <v>1001</v>
      </c>
      <c r="B705">
        <v>89.641632000000001</v>
      </c>
      <c r="C705">
        <v>87.809121000000005</v>
      </c>
    </row>
    <row r="706" spans="1:3" x14ac:dyDescent="0.2">
      <c r="A706">
        <v>1002</v>
      </c>
      <c r="B706">
        <v>89.574979999999996</v>
      </c>
      <c r="C706">
        <v>87.741505000000004</v>
      </c>
    </row>
    <row r="707" spans="1:3" x14ac:dyDescent="0.2">
      <c r="A707">
        <v>1003</v>
      </c>
      <c r="B707">
        <v>89.537165999999999</v>
      </c>
      <c r="C707">
        <v>87.715289999999996</v>
      </c>
    </row>
    <row r="708" spans="1:3" x14ac:dyDescent="0.2">
      <c r="A708">
        <v>1004</v>
      </c>
      <c r="B708">
        <v>89.528789000000003</v>
      </c>
      <c r="C708">
        <v>87.733479000000003</v>
      </c>
    </row>
    <row r="709" spans="1:3" x14ac:dyDescent="0.2">
      <c r="A709">
        <v>1005</v>
      </c>
      <c r="B709">
        <v>89.554310999999998</v>
      </c>
      <c r="C709">
        <v>87.805042</v>
      </c>
    </row>
    <row r="710" spans="1:3" x14ac:dyDescent="0.2">
      <c r="A710">
        <v>1006</v>
      </c>
      <c r="B710">
        <v>89.573016999999993</v>
      </c>
      <c r="C710">
        <v>87.870500000000007</v>
      </c>
    </row>
    <row r="711" spans="1:3" x14ac:dyDescent="0.2">
      <c r="A711">
        <v>1007</v>
      </c>
      <c r="B711">
        <v>89.529159000000007</v>
      </c>
      <c r="C711">
        <v>87.843395999999998</v>
      </c>
    </row>
    <row r="712" spans="1:3" x14ac:dyDescent="0.2">
      <c r="A712">
        <v>1008</v>
      </c>
      <c r="B712">
        <v>89.484886000000003</v>
      </c>
      <c r="C712">
        <v>87.816578000000007</v>
      </c>
    </row>
    <row r="713" spans="1:3" x14ac:dyDescent="0.2">
      <c r="A713">
        <v>1009</v>
      </c>
      <c r="B713">
        <v>89.461322999999993</v>
      </c>
      <c r="C713">
        <v>87.823296999999997</v>
      </c>
    </row>
    <row r="714" spans="1:3" x14ac:dyDescent="0.2">
      <c r="A714">
        <v>1010</v>
      </c>
      <c r="B714">
        <v>89.408788999999999</v>
      </c>
      <c r="C714">
        <v>87.785504000000003</v>
      </c>
    </row>
    <row r="715" spans="1:3" x14ac:dyDescent="0.2">
      <c r="A715">
        <v>1011</v>
      </c>
      <c r="B715">
        <v>89.361791999999994</v>
      </c>
      <c r="C715">
        <v>87.757206999999994</v>
      </c>
    </row>
    <row r="716" spans="1:3" x14ac:dyDescent="0.2">
      <c r="A716">
        <v>1012</v>
      </c>
      <c r="B716">
        <v>89.320235999999994</v>
      </c>
      <c r="C716">
        <v>87.738550000000004</v>
      </c>
    </row>
    <row r="717" spans="1:3" x14ac:dyDescent="0.2">
      <c r="A717">
        <v>1013</v>
      </c>
      <c r="B717">
        <v>89.316159999999996</v>
      </c>
      <c r="C717">
        <v>87.782510000000002</v>
      </c>
    </row>
    <row r="718" spans="1:3" x14ac:dyDescent="0.2">
      <c r="A718">
        <v>1014</v>
      </c>
      <c r="B718">
        <v>89.302024000000003</v>
      </c>
      <c r="C718">
        <v>87.811708999999993</v>
      </c>
    </row>
    <row r="719" spans="1:3" x14ac:dyDescent="0.2">
      <c r="A719">
        <v>1015</v>
      </c>
      <c r="B719">
        <v>89.249227000000005</v>
      </c>
      <c r="C719">
        <v>87.778048999999996</v>
      </c>
    </row>
    <row r="720" spans="1:3" x14ac:dyDescent="0.2">
      <c r="A720">
        <v>1016</v>
      </c>
      <c r="B720">
        <v>89.196800999999994</v>
      </c>
      <c r="C720">
        <v>87.745503999999997</v>
      </c>
    </row>
    <row r="721" spans="1:3" x14ac:dyDescent="0.2">
      <c r="A721">
        <v>1017</v>
      </c>
      <c r="B721">
        <v>89.134276</v>
      </c>
      <c r="C721">
        <v>87.696247</v>
      </c>
    </row>
    <row r="722" spans="1:3" x14ac:dyDescent="0.2">
      <c r="A722">
        <v>1018</v>
      </c>
      <c r="B722">
        <v>89.121122</v>
      </c>
      <c r="C722">
        <v>87.731881999999999</v>
      </c>
    </row>
    <row r="723" spans="1:3" x14ac:dyDescent="0.2">
      <c r="A723">
        <v>1019</v>
      </c>
      <c r="B723">
        <v>89.122315999999998</v>
      </c>
      <c r="C723">
        <v>87.793242000000006</v>
      </c>
    </row>
    <row r="724" spans="1:3" x14ac:dyDescent="0.2">
      <c r="A724">
        <v>1020</v>
      </c>
      <c r="B724">
        <v>89.123915999999994</v>
      </c>
      <c r="C724">
        <v>87.856200999999999</v>
      </c>
    </row>
    <row r="725" spans="1:3" x14ac:dyDescent="0.2">
      <c r="A725">
        <v>1021</v>
      </c>
      <c r="B725">
        <v>89.071539999999999</v>
      </c>
      <c r="C725">
        <v>87.827966000000004</v>
      </c>
    </row>
    <row r="726" spans="1:3" x14ac:dyDescent="0.2">
      <c r="A726">
        <v>1022</v>
      </c>
      <c r="B726">
        <v>89.020493000000002</v>
      </c>
      <c r="C726">
        <v>87.802406000000005</v>
      </c>
    </row>
    <row r="727" spans="1:3" x14ac:dyDescent="0.2">
      <c r="A727">
        <v>1023</v>
      </c>
      <c r="B727">
        <v>88.999331999999995</v>
      </c>
      <c r="C727">
        <v>87.828864999999993</v>
      </c>
    </row>
    <row r="728" spans="1:3" x14ac:dyDescent="0.2">
      <c r="A728">
        <v>1024</v>
      </c>
      <c r="B728">
        <v>88.941918999999999</v>
      </c>
      <c r="C728">
        <v>87.793368000000001</v>
      </c>
    </row>
    <row r="729" spans="1:3" x14ac:dyDescent="0.2">
      <c r="A729">
        <v>1025</v>
      </c>
      <c r="B729">
        <v>88.915091000000004</v>
      </c>
      <c r="C729">
        <v>87.811238000000003</v>
      </c>
    </row>
    <row r="730" spans="1:3" x14ac:dyDescent="0.2">
      <c r="A730">
        <v>1026</v>
      </c>
      <c r="B730">
        <v>88.915426999999994</v>
      </c>
      <c r="C730">
        <v>87.876177999999996</v>
      </c>
    </row>
    <row r="731" spans="1:3" x14ac:dyDescent="0.2">
      <c r="A731">
        <v>1027</v>
      </c>
      <c r="B731">
        <v>88.929069999999996</v>
      </c>
      <c r="C731">
        <v>87.962931999999995</v>
      </c>
    </row>
    <row r="732" spans="1:3" x14ac:dyDescent="0.2">
      <c r="A732">
        <v>1028</v>
      </c>
      <c r="B732">
        <v>88.894266000000002</v>
      </c>
      <c r="C732">
        <v>87.967841000000007</v>
      </c>
    </row>
    <row r="733" spans="1:3" x14ac:dyDescent="0.2">
      <c r="A733">
        <v>1029</v>
      </c>
      <c r="B733">
        <v>88.899180000000001</v>
      </c>
      <c r="C733">
        <v>88.03837</v>
      </c>
    </row>
    <row r="734" spans="1:3" x14ac:dyDescent="0.2">
      <c r="A734">
        <v>1030</v>
      </c>
      <c r="B734">
        <v>88.879940000000005</v>
      </c>
      <c r="C734">
        <v>88.068393999999998</v>
      </c>
    </row>
    <row r="735" spans="1:3" x14ac:dyDescent="0.2">
      <c r="A735">
        <v>1031</v>
      </c>
      <c r="B735">
        <v>88.825929000000002</v>
      </c>
      <c r="C735">
        <v>88.042168000000004</v>
      </c>
    </row>
    <row r="736" spans="1:3" x14ac:dyDescent="0.2">
      <c r="A736">
        <v>1032</v>
      </c>
      <c r="B736">
        <v>88.797568999999996</v>
      </c>
      <c r="C736">
        <v>88.057303000000005</v>
      </c>
    </row>
    <row r="737" spans="1:3" x14ac:dyDescent="0.2">
      <c r="A737">
        <v>1033</v>
      </c>
      <c r="B737">
        <v>88.778957000000005</v>
      </c>
      <c r="C737">
        <v>88.087479999999999</v>
      </c>
    </row>
    <row r="738" spans="1:3" x14ac:dyDescent="0.2">
      <c r="A738">
        <v>1034</v>
      </c>
      <c r="B738">
        <v>88.764377999999994</v>
      </c>
      <c r="C738">
        <v>88.122983000000005</v>
      </c>
    </row>
    <row r="739" spans="1:3" x14ac:dyDescent="0.2">
      <c r="A739">
        <v>1035</v>
      </c>
      <c r="B739">
        <v>88.738162000000003</v>
      </c>
      <c r="C739">
        <v>88.139610000000005</v>
      </c>
    </row>
    <row r="740" spans="1:3" x14ac:dyDescent="0.2">
      <c r="A740">
        <v>1036</v>
      </c>
      <c r="B740">
        <v>88.712176999999997</v>
      </c>
      <c r="C740">
        <v>88.155854000000005</v>
      </c>
    </row>
    <row r="741" spans="1:3" x14ac:dyDescent="0.2">
      <c r="A741">
        <v>1037</v>
      </c>
      <c r="B741">
        <v>88.692640999999995</v>
      </c>
      <c r="C741">
        <v>88.180684999999997</v>
      </c>
    </row>
    <row r="742" spans="1:3" x14ac:dyDescent="0.2">
      <c r="A742">
        <v>1038</v>
      </c>
      <c r="B742">
        <v>88.618588000000003</v>
      </c>
      <c r="C742">
        <v>88.125187999999994</v>
      </c>
    </row>
    <row r="743" spans="1:3" x14ac:dyDescent="0.2">
      <c r="A743">
        <v>1039</v>
      </c>
      <c r="B743">
        <v>88.585368000000003</v>
      </c>
      <c r="C743">
        <v>88.129401999999999</v>
      </c>
    </row>
    <row r="744" spans="1:3" x14ac:dyDescent="0.2">
      <c r="A744">
        <v>1040</v>
      </c>
      <c r="B744">
        <v>88.552137999999999</v>
      </c>
      <c r="C744">
        <v>88.132946000000004</v>
      </c>
    </row>
    <row r="745" spans="1:3" x14ac:dyDescent="0.2">
      <c r="A745">
        <v>1041</v>
      </c>
      <c r="B745">
        <v>88.538793999999996</v>
      </c>
      <c r="C745">
        <v>88.163572000000002</v>
      </c>
    </row>
    <row r="746" spans="1:3" x14ac:dyDescent="0.2">
      <c r="A746">
        <v>1042</v>
      </c>
      <c r="B746">
        <v>88.480969999999999</v>
      </c>
      <c r="C746">
        <v>88.131315000000001</v>
      </c>
    </row>
    <row r="747" spans="1:3" x14ac:dyDescent="0.2">
      <c r="A747">
        <v>1043</v>
      </c>
      <c r="B747">
        <v>88.462433000000004</v>
      </c>
      <c r="C747">
        <v>88.152579000000003</v>
      </c>
    </row>
    <row r="748" spans="1:3" x14ac:dyDescent="0.2">
      <c r="A748">
        <v>1044</v>
      </c>
      <c r="B748">
        <v>88.431713000000002</v>
      </c>
      <c r="C748">
        <v>88.155983000000006</v>
      </c>
    </row>
    <row r="749" spans="1:3" x14ac:dyDescent="0.2">
      <c r="A749">
        <v>1045</v>
      </c>
      <c r="B749">
        <v>88.402687999999998</v>
      </c>
      <c r="C749">
        <v>88.160489999999996</v>
      </c>
    </row>
    <row r="750" spans="1:3" x14ac:dyDescent="0.2">
      <c r="A750">
        <v>1046</v>
      </c>
      <c r="B750">
        <v>88.383230999999995</v>
      </c>
      <c r="C750">
        <v>88.175711000000007</v>
      </c>
    </row>
    <row r="751" spans="1:3" x14ac:dyDescent="0.2">
      <c r="A751">
        <v>1047</v>
      </c>
      <c r="B751">
        <v>88.336620999999994</v>
      </c>
      <c r="C751">
        <v>88.155893000000006</v>
      </c>
    </row>
    <row r="752" spans="1:3" x14ac:dyDescent="0.2">
      <c r="A752">
        <v>1048</v>
      </c>
      <c r="B752">
        <v>88.310479999999998</v>
      </c>
      <c r="C752">
        <v>88.160229999999999</v>
      </c>
    </row>
    <row r="753" spans="1:3" x14ac:dyDescent="0.2">
      <c r="A753">
        <v>1049</v>
      </c>
      <c r="B753">
        <v>88.316045000000003</v>
      </c>
      <c r="C753">
        <v>88.199095999999997</v>
      </c>
    </row>
    <row r="754" spans="1:3" x14ac:dyDescent="0.2">
      <c r="A754">
        <v>1050</v>
      </c>
      <c r="B754">
        <v>88.321807000000007</v>
      </c>
      <c r="C754">
        <v>88.233042999999995</v>
      </c>
    </row>
    <row r="755" spans="1:3" x14ac:dyDescent="0.2">
      <c r="A755">
        <v>1051</v>
      </c>
      <c r="B755">
        <v>88.309123999999997</v>
      </c>
      <c r="C755">
        <v>88.243656000000001</v>
      </c>
    </row>
    <row r="756" spans="1:3" x14ac:dyDescent="0.2">
      <c r="A756">
        <v>1052</v>
      </c>
      <c r="B756">
        <v>88.287516999999994</v>
      </c>
      <c r="C756">
        <v>88.242748000000006</v>
      </c>
    </row>
    <row r="757" spans="1:3" x14ac:dyDescent="0.2">
      <c r="A757">
        <v>1053</v>
      </c>
      <c r="B757">
        <v>88.248256999999995</v>
      </c>
      <c r="C757">
        <v>88.223409000000004</v>
      </c>
    </row>
    <row r="758" spans="1:3" x14ac:dyDescent="0.2">
      <c r="A758">
        <v>1054</v>
      </c>
      <c r="B758">
        <v>88.184428999999994</v>
      </c>
      <c r="C758">
        <v>88.180543</v>
      </c>
    </row>
    <row r="759" spans="1:3" x14ac:dyDescent="0.2">
      <c r="A759">
        <v>1055</v>
      </c>
      <c r="B759">
        <v>88.138619000000006</v>
      </c>
      <c r="C759">
        <v>88.153796999999997</v>
      </c>
    </row>
    <row r="760" spans="1:3" x14ac:dyDescent="0.2">
      <c r="A760">
        <v>1056</v>
      </c>
      <c r="B760">
        <v>88.105597000000003</v>
      </c>
      <c r="C760">
        <v>88.137580999999997</v>
      </c>
    </row>
    <row r="761" spans="1:3" x14ac:dyDescent="0.2">
      <c r="A761">
        <v>1057</v>
      </c>
      <c r="B761">
        <v>88.090494000000007</v>
      </c>
      <c r="C761">
        <v>88.134899000000004</v>
      </c>
    </row>
    <row r="762" spans="1:3" x14ac:dyDescent="0.2">
      <c r="A762">
        <v>1058</v>
      </c>
      <c r="B762">
        <v>88.065464000000006</v>
      </c>
      <c r="C762">
        <v>88.121504000000002</v>
      </c>
    </row>
    <row r="763" spans="1:3" x14ac:dyDescent="0.2">
      <c r="A763">
        <v>1059</v>
      </c>
      <c r="B763">
        <v>88.053561000000002</v>
      </c>
      <c r="C763">
        <v>88.115763999999999</v>
      </c>
    </row>
    <row r="764" spans="1:3" x14ac:dyDescent="0.2">
      <c r="A764">
        <v>1060</v>
      </c>
      <c r="B764">
        <v>88.023908000000006</v>
      </c>
      <c r="C764">
        <v>88.094504999999998</v>
      </c>
    </row>
    <row r="765" spans="1:3" x14ac:dyDescent="0.2">
      <c r="A765">
        <v>1061</v>
      </c>
      <c r="B765">
        <v>87.978555999999998</v>
      </c>
      <c r="C765">
        <v>88.060969999999998</v>
      </c>
    </row>
    <row r="766" spans="1:3" x14ac:dyDescent="0.2">
      <c r="A766">
        <v>1062</v>
      </c>
      <c r="B766">
        <v>87.950635000000005</v>
      </c>
      <c r="C766">
        <v>88.037912000000006</v>
      </c>
    </row>
    <row r="767" spans="1:3" x14ac:dyDescent="0.2">
      <c r="A767">
        <v>1063</v>
      </c>
      <c r="B767">
        <v>87.916737999999995</v>
      </c>
      <c r="C767">
        <v>88.009343000000001</v>
      </c>
    </row>
    <row r="768" spans="1:3" x14ac:dyDescent="0.2">
      <c r="A768">
        <v>1064</v>
      </c>
      <c r="B768">
        <v>87.923597000000001</v>
      </c>
      <c r="C768">
        <v>88.002367000000007</v>
      </c>
    </row>
    <row r="769" spans="1:3" x14ac:dyDescent="0.2">
      <c r="A769">
        <v>1065</v>
      </c>
      <c r="B769">
        <v>87.917349999999999</v>
      </c>
      <c r="C769">
        <v>87.983673999999993</v>
      </c>
    </row>
    <row r="770" spans="1:3" x14ac:dyDescent="0.2">
      <c r="A770">
        <v>1066</v>
      </c>
      <c r="B770">
        <v>87.957438999999994</v>
      </c>
      <c r="C770">
        <v>87.980833000000004</v>
      </c>
    </row>
    <row r="771" spans="1:3" x14ac:dyDescent="0.2">
      <c r="A771">
        <v>1067</v>
      </c>
      <c r="B771">
        <v>87.975649000000004</v>
      </c>
      <c r="C771">
        <v>87.960982999999999</v>
      </c>
    </row>
    <row r="772" spans="1:3" x14ac:dyDescent="0.2">
      <c r="A772">
        <v>1068</v>
      </c>
      <c r="B772">
        <v>87.957203000000007</v>
      </c>
      <c r="C772">
        <v>87.924677000000003</v>
      </c>
    </row>
    <row r="773" spans="1:3" x14ac:dyDescent="0.2">
      <c r="A773">
        <v>1069</v>
      </c>
      <c r="B773">
        <v>87.912924000000004</v>
      </c>
      <c r="C773">
        <v>87.879095000000007</v>
      </c>
    </row>
    <row r="774" spans="1:3" x14ac:dyDescent="0.2">
      <c r="A774">
        <v>1070</v>
      </c>
      <c r="B774">
        <v>87.845939999999999</v>
      </c>
      <c r="C774">
        <v>87.826320999999993</v>
      </c>
    </row>
    <row r="775" spans="1:3" x14ac:dyDescent="0.2">
      <c r="A775">
        <v>1071</v>
      </c>
      <c r="B775">
        <v>87.814203000000006</v>
      </c>
      <c r="C775">
        <v>87.782460999999998</v>
      </c>
    </row>
    <row r="776" spans="1:3" x14ac:dyDescent="0.2">
      <c r="A776">
        <v>1072</v>
      </c>
      <c r="B776">
        <v>87.735158999999996</v>
      </c>
      <c r="C776">
        <v>87.725234</v>
      </c>
    </row>
    <row r="777" spans="1:3" x14ac:dyDescent="0.2">
      <c r="A777">
        <v>1073</v>
      </c>
      <c r="B777">
        <v>87.681332999999995</v>
      </c>
      <c r="C777">
        <v>87.674019000000001</v>
      </c>
    </row>
    <row r="778" spans="1:3" x14ac:dyDescent="0.2">
      <c r="A778">
        <v>1074</v>
      </c>
      <c r="B778">
        <v>87.617850000000004</v>
      </c>
      <c r="C778">
        <v>87.619585000000001</v>
      </c>
    </row>
    <row r="779" spans="1:3" x14ac:dyDescent="0.2">
      <c r="A779">
        <v>1075</v>
      </c>
      <c r="B779">
        <v>87.599461000000005</v>
      </c>
      <c r="C779">
        <v>87.575413999999995</v>
      </c>
    </row>
    <row r="780" spans="1:3" x14ac:dyDescent="0.2">
      <c r="A780">
        <v>1076</v>
      </c>
      <c r="B780">
        <v>87.621335999999999</v>
      </c>
      <c r="C780">
        <v>87.536304999999999</v>
      </c>
    </row>
    <row r="781" spans="1:3" x14ac:dyDescent="0.2">
      <c r="A781">
        <v>1077</v>
      </c>
      <c r="B781">
        <v>87.62706</v>
      </c>
      <c r="C781">
        <v>87.489699000000002</v>
      </c>
    </row>
    <row r="782" spans="1:3" x14ac:dyDescent="0.2">
      <c r="A782">
        <v>1078</v>
      </c>
      <c r="B782">
        <v>87.638166999999996</v>
      </c>
      <c r="C782">
        <v>87.439796000000001</v>
      </c>
    </row>
    <row r="783" spans="1:3" x14ac:dyDescent="0.2">
      <c r="A783">
        <v>1079</v>
      </c>
      <c r="B783">
        <v>87.581242000000003</v>
      </c>
      <c r="C783">
        <v>87.382236000000006</v>
      </c>
    </row>
    <row r="784" spans="1:3" x14ac:dyDescent="0.2">
      <c r="A784">
        <v>1080</v>
      </c>
      <c r="B784">
        <v>87.563649999999996</v>
      </c>
      <c r="C784">
        <v>87.326251999999997</v>
      </c>
    </row>
    <row r="785" spans="1:3" x14ac:dyDescent="0.2">
      <c r="A785">
        <v>1081</v>
      </c>
      <c r="B785">
        <v>87.549259000000006</v>
      </c>
      <c r="C785">
        <v>87.268480999999994</v>
      </c>
    </row>
    <row r="786" spans="1:3" x14ac:dyDescent="0.2">
      <c r="A786">
        <v>1082</v>
      </c>
      <c r="B786">
        <v>87.486636000000004</v>
      </c>
      <c r="C786">
        <v>87.208314000000001</v>
      </c>
    </row>
    <row r="787" spans="1:3" x14ac:dyDescent="0.2">
      <c r="A787">
        <v>1083</v>
      </c>
      <c r="B787">
        <v>87.442153000000005</v>
      </c>
      <c r="C787">
        <v>87.147735999999995</v>
      </c>
    </row>
    <row r="788" spans="1:3" x14ac:dyDescent="0.2">
      <c r="A788">
        <v>1084</v>
      </c>
      <c r="B788">
        <v>87.425894999999997</v>
      </c>
      <c r="C788">
        <v>87.08614</v>
      </c>
    </row>
    <row r="789" spans="1:3" x14ac:dyDescent="0.2">
      <c r="A789">
        <v>1085</v>
      </c>
      <c r="B789">
        <v>87.456608000000003</v>
      </c>
      <c r="C789">
        <v>87.020824000000005</v>
      </c>
    </row>
    <row r="790" spans="1:3" x14ac:dyDescent="0.2">
      <c r="A790">
        <v>1086</v>
      </c>
      <c r="B790">
        <v>87.447757999999993</v>
      </c>
      <c r="C790">
        <v>86.954390000000004</v>
      </c>
    </row>
    <row r="791" spans="1:3" x14ac:dyDescent="0.2">
      <c r="A791">
        <v>1087</v>
      </c>
      <c r="B791">
        <v>87.451513000000006</v>
      </c>
      <c r="C791">
        <v>86.884964999999994</v>
      </c>
    </row>
    <row r="792" spans="1:3" x14ac:dyDescent="0.2">
      <c r="A792">
        <v>1088</v>
      </c>
      <c r="B792">
        <v>87.453574000000003</v>
      </c>
      <c r="C792">
        <v>86.813558</v>
      </c>
    </row>
    <row r="793" spans="1:3" x14ac:dyDescent="0.2">
      <c r="A793">
        <v>1089</v>
      </c>
      <c r="B793">
        <v>87.438995000000006</v>
      </c>
      <c r="C793">
        <v>86.742428000000004</v>
      </c>
    </row>
    <row r="794" spans="1:3" x14ac:dyDescent="0.2">
      <c r="A794">
        <v>1090</v>
      </c>
      <c r="B794">
        <v>87.439349000000007</v>
      </c>
      <c r="C794">
        <v>86.667839000000001</v>
      </c>
    </row>
    <row r="795" spans="1:3" x14ac:dyDescent="0.2">
      <c r="A795">
        <v>1091</v>
      </c>
      <c r="B795">
        <v>87.438974000000002</v>
      </c>
      <c r="C795">
        <v>86.591776999999993</v>
      </c>
    </row>
    <row r="796" spans="1:3" x14ac:dyDescent="0.2">
      <c r="A796">
        <v>1092</v>
      </c>
      <c r="B796">
        <v>87.435846999999995</v>
      </c>
      <c r="C796">
        <v>86.514760999999993</v>
      </c>
    </row>
    <row r="797" spans="1:3" x14ac:dyDescent="0.2">
      <c r="A797">
        <v>1093</v>
      </c>
      <c r="B797">
        <v>87.394627999999997</v>
      </c>
      <c r="C797">
        <v>86.443231999999995</v>
      </c>
    </row>
    <row r="798" spans="1:3" x14ac:dyDescent="0.2">
      <c r="A798">
        <v>1094</v>
      </c>
      <c r="B798">
        <v>87.359887999999998</v>
      </c>
      <c r="C798">
        <v>86.369821999999999</v>
      </c>
    </row>
    <row r="799" spans="1:3" x14ac:dyDescent="0.2">
      <c r="A799">
        <v>1095</v>
      </c>
      <c r="B799">
        <v>87.277045999999999</v>
      </c>
      <c r="C799">
        <v>86.304102</v>
      </c>
    </row>
    <row r="800" spans="1:3" x14ac:dyDescent="0.2">
      <c r="A800">
        <v>1096</v>
      </c>
      <c r="B800">
        <v>87.158690000000007</v>
      </c>
      <c r="C800">
        <v>86.243403000000001</v>
      </c>
    </row>
    <row r="801" spans="1:3" x14ac:dyDescent="0.2">
      <c r="A801">
        <v>1097</v>
      </c>
      <c r="B801">
        <v>87.108924000000002</v>
      </c>
      <c r="C801">
        <v>86.170603</v>
      </c>
    </row>
    <row r="802" spans="1:3" x14ac:dyDescent="0.2">
      <c r="A802">
        <v>1098</v>
      </c>
      <c r="B802">
        <v>87.120695999999995</v>
      </c>
      <c r="C802">
        <v>86.086714999999998</v>
      </c>
    </row>
    <row r="803" spans="1:3" x14ac:dyDescent="0.2">
      <c r="A803">
        <v>1099</v>
      </c>
      <c r="B803">
        <v>87.136219999999994</v>
      </c>
      <c r="C803">
        <v>86.000862999999995</v>
      </c>
    </row>
    <row r="804" spans="1:3" x14ac:dyDescent="0.2">
      <c r="A804">
        <v>1100</v>
      </c>
      <c r="B804">
        <v>87.161635000000004</v>
      </c>
      <c r="C804">
        <v>85.912058000000002</v>
      </c>
    </row>
    <row r="805" spans="1:3" x14ac:dyDescent="0.2">
      <c r="A805">
        <v>1101</v>
      </c>
      <c r="B805">
        <v>87.161719000000005</v>
      </c>
      <c r="C805">
        <v>85.827128999999999</v>
      </c>
    </row>
    <row r="806" spans="1:3" x14ac:dyDescent="0.2">
      <c r="A806">
        <v>1102</v>
      </c>
      <c r="B806">
        <v>87.183176000000003</v>
      </c>
      <c r="C806">
        <v>85.737543000000002</v>
      </c>
    </row>
    <row r="807" spans="1:3" x14ac:dyDescent="0.2">
      <c r="A807">
        <v>1103</v>
      </c>
      <c r="B807">
        <v>87.203112000000004</v>
      </c>
      <c r="C807">
        <v>85.647836999999996</v>
      </c>
    </row>
    <row r="808" spans="1:3" x14ac:dyDescent="0.2">
      <c r="A808">
        <v>1104</v>
      </c>
      <c r="B808">
        <v>87.217301000000006</v>
      </c>
      <c r="C808">
        <v>85.559010000000001</v>
      </c>
    </row>
    <row r="809" spans="1:3" x14ac:dyDescent="0.2">
      <c r="A809">
        <v>1105</v>
      </c>
      <c r="B809">
        <v>87.19632</v>
      </c>
      <c r="C809">
        <v>85.476325000000003</v>
      </c>
    </row>
    <row r="810" spans="1:3" x14ac:dyDescent="0.2">
      <c r="A810">
        <v>1106</v>
      </c>
      <c r="B810">
        <v>87.134112999999999</v>
      </c>
      <c r="C810">
        <v>85.400383000000005</v>
      </c>
    </row>
    <row r="811" spans="1:3" x14ac:dyDescent="0.2">
      <c r="A811">
        <v>1107</v>
      </c>
      <c r="B811">
        <v>87.106281999999993</v>
      </c>
      <c r="C811">
        <v>85.317929000000007</v>
      </c>
    </row>
    <row r="812" spans="1:3" x14ac:dyDescent="0.2">
      <c r="A812">
        <v>1108</v>
      </c>
      <c r="B812">
        <v>87.101280000000003</v>
      </c>
      <c r="C812">
        <v>85.231387999999995</v>
      </c>
    </row>
    <row r="813" spans="1:3" x14ac:dyDescent="0.2">
      <c r="A813">
        <v>1109</v>
      </c>
      <c r="B813">
        <v>87.047247999999996</v>
      </c>
      <c r="C813">
        <v>85.152392000000006</v>
      </c>
    </row>
    <row r="814" spans="1:3" x14ac:dyDescent="0.2">
      <c r="A814">
        <v>1110</v>
      </c>
      <c r="B814">
        <v>86.987796000000003</v>
      </c>
      <c r="C814">
        <v>85.073616999999999</v>
      </c>
    </row>
    <row r="815" spans="1:3" x14ac:dyDescent="0.2">
      <c r="A815">
        <v>1111</v>
      </c>
      <c r="B815">
        <v>86.990798999999996</v>
      </c>
      <c r="C815">
        <v>84.985011</v>
      </c>
    </row>
    <row r="816" spans="1:3" x14ac:dyDescent="0.2">
      <c r="A816">
        <v>1112</v>
      </c>
      <c r="B816">
        <v>87.037535000000005</v>
      </c>
      <c r="C816">
        <v>84.891073000000006</v>
      </c>
    </row>
    <row r="817" spans="1:3" x14ac:dyDescent="0.2">
      <c r="A817">
        <v>1113</v>
      </c>
      <c r="B817">
        <v>87.115780000000001</v>
      </c>
      <c r="C817">
        <v>84.795907999999997</v>
      </c>
    </row>
    <row r="818" spans="1:3" x14ac:dyDescent="0.2">
      <c r="A818">
        <v>1114</v>
      </c>
      <c r="B818">
        <v>87.168177999999997</v>
      </c>
      <c r="C818">
        <v>84.706615999999997</v>
      </c>
    </row>
    <row r="819" spans="1:3" x14ac:dyDescent="0.2">
      <c r="A819">
        <v>1115</v>
      </c>
      <c r="B819">
        <v>87.174981000000002</v>
      </c>
      <c r="C819">
        <v>84.622448000000006</v>
      </c>
    </row>
    <row r="820" spans="1:3" x14ac:dyDescent="0.2">
      <c r="A820">
        <v>1116</v>
      </c>
      <c r="B820">
        <v>87.1083</v>
      </c>
      <c r="C820">
        <v>84.542074999999997</v>
      </c>
    </row>
    <row r="821" spans="1:3" x14ac:dyDescent="0.2">
      <c r="A821">
        <v>1117</v>
      </c>
      <c r="B821">
        <v>87.010299000000003</v>
      </c>
      <c r="C821">
        <v>84.462549999999993</v>
      </c>
    </row>
    <row r="822" spans="1:3" x14ac:dyDescent="0.2">
      <c r="A822">
        <v>1118</v>
      </c>
      <c r="B822">
        <v>86.989299000000003</v>
      </c>
      <c r="C822">
        <v>84.380155999999999</v>
      </c>
    </row>
    <row r="823" spans="1:3" x14ac:dyDescent="0.2">
      <c r="A823">
        <v>1119</v>
      </c>
      <c r="B823">
        <v>86.951149999999998</v>
      </c>
      <c r="C823">
        <v>84.298473999999999</v>
      </c>
    </row>
    <row r="824" spans="1:3" x14ac:dyDescent="0.2">
      <c r="A824">
        <v>1120</v>
      </c>
      <c r="B824">
        <v>86.898670999999993</v>
      </c>
      <c r="C824">
        <v>84.216785999999999</v>
      </c>
    </row>
    <row r="825" spans="1:3" x14ac:dyDescent="0.2">
      <c r="A825">
        <v>1121</v>
      </c>
      <c r="B825">
        <v>86.883889999999994</v>
      </c>
      <c r="C825">
        <v>84.134094000000005</v>
      </c>
    </row>
    <row r="826" spans="1:3" x14ac:dyDescent="0.2">
      <c r="A826">
        <v>1122</v>
      </c>
      <c r="B826">
        <v>86.970929999999996</v>
      </c>
      <c r="C826">
        <v>84.054017999999999</v>
      </c>
    </row>
    <row r="827" spans="1:3" x14ac:dyDescent="0.2">
      <c r="A827">
        <v>1123</v>
      </c>
      <c r="B827">
        <v>86.968307999999993</v>
      </c>
      <c r="C827">
        <v>83.974416000000005</v>
      </c>
    </row>
    <row r="828" spans="1:3" x14ac:dyDescent="0.2">
      <c r="A828">
        <v>1124</v>
      </c>
      <c r="B828">
        <v>86.974299999999999</v>
      </c>
      <c r="C828">
        <v>83.896433000000002</v>
      </c>
    </row>
    <row r="829" spans="1:3" x14ac:dyDescent="0.2">
      <c r="A829">
        <v>1125</v>
      </c>
      <c r="B829">
        <v>86.958697999999998</v>
      </c>
      <c r="C829">
        <v>83.817548000000002</v>
      </c>
    </row>
    <row r="830" spans="1:3" x14ac:dyDescent="0.2">
      <c r="A830">
        <v>1126</v>
      </c>
      <c r="B830">
        <v>86.937675999999996</v>
      </c>
      <c r="C830">
        <v>83.738472999999999</v>
      </c>
    </row>
    <row r="831" spans="1:3" x14ac:dyDescent="0.2">
      <c r="A831">
        <v>1127</v>
      </c>
      <c r="B831">
        <v>86.949504000000005</v>
      </c>
      <c r="C831">
        <v>83.664378999999997</v>
      </c>
    </row>
    <row r="832" spans="1:3" x14ac:dyDescent="0.2">
      <c r="A832">
        <v>1128</v>
      </c>
      <c r="B832">
        <v>86.941745999999995</v>
      </c>
      <c r="C832">
        <v>83.588736999999995</v>
      </c>
    </row>
    <row r="833" spans="1:3" x14ac:dyDescent="0.2">
      <c r="A833">
        <v>1129</v>
      </c>
      <c r="B833">
        <v>86.991363000000007</v>
      </c>
      <c r="C833">
        <v>83.525774999999996</v>
      </c>
    </row>
    <row r="834" spans="1:3" x14ac:dyDescent="0.2">
      <c r="A834">
        <v>1130</v>
      </c>
      <c r="B834">
        <v>87.006399000000002</v>
      </c>
      <c r="C834">
        <v>83.458922999999999</v>
      </c>
    </row>
    <row r="835" spans="1:3" x14ac:dyDescent="0.2">
      <c r="A835">
        <v>1131</v>
      </c>
      <c r="B835">
        <v>87.023786000000001</v>
      </c>
      <c r="C835">
        <v>83.395069000000007</v>
      </c>
    </row>
    <row r="836" spans="1:3" x14ac:dyDescent="0.2">
      <c r="A836">
        <v>1132</v>
      </c>
      <c r="B836">
        <v>87.050015999999999</v>
      </c>
      <c r="C836">
        <v>83.336635999999999</v>
      </c>
    </row>
    <row r="837" spans="1:3" x14ac:dyDescent="0.2">
      <c r="A837">
        <v>1133</v>
      </c>
      <c r="B837">
        <v>87.034032999999994</v>
      </c>
      <c r="C837">
        <v>83.266537</v>
      </c>
    </row>
    <row r="838" spans="1:3" x14ac:dyDescent="0.2">
      <c r="A838">
        <v>1134</v>
      </c>
      <c r="B838">
        <v>87.022122999999993</v>
      </c>
      <c r="C838">
        <v>83.198652999999993</v>
      </c>
    </row>
    <row r="839" spans="1:3" x14ac:dyDescent="0.2">
      <c r="A839">
        <v>1135</v>
      </c>
      <c r="B839">
        <v>86.940494999999999</v>
      </c>
      <c r="C839">
        <v>83.105070999999995</v>
      </c>
    </row>
    <row r="840" spans="1:3" x14ac:dyDescent="0.2">
      <c r="A840">
        <v>1136</v>
      </c>
      <c r="B840">
        <v>86.932961000000006</v>
      </c>
      <c r="C840">
        <v>83.039012</v>
      </c>
    </row>
    <row r="841" spans="1:3" x14ac:dyDescent="0.2">
      <c r="A841">
        <v>1137</v>
      </c>
      <c r="B841">
        <v>86.876223999999993</v>
      </c>
      <c r="C841">
        <v>82.953908999999996</v>
      </c>
    </row>
    <row r="842" spans="1:3" x14ac:dyDescent="0.2">
      <c r="A842">
        <v>1138</v>
      </c>
      <c r="B842">
        <v>86.916781</v>
      </c>
      <c r="C842">
        <v>82.909959999999998</v>
      </c>
    </row>
    <row r="843" spans="1:3" x14ac:dyDescent="0.2">
      <c r="A843">
        <v>1139</v>
      </c>
      <c r="B843">
        <v>86.965592999999998</v>
      </c>
      <c r="C843">
        <v>82.875066000000004</v>
      </c>
    </row>
    <row r="844" spans="1:3" x14ac:dyDescent="0.2">
      <c r="A844">
        <v>1140</v>
      </c>
      <c r="B844">
        <v>86.984159000000005</v>
      </c>
      <c r="C844">
        <v>82.829471999999996</v>
      </c>
    </row>
    <row r="845" spans="1:3" x14ac:dyDescent="0.2">
      <c r="A845">
        <v>1141</v>
      </c>
      <c r="B845">
        <v>87.026754999999994</v>
      </c>
      <c r="C845">
        <v>82.801185000000004</v>
      </c>
    </row>
    <row r="846" spans="1:3" x14ac:dyDescent="0.2">
      <c r="A846">
        <v>1142</v>
      </c>
      <c r="B846">
        <v>87.013659000000004</v>
      </c>
      <c r="C846">
        <v>82.742991000000004</v>
      </c>
    </row>
    <row r="847" spans="1:3" x14ac:dyDescent="0.2">
      <c r="A847">
        <v>1143</v>
      </c>
      <c r="B847">
        <v>86.999073999999993</v>
      </c>
      <c r="C847">
        <v>82.684881000000004</v>
      </c>
    </row>
    <row r="848" spans="1:3" x14ac:dyDescent="0.2">
      <c r="A848">
        <v>1144</v>
      </c>
      <c r="B848">
        <v>86.977513000000002</v>
      </c>
      <c r="C848">
        <v>82.623056000000005</v>
      </c>
    </row>
    <row r="849" spans="1:3" x14ac:dyDescent="0.2">
      <c r="A849">
        <v>1145</v>
      </c>
      <c r="B849">
        <v>86.980681000000004</v>
      </c>
      <c r="C849">
        <v>82.579243000000005</v>
      </c>
    </row>
    <row r="850" spans="1:3" x14ac:dyDescent="0.2">
      <c r="A850">
        <v>1146</v>
      </c>
      <c r="B850">
        <v>86.932747000000006</v>
      </c>
      <c r="C850">
        <v>82.500183000000007</v>
      </c>
    </row>
    <row r="851" spans="1:3" x14ac:dyDescent="0.2">
      <c r="A851">
        <v>1147</v>
      </c>
      <c r="B851">
        <v>86.901579999999996</v>
      </c>
      <c r="C851">
        <v>82.433188000000001</v>
      </c>
    </row>
    <row r="852" spans="1:3" x14ac:dyDescent="0.2">
      <c r="A852">
        <v>1148</v>
      </c>
      <c r="B852">
        <v>86.954577999999998</v>
      </c>
      <c r="C852">
        <v>82.431982000000005</v>
      </c>
    </row>
    <row r="853" spans="1:3" x14ac:dyDescent="0.2">
      <c r="A853">
        <v>1149</v>
      </c>
      <c r="B853">
        <v>86.945611999999997</v>
      </c>
      <c r="C853">
        <v>82.385480000000001</v>
      </c>
    </row>
    <row r="854" spans="1:3" x14ac:dyDescent="0.2">
      <c r="A854">
        <v>1150</v>
      </c>
      <c r="B854">
        <v>86.921473000000006</v>
      </c>
      <c r="C854">
        <v>82.327389999999994</v>
      </c>
    </row>
    <row r="855" spans="1:3" x14ac:dyDescent="0.2">
      <c r="A855">
        <v>1151</v>
      </c>
      <c r="B855">
        <v>86.891099999999994</v>
      </c>
      <c r="C855">
        <v>82.264452000000006</v>
      </c>
    </row>
    <row r="856" spans="1:3" x14ac:dyDescent="0.2">
      <c r="A856">
        <v>1152</v>
      </c>
      <c r="B856">
        <v>86.909515999999996</v>
      </c>
      <c r="C856">
        <v>82.246066999999996</v>
      </c>
    </row>
    <row r="857" spans="1:3" x14ac:dyDescent="0.2">
      <c r="A857">
        <v>1153</v>
      </c>
      <c r="B857">
        <v>86.933432999999994</v>
      </c>
      <c r="C857">
        <v>82.236557000000005</v>
      </c>
    </row>
    <row r="858" spans="1:3" x14ac:dyDescent="0.2">
      <c r="A858">
        <v>1154</v>
      </c>
      <c r="B858">
        <v>86.940439999999995</v>
      </c>
      <c r="C858">
        <v>82.214072999999999</v>
      </c>
    </row>
    <row r="859" spans="1:3" x14ac:dyDescent="0.2">
      <c r="A859">
        <v>1155</v>
      </c>
      <c r="B859">
        <v>86.958484999999996</v>
      </c>
      <c r="C859">
        <v>82.205838</v>
      </c>
    </row>
    <row r="860" spans="1:3" x14ac:dyDescent="0.2">
      <c r="A860">
        <v>1156</v>
      </c>
      <c r="B860">
        <v>86.944562000000005</v>
      </c>
      <c r="C860">
        <v>82.166376999999997</v>
      </c>
    </row>
    <row r="861" spans="1:3" x14ac:dyDescent="0.2">
      <c r="A861">
        <v>1157</v>
      </c>
      <c r="B861">
        <v>86.910461999999995</v>
      </c>
      <c r="C861">
        <v>82.105823999999998</v>
      </c>
    </row>
    <row r="862" spans="1:3" x14ac:dyDescent="0.2">
      <c r="A862">
        <v>1158</v>
      </c>
      <c r="B862">
        <v>86.846404000000007</v>
      </c>
      <c r="C862">
        <v>82.012190000000004</v>
      </c>
    </row>
    <row r="863" spans="1:3" x14ac:dyDescent="0.2">
      <c r="A863">
        <v>1159</v>
      </c>
      <c r="B863">
        <v>86.799235999999993</v>
      </c>
      <c r="C863">
        <v>81.936931999999999</v>
      </c>
    </row>
    <row r="864" spans="1:3" x14ac:dyDescent="0.2">
      <c r="A864">
        <v>1160</v>
      </c>
      <c r="B864">
        <v>86.744665999999995</v>
      </c>
      <c r="C864">
        <v>81.853172999999998</v>
      </c>
    </row>
    <row r="865" spans="1:3" x14ac:dyDescent="0.2">
      <c r="A865">
        <v>1161</v>
      </c>
      <c r="B865">
        <v>86.735226999999995</v>
      </c>
      <c r="C865">
        <v>81.820868000000004</v>
      </c>
    </row>
    <row r="866" spans="1:3" x14ac:dyDescent="0.2">
      <c r="A866">
        <v>1162</v>
      </c>
      <c r="B866">
        <v>86.787935000000004</v>
      </c>
      <c r="C866">
        <v>81.865151999999995</v>
      </c>
    </row>
    <row r="867" spans="1:3" x14ac:dyDescent="0.2">
      <c r="A867">
        <v>1163</v>
      </c>
      <c r="B867">
        <v>86.800044</v>
      </c>
      <c r="C867">
        <v>81.865188000000003</v>
      </c>
    </row>
    <row r="868" spans="1:3" x14ac:dyDescent="0.2">
      <c r="A868">
        <v>1164</v>
      </c>
      <c r="B868">
        <v>86.845685000000003</v>
      </c>
      <c r="C868">
        <v>81.912740999999997</v>
      </c>
    </row>
    <row r="869" spans="1:3" x14ac:dyDescent="0.2">
      <c r="A869">
        <v>1165</v>
      </c>
      <c r="B869">
        <v>86.837311</v>
      </c>
      <c r="C869">
        <v>81.892743999999993</v>
      </c>
    </row>
    <row r="870" spans="1:3" x14ac:dyDescent="0.2">
      <c r="A870">
        <v>1166</v>
      </c>
      <c r="B870">
        <v>86.811858999999998</v>
      </c>
      <c r="C870">
        <v>81.850672000000003</v>
      </c>
    </row>
    <row r="871" spans="1:3" x14ac:dyDescent="0.2">
      <c r="A871">
        <v>1167</v>
      </c>
      <c r="B871">
        <v>86.774445999999998</v>
      </c>
      <c r="C871">
        <v>81.792462999999998</v>
      </c>
    </row>
    <row r="872" spans="1:3" x14ac:dyDescent="0.2">
      <c r="A872">
        <v>1168</v>
      </c>
      <c r="B872">
        <v>86.752746000000002</v>
      </c>
      <c r="C872">
        <v>81.756889000000001</v>
      </c>
    </row>
    <row r="873" spans="1:3" x14ac:dyDescent="0.2">
      <c r="A873">
        <v>1169</v>
      </c>
      <c r="B873">
        <v>86.743438999999995</v>
      </c>
      <c r="C873">
        <v>81.740341000000001</v>
      </c>
    </row>
    <row r="874" spans="1:3" x14ac:dyDescent="0.2">
      <c r="A874">
        <v>1170</v>
      </c>
      <c r="B874">
        <v>86.773532000000003</v>
      </c>
      <c r="C874">
        <v>81.784880000000001</v>
      </c>
    </row>
    <row r="875" spans="1:3" x14ac:dyDescent="0.2">
      <c r="A875">
        <v>1171</v>
      </c>
      <c r="B875">
        <v>86.793715000000006</v>
      </c>
      <c r="C875">
        <v>81.818959000000007</v>
      </c>
    </row>
    <row r="876" spans="1:3" x14ac:dyDescent="0.2">
      <c r="A876">
        <v>1172</v>
      </c>
      <c r="B876">
        <v>86.808408999999997</v>
      </c>
      <c r="C876">
        <v>81.848263000000003</v>
      </c>
    </row>
    <row r="877" spans="1:3" x14ac:dyDescent="0.2">
      <c r="A877">
        <v>1173</v>
      </c>
      <c r="B877">
        <v>86.811285999999996</v>
      </c>
      <c r="C877">
        <v>81.861580000000004</v>
      </c>
    </row>
    <row r="878" spans="1:3" x14ac:dyDescent="0.2">
      <c r="A878">
        <v>1174</v>
      </c>
      <c r="B878">
        <v>86.786339999999996</v>
      </c>
      <c r="C878">
        <v>81.830607000000001</v>
      </c>
    </row>
    <row r="879" spans="1:3" x14ac:dyDescent="0.2">
      <c r="A879">
        <v>1175</v>
      </c>
      <c r="B879">
        <v>86.758441000000005</v>
      </c>
      <c r="C879">
        <v>81.795401999999996</v>
      </c>
    </row>
    <row r="880" spans="1:3" x14ac:dyDescent="0.2">
      <c r="A880">
        <v>1176</v>
      </c>
      <c r="B880">
        <v>86.751193000000001</v>
      </c>
      <c r="C880">
        <v>81.796561999999994</v>
      </c>
    </row>
    <row r="881" spans="1:3" x14ac:dyDescent="0.2">
      <c r="A881">
        <v>1177</v>
      </c>
      <c r="B881">
        <v>86.742155999999994</v>
      </c>
      <c r="C881">
        <v>81.796402</v>
      </c>
    </row>
    <row r="882" spans="1:3" x14ac:dyDescent="0.2">
      <c r="A882">
        <v>1178</v>
      </c>
      <c r="B882">
        <v>86.780932000000007</v>
      </c>
      <c r="C882">
        <v>81.884641999999999</v>
      </c>
    </row>
    <row r="883" spans="1:3" x14ac:dyDescent="0.2">
      <c r="A883">
        <v>1179</v>
      </c>
      <c r="B883">
        <v>86.810304000000002</v>
      </c>
      <c r="C883">
        <v>81.961222000000006</v>
      </c>
    </row>
    <row r="884" spans="1:3" x14ac:dyDescent="0.2">
      <c r="A884">
        <v>1180</v>
      </c>
      <c r="B884">
        <v>86.829881</v>
      </c>
      <c r="C884">
        <v>82.023895999999993</v>
      </c>
    </row>
    <row r="885" spans="1:3" x14ac:dyDescent="0.2">
      <c r="A885">
        <v>1181</v>
      </c>
      <c r="B885">
        <v>86.798762999999994</v>
      </c>
      <c r="C885">
        <v>81.991333999999995</v>
      </c>
    </row>
    <row r="886" spans="1:3" x14ac:dyDescent="0.2">
      <c r="A886">
        <v>1182</v>
      </c>
      <c r="B886">
        <v>86.796401000000003</v>
      </c>
      <c r="C886">
        <v>82.016043999999994</v>
      </c>
    </row>
    <row r="887" spans="1:3" x14ac:dyDescent="0.2">
      <c r="A887">
        <v>1183</v>
      </c>
      <c r="B887">
        <v>86.822630000000004</v>
      </c>
      <c r="C887">
        <v>82.100716000000006</v>
      </c>
    </row>
    <row r="888" spans="1:3" x14ac:dyDescent="0.2">
      <c r="A888">
        <v>1184</v>
      </c>
      <c r="B888">
        <v>86.840211999999994</v>
      </c>
      <c r="C888">
        <v>82.171970999999999</v>
      </c>
    </row>
    <row r="889" spans="1:3" x14ac:dyDescent="0.2">
      <c r="A889">
        <v>1185</v>
      </c>
      <c r="B889">
        <v>86.828862000000001</v>
      </c>
      <c r="C889">
        <v>82.185910000000007</v>
      </c>
    </row>
    <row r="890" spans="1:3" x14ac:dyDescent="0.2">
      <c r="A890">
        <v>1186</v>
      </c>
      <c r="B890">
        <v>86.808995999999993</v>
      </c>
      <c r="C890">
        <v>82.183266000000003</v>
      </c>
    </row>
    <row r="891" spans="1:3" x14ac:dyDescent="0.2">
      <c r="A891">
        <v>1187</v>
      </c>
      <c r="B891">
        <v>86.796802999999997</v>
      </c>
      <c r="C891">
        <v>82.198239000000001</v>
      </c>
    </row>
    <row r="892" spans="1:3" x14ac:dyDescent="0.2">
      <c r="A892">
        <v>1188</v>
      </c>
      <c r="B892">
        <v>86.792216999999994</v>
      </c>
      <c r="C892">
        <v>82.231347999999997</v>
      </c>
    </row>
    <row r="893" spans="1:3" x14ac:dyDescent="0.2">
      <c r="A893">
        <v>1189</v>
      </c>
      <c r="B893">
        <v>86.789078000000003</v>
      </c>
      <c r="C893">
        <v>82.269621000000001</v>
      </c>
    </row>
    <row r="894" spans="1:3" x14ac:dyDescent="0.2">
      <c r="A894">
        <v>1190</v>
      </c>
      <c r="B894">
        <v>86.793859999999995</v>
      </c>
      <c r="C894">
        <v>82.327779000000007</v>
      </c>
    </row>
    <row r="895" spans="1:3" x14ac:dyDescent="0.2">
      <c r="A895">
        <v>1191</v>
      </c>
      <c r="B895">
        <v>86.809349999999995</v>
      </c>
      <c r="C895">
        <v>82.413017999999994</v>
      </c>
    </row>
    <row r="896" spans="1:3" x14ac:dyDescent="0.2">
      <c r="A896">
        <v>1192</v>
      </c>
      <c r="B896">
        <v>86.829178999999996</v>
      </c>
      <c r="C896">
        <v>82.511630999999994</v>
      </c>
    </row>
    <row r="897" spans="1:3" x14ac:dyDescent="0.2">
      <c r="A897">
        <v>1193</v>
      </c>
      <c r="B897">
        <v>86.844981000000004</v>
      </c>
      <c r="C897">
        <v>82.604198999999994</v>
      </c>
    </row>
    <row r="898" spans="1:3" x14ac:dyDescent="0.2">
      <c r="A898">
        <v>1194</v>
      </c>
      <c r="B898">
        <v>86.808781999999994</v>
      </c>
      <c r="C898">
        <v>82.575282999999999</v>
      </c>
    </row>
    <row r="899" spans="1:3" x14ac:dyDescent="0.2">
      <c r="A899">
        <v>1195</v>
      </c>
      <c r="B899">
        <v>86.726145000000002</v>
      </c>
      <c r="C899">
        <v>82.435453999999993</v>
      </c>
    </row>
    <row r="900" spans="1:3" x14ac:dyDescent="0.2">
      <c r="A900">
        <v>1196</v>
      </c>
      <c r="B900">
        <v>86.649979999999999</v>
      </c>
      <c r="C900">
        <v>82.310624000000004</v>
      </c>
    </row>
    <row r="901" spans="1:3" x14ac:dyDescent="0.2">
      <c r="A901">
        <v>1197</v>
      </c>
      <c r="B901">
        <v>86.646743000000001</v>
      </c>
      <c r="C901">
        <v>82.360928999999999</v>
      </c>
    </row>
    <row r="902" spans="1:3" x14ac:dyDescent="0.2">
      <c r="A902">
        <v>1198</v>
      </c>
      <c r="B902">
        <v>86.649303000000003</v>
      </c>
      <c r="C902">
        <v>82.427340999999998</v>
      </c>
    </row>
    <row r="903" spans="1:3" x14ac:dyDescent="0.2">
      <c r="A903">
        <v>1199</v>
      </c>
      <c r="B903">
        <v>86.650824999999998</v>
      </c>
      <c r="C903">
        <v>82.493381999999997</v>
      </c>
    </row>
    <row r="904" spans="1:3" x14ac:dyDescent="0.2">
      <c r="A904">
        <v>1200</v>
      </c>
      <c r="B904">
        <v>86.647009999999995</v>
      </c>
      <c r="C904">
        <v>82.548136999999997</v>
      </c>
    </row>
    <row r="905" spans="1:3" x14ac:dyDescent="0.2">
      <c r="A905">
        <v>1201</v>
      </c>
      <c r="B905">
        <v>86.684935999999993</v>
      </c>
      <c r="C905">
        <v>82.718301999999994</v>
      </c>
    </row>
    <row r="906" spans="1:3" x14ac:dyDescent="0.2">
      <c r="A906">
        <v>1202</v>
      </c>
      <c r="B906">
        <v>86.673947999999996</v>
      </c>
      <c r="C906">
        <v>82.767105999999998</v>
      </c>
    </row>
    <row r="907" spans="1:3" x14ac:dyDescent="0.2">
      <c r="A907">
        <v>1203</v>
      </c>
      <c r="B907">
        <v>86.667497999999995</v>
      </c>
      <c r="C907">
        <v>82.829230999999993</v>
      </c>
    </row>
    <row r="908" spans="1:3" x14ac:dyDescent="0.2">
      <c r="A908">
        <v>1204</v>
      </c>
      <c r="B908">
        <v>86.600633000000002</v>
      </c>
      <c r="C908">
        <v>82.735448000000005</v>
      </c>
    </row>
    <row r="909" spans="1:3" x14ac:dyDescent="0.2">
      <c r="A909">
        <v>1205</v>
      </c>
      <c r="B909">
        <v>86.589153999999994</v>
      </c>
      <c r="C909">
        <v>82.786417</v>
      </c>
    </row>
    <row r="910" spans="1:3" x14ac:dyDescent="0.2">
      <c r="A910">
        <v>1206</v>
      </c>
      <c r="B910">
        <v>86.610902999999993</v>
      </c>
      <c r="C910">
        <v>82.926849000000004</v>
      </c>
    </row>
    <row r="911" spans="1:3" x14ac:dyDescent="0.2">
      <c r="A911">
        <v>1207</v>
      </c>
      <c r="B911">
        <v>86.622620999999995</v>
      </c>
      <c r="C911">
        <v>83.043346</v>
      </c>
    </row>
    <row r="912" spans="1:3" x14ac:dyDescent="0.2">
      <c r="A912">
        <v>1208</v>
      </c>
      <c r="B912">
        <v>86.635354000000007</v>
      </c>
      <c r="C912">
        <v>83.164816000000002</v>
      </c>
    </row>
    <row r="913" spans="1:3" x14ac:dyDescent="0.2">
      <c r="A913">
        <v>1209</v>
      </c>
      <c r="B913">
        <v>86.657391000000004</v>
      </c>
      <c r="C913">
        <v>83.313629000000006</v>
      </c>
    </row>
    <row r="914" spans="1:3" x14ac:dyDescent="0.2">
      <c r="A914">
        <v>1210</v>
      </c>
      <c r="B914">
        <v>86.675540999999996</v>
      </c>
      <c r="C914">
        <v>83.454036000000002</v>
      </c>
    </row>
    <row r="915" spans="1:3" x14ac:dyDescent="0.2">
      <c r="A915">
        <v>1211</v>
      </c>
      <c r="B915">
        <v>86.704956999999993</v>
      </c>
      <c r="C915">
        <v>83.627115000000003</v>
      </c>
    </row>
    <row r="916" spans="1:3" x14ac:dyDescent="0.2">
      <c r="A916">
        <v>1212</v>
      </c>
      <c r="B916">
        <v>86.721975999999998</v>
      </c>
      <c r="C916">
        <v>83.767885000000007</v>
      </c>
    </row>
    <row r="917" spans="1:3" x14ac:dyDescent="0.2">
      <c r="A917">
        <v>1213</v>
      </c>
      <c r="B917">
        <v>86.700253000000004</v>
      </c>
      <c r="C917">
        <v>83.803302000000002</v>
      </c>
    </row>
    <row r="918" spans="1:3" x14ac:dyDescent="0.2">
      <c r="A918">
        <v>1214</v>
      </c>
      <c r="B918">
        <v>86.632022000000006</v>
      </c>
      <c r="C918">
        <v>83.710823000000005</v>
      </c>
    </row>
    <row r="919" spans="1:3" x14ac:dyDescent="0.2">
      <c r="A919">
        <v>1215</v>
      </c>
      <c r="B919">
        <v>86.579266000000004</v>
      </c>
      <c r="C919">
        <v>83.661028999999999</v>
      </c>
    </row>
    <row r="920" spans="1:3" x14ac:dyDescent="0.2">
      <c r="A920">
        <v>1216</v>
      </c>
      <c r="B920">
        <v>86.485844999999998</v>
      </c>
      <c r="C920">
        <v>83.497820000000004</v>
      </c>
    </row>
    <row r="921" spans="1:3" x14ac:dyDescent="0.2">
      <c r="A921">
        <v>1217</v>
      </c>
      <c r="B921">
        <v>86.468841999999995</v>
      </c>
      <c r="C921">
        <v>83.547883999999996</v>
      </c>
    </row>
    <row r="922" spans="1:3" x14ac:dyDescent="0.2">
      <c r="A922">
        <v>1218</v>
      </c>
      <c r="B922">
        <v>86.460222999999999</v>
      </c>
      <c r="C922">
        <v>83.622202000000001</v>
      </c>
    </row>
    <row r="923" spans="1:3" x14ac:dyDescent="0.2">
      <c r="A923">
        <v>1219</v>
      </c>
      <c r="B923">
        <v>86.481223</v>
      </c>
      <c r="C923">
        <v>83.780412999999996</v>
      </c>
    </row>
    <row r="924" spans="1:3" x14ac:dyDescent="0.2">
      <c r="A924">
        <v>1220</v>
      </c>
      <c r="B924">
        <v>86.514803000000001</v>
      </c>
      <c r="C924">
        <v>83.974389000000002</v>
      </c>
    </row>
    <row r="925" spans="1:3" x14ac:dyDescent="0.2">
      <c r="A925">
        <v>1221</v>
      </c>
      <c r="B925">
        <v>86.527413999999993</v>
      </c>
      <c r="C925">
        <v>84.109893999999997</v>
      </c>
    </row>
    <row r="926" spans="1:3" x14ac:dyDescent="0.2">
      <c r="A926">
        <v>1222</v>
      </c>
      <c r="B926">
        <v>86.514824000000004</v>
      </c>
      <c r="C926">
        <v>84.175387999999998</v>
      </c>
    </row>
    <row r="927" spans="1:3" x14ac:dyDescent="0.2">
      <c r="A927">
        <v>1223</v>
      </c>
      <c r="B927">
        <v>86.490425000000002</v>
      </c>
      <c r="C927">
        <v>84.208315999999996</v>
      </c>
    </row>
    <row r="928" spans="1:3" x14ac:dyDescent="0.2">
      <c r="A928">
        <v>1224</v>
      </c>
      <c r="B928">
        <v>86.461743999999996</v>
      </c>
      <c r="C928">
        <v>84.229624999999999</v>
      </c>
    </row>
    <row r="929" spans="1:3" x14ac:dyDescent="0.2">
      <c r="A929">
        <v>1225</v>
      </c>
      <c r="B929">
        <v>86.403178999999994</v>
      </c>
      <c r="C929">
        <v>84.167866000000004</v>
      </c>
    </row>
    <row r="930" spans="1:3" x14ac:dyDescent="0.2">
      <c r="A930">
        <v>1226</v>
      </c>
      <c r="B930">
        <v>86.375303000000002</v>
      </c>
      <c r="C930">
        <v>84.191981999999996</v>
      </c>
    </row>
    <row r="931" spans="1:3" x14ac:dyDescent="0.2">
      <c r="A931">
        <v>1227</v>
      </c>
      <c r="B931">
        <v>86.386887999999999</v>
      </c>
      <c r="C931">
        <v>84.326177999999999</v>
      </c>
    </row>
    <row r="932" spans="1:3" x14ac:dyDescent="0.2">
      <c r="A932">
        <v>1228</v>
      </c>
      <c r="B932">
        <v>86.393512000000001</v>
      </c>
      <c r="C932">
        <v>84.445963000000006</v>
      </c>
    </row>
    <row r="933" spans="1:3" x14ac:dyDescent="0.2">
      <c r="A933">
        <v>1229</v>
      </c>
      <c r="B933">
        <v>86.389049</v>
      </c>
      <c r="C933">
        <v>84.534664000000006</v>
      </c>
    </row>
    <row r="934" spans="1:3" x14ac:dyDescent="0.2">
      <c r="A934">
        <v>1230</v>
      </c>
      <c r="B934">
        <v>86.329486000000003</v>
      </c>
      <c r="C934">
        <v>84.472333000000006</v>
      </c>
    </row>
    <row r="935" spans="1:3" x14ac:dyDescent="0.2">
      <c r="A935">
        <v>1231</v>
      </c>
      <c r="B935">
        <v>86.290170000000003</v>
      </c>
      <c r="C935">
        <v>84.465682000000001</v>
      </c>
    </row>
    <row r="936" spans="1:3" x14ac:dyDescent="0.2">
      <c r="A936">
        <v>1232</v>
      </c>
      <c r="B936">
        <v>86.275363999999996</v>
      </c>
      <c r="C936">
        <v>84.526349999999994</v>
      </c>
    </row>
    <row r="937" spans="1:3" x14ac:dyDescent="0.2">
      <c r="A937">
        <v>1233</v>
      </c>
      <c r="B937">
        <v>86.250606000000005</v>
      </c>
      <c r="C937">
        <v>84.559691000000001</v>
      </c>
    </row>
    <row r="938" spans="1:3" x14ac:dyDescent="0.2">
      <c r="A938">
        <v>1234</v>
      </c>
      <c r="B938">
        <v>86.199720999999997</v>
      </c>
      <c r="C938">
        <v>84.521915000000007</v>
      </c>
    </row>
    <row r="939" spans="1:3" x14ac:dyDescent="0.2">
      <c r="A939">
        <v>1235</v>
      </c>
      <c r="B939">
        <v>86.195526000000001</v>
      </c>
      <c r="C939">
        <v>84.611163000000005</v>
      </c>
    </row>
    <row r="940" spans="1:3" x14ac:dyDescent="0.2">
      <c r="A940">
        <v>1236</v>
      </c>
      <c r="B940">
        <v>86.213160000000002</v>
      </c>
      <c r="C940">
        <v>84.757768999999996</v>
      </c>
    </row>
    <row r="941" spans="1:3" x14ac:dyDescent="0.2">
      <c r="A941">
        <v>1237</v>
      </c>
      <c r="B941">
        <v>86.246098000000003</v>
      </c>
      <c r="C941">
        <v>84.941593999999995</v>
      </c>
    </row>
    <row r="942" spans="1:3" x14ac:dyDescent="0.2">
      <c r="A942">
        <v>1238</v>
      </c>
      <c r="B942">
        <v>86.274904000000006</v>
      </c>
      <c r="C942">
        <v>85.110106999999999</v>
      </c>
    </row>
    <row r="943" spans="1:3" x14ac:dyDescent="0.2">
      <c r="A943">
        <v>1239</v>
      </c>
      <c r="B943">
        <v>86.279943000000003</v>
      </c>
      <c r="C943">
        <v>85.214749999999995</v>
      </c>
    </row>
    <row r="944" spans="1:3" x14ac:dyDescent="0.2">
      <c r="A944">
        <v>1240</v>
      </c>
      <c r="B944">
        <v>86.297404999999998</v>
      </c>
      <c r="C944">
        <v>85.347273999999999</v>
      </c>
    </row>
    <row r="945" spans="1:3" x14ac:dyDescent="0.2">
      <c r="A945">
        <v>1241</v>
      </c>
      <c r="B945">
        <v>86.293966999999995</v>
      </c>
      <c r="C945">
        <v>85.425966000000003</v>
      </c>
    </row>
    <row r="946" spans="1:3" x14ac:dyDescent="0.2">
      <c r="A946">
        <v>1242</v>
      </c>
      <c r="B946">
        <v>86.296565999999999</v>
      </c>
      <c r="C946">
        <v>85.516799000000006</v>
      </c>
    </row>
    <row r="947" spans="1:3" x14ac:dyDescent="0.2">
      <c r="A947">
        <v>1243</v>
      </c>
      <c r="B947">
        <v>86.284233999999998</v>
      </c>
      <c r="C947">
        <v>85.570643000000004</v>
      </c>
    </row>
    <row r="948" spans="1:3" x14ac:dyDescent="0.2">
      <c r="A948">
        <v>1244</v>
      </c>
      <c r="B948">
        <v>86.259996999999998</v>
      </c>
      <c r="C948">
        <v>85.596018000000001</v>
      </c>
    </row>
    <row r="949" spans="1:3" x14ac:dyDescent="0.2">
      <c r="A949">
        <v>1245</v>
      </c>
      <c r="B949">
        <v>86.228865999999996</v>
      </c>
      <c r="C949">
        <v>85.605159</v>
      </c>
    </row>
    <row r="950" spans="1:3" x14ac:dyDescent="0.2">
      <c r="A950">
        <v>1246</v>
      </c>
      <c r="B950">
        <v>86.211460000000002</v>
      </c>
      <c r="C950">
        <v>85.644450000000006</v>
      </c>
    </row>
    <row r="951" spans="1:3" x14ac:dyDescent="0.2">
      <c r="A951">
        <v>1247</v>
      </c>
      <c r="B951">
        <v>86.190994000000003</v>
      </c>
      <c r="C951">
        <v>85.675833999999995</v>
      </c>
    </row>
    <row r="952" spans="1:3" x14ac:dyDescent="0.2">
      <c r="A952">
        <v>1248</v>
      </c>
      <c r="B952">
        <v>86.137625999999997</v>
      </c>
      <c r="C952">
        <v>85.634778999999995</v>
      </c>
    </row>
    <row r="953" spans="1:3" x14ac:dyDescent="0.2">
      <c r="A953">
        <v>1249</v>
      </c>
      <c r="B953">
        <v>86.086104000000006</v>
      </c>
      <c r="C953">
        <v>85.597740999999999</v>
      </c>
    </row>
    <row r="954" spans="1:3" x14ac:dyDescent="0.2">
      <c r="A954">
        <v>1250</v>
      </c>
      <c r="B954">
        <v>86.057382000000004</v>
      </c>
      <c r="C954">
        <v>85.610288999999995</v>
      </c>
    </row>
    <row r="955" spans="1:3" x14ac:dyDescent="0.2">
      <c r="A955">
        <v>1251</v>
      </c>
      <c r="B955">
        <v>86.035437000000002</v>
      </c>
      <c r="C955">
        <v>85.636681999999993</v>
      </c>
    </row>
    <row r="956" spans="1:3" x14ac:dyDescent="0.2">
      <c r="A956">
        <v>1252</v>
      </c>
      <c r="B956">
        <v>86.030377000000001</v>
      </c>
      <c r="C956">
        <v>85.697231000000002</v>
      </c>
    </row>
    <row r="957" spans="1:3" x14ac:dyDescent="0.2">
      <c r="A957">
        <v>1253</v>
      </c>
      <c r="B957">
        <v>86.035405999999995</v>
      </c>
      <c r="C957">
        <v>85.775487999999996</v>
      </c>
    </row>
    <row r="958" spans="1:3" x14ac:dyDescent="0.2">
      <c r="A958">
        <v>1254</v>
      </c>
      <c r="B958">
        <v>86.058653000000007</v>
      </c>
      <c r="C958">
        <v>85.884923000000001</v>
      </c>
    </row>
    <row r="959" spans="1:3" x14ac:dyDescent="0.2">
      <c r="A959">
        <v>1255</v>
      </c>
      <c r="B959">
        <v>86.053822999999994</v>
      </c>
      <c r="C959">
        <v>85.935633999999993</v>
      </c>
    </row>
    <row r="960" spans="1:3" x14ac:dyDescent="0.2">
      <c r="A960">
        <v>1256</v>
      </c>
      <c r="B960">
        <v>86.053749999999994</v>
      </c>
      <c r="C960">
        <v>85.992008999999996</v>
      </c>
    </row>
    <row r="961" spans="1:3" x14ac:dyDescent="0.2">
      <c r="A961">
        <v>1257</v>
      </c>
      <c r="B961">
        <v>86.025745999999998</v>
      </c>
      <c r="C961">
        <v>85.996106999999995</v>
      </c>
    </row>
    <row r="962" spans="1:3" x14ac:dyDescent="0.2">
      <c r="A962">
        <v>1258</v>
      </c>
      <c r="B962">
        <v>85.978364999999997</v>
      </c>
      <c r="C962">
        <v>85.965564000000001</v>
      </c>
    </row>
    <row r="963" spans="1:3" x14ac:dyDescent="0.2">
      <c r="A963">
        <v>1259</v>
      </c>
      <c r="B963">
        <v>85.934843999999998</v>
      </c>
      <c r="C963">
        <v>85.941635000000005</v>
      </c>
    </row>
    <row r="964" spans="1:3" x14ac:dyDescent="0.2">
      <c r="A964">
        <v>1260</v>
      </c>
      <c r="B964">
        <v>85.898363000000003</v>
      </c>
      <c r="C964">
        <v>85.929659000000001</v>
      </c>
    </row>
    <row r="965" spans="1:3" x14ac:dyDescent="0.2">
      <c r="A965">
        <v>1261</v>
      </c>
      <c r="B965">
        <v>85.854375000000005</v>
      </c>
      <c r="C965">
        <v>85.904437999999999</v>
      </c>
    </row>
    <row r="966" spans="1:3" x14ac:dyDescent="0.2">
      <c r="A966">
        <v>1262</v>
      </c>
      <c r="B966">
        <v>85.8523</v>
      </c>
      <c r="C966">
        <v>85.949064000000007</v>
      </c>
    </row>
    <row r="967" spans="1:3" x14ac:dyDescent="0.2">
      <c r="A967">
        <v>1263</v>
      </c>
      <c r="B967">
        <v>85.846720000000005</v>
      </c>
      <c r="C967">
        <v>85.984690999999998</v>
      </c>
    </row>
    <row r="968" spans="1:3" x14ac:dyDescent="0.2">
      <c r="A968">
        <v>1264</v>
      </c>
      <c r="B968">
        <v>85.859115000000003</v>
      </c>
      <c r="C968">
        <v>86.044450999999995</v>
      </c>
    </row>
    <row r="969" spans="1:3" x14ac:dyDescent="0.2">
      <c r="A969">
        <v>1265</v>
      </c>
      <c r="B969">
        <v>85.903231000000005</v>
      </c>
      <c r="C969">
        <v>86.142857000000006</v>
      </c>
    </row>
    <row r="970" spans="1:3" x14ac:dyDescent="0.2">
      <c r="A970">
        <v>1266</v>
      </c>
      <c r="B970">
        <v>85.930165000000002</v>
      </c>
      <c r="C970">
        <v>86.207296999999997</v>
      </c>
    </row>
    <row r="971" spans="1:3" x14ac:dyDescent="0.2">
      <c r="A971">
        <v>1267</v>
      </c>
      <c r="B971">
        <v>85.932214999999999</v>
      </c>
      <c r="C971">
        <v>86.233783000000003</v>
      </c>
    </row>
    <row r="972" spans="1:3" x14ac:dyDescent="0.2">
      <c r="A972">
        <v>1268</v>
      </c>
      <c r="B972">
        <v>85.912880000000001</v>
      </c>
      <c r="C972">
        <v>86.231622999999999</v>
      </c>
    </row>
    <row r="973" spans="1:3" x14ac:dyDescent="0.2">
      <c r="A973">
        <v>1269</v>
      </c>
      <c r="B973">
        <v>85.885430999999997</v>
      </c>
      <c r="C973">
        <v>86.218677999999997</v>
      </c>
    </row>
    <row r="974" spans="1:3" x14ac:dyDescent="0.2">
      <c r="A974">
        <v>1270</v>
      </c>
      <c r="B974">
        <v>85.858399000000006</v>
      </c>
      <c r="C974">
        <v>86.205145999999999</v>
      </c>
    </row>
    <row r="975" spans="1:3" x14ac:dyDescent="0.2">
      <c r="A975">
        <v>1271</v>
      </c>
      <c r="B975">
        <v>85.819879</v>
      </c>
      <c r="C975">
        <v>86.178239000000005</v>
      </c>
    </row>
    <row r="976" spans="1:3" x14ac:dyDescent="0.2">
      <c r="A976">
        <v>1272</v>
      </c>
      <c r="B976">
        <v>85.772330999999994</v>
      </c>
      <c r="C976">
        <v>86.141249999999999</v>
      </c>
    </row>
    <row r="977" spans="1:3" x14ac:dyDescent="0.2">
      <c r="A977">
        <v>1273</v>
      </c>
      <c r="B977">
        <v>85.753510000000006</v>
      </c>
      <c r="C977">
        <v>86.134001999999995</v>
      </c>
    </row>
    <row r="978" spans="1:3" x14ac:dyDescent="0.2">
      <c r="A978">
        <v>1274</v>
      </c>
      <c r="B978">
        <v>85.715260000000001</v>
      </c>
      <c r="C978">
        <v>86.105710999999999</v>
      </c>
    </row>
    <row r="979" spans="1:3" x14ac:dyDescent="0.2">
      <c r="A979">
        <v>1275</v>
      </c>
      <c r="B979">
        <v>85.710406000000006</v>
      </c>
      <c r="C979">
        <v>86.109217999999998</v>
      </c>
    </row>
    <row r="980" spans="1:3" x14ac:dyDescent="0.2">
      <c r="A980">
        <v>1276</v>
      </c>
      <c r="B980">
        <v>85.712620000000001</v>
      </c>
      <c r="C980">
        <v>86.115882999999997</v>
      </c>
    </row>
    <row r="981" spans="1:3" x14ac:dyDescent="0.2">
      <c r="A981">
        <v>1277</v>
      </c>
      <c r="B981">
        <v>85.720044000000001</v>
      </c>
      <c r="C981">
        <v>86.122859000000005</v>
      </c>
    </row>
    <row r="982" spans="1:3" x14ac:dyDescent="0.2">
      <c r="A982">
        <v>1278</v>
      </c>
      <c r="B982">
        <v>85.725869000000003</v>
      </c>
      <c r="C982">
        <v>86.124093000000002</v>
      </c>
    </row>
    <row r="983" spans="1:3" x14ac:dyDescent="0.2">
      <c r="A983">
        <v>1279</v>
      </c>
      <c r="B983">
        <v>85.748315000000005</v>
      </c>
      <c r="C983">
        <v>86.132205999999996</v>
      </c>
    </row>
    <row r="984" spans="1:3" x14ac:dyDescent="0.2">
      <c r="A984">
        <v>1280</v>
      </c>
      <c r="B984">
        <v>85.767718000000002</v>
      </c>
      <c r="C984">
        <v>86.131995000000003</v>
      </c>
    </row>
    <row r="985" spans="1:3" x14ac:dyDescent="0.2">
      <c r="A985">
        <v>1281</v>
      </c>
      <c r="B985">
        <v>85.762874999999994</v>
      </c>
      <c r="C985">
        <v>86.113296000000005</v>
      </c>
    </row>
    <row r="986" spans="1:3" x14ac:dyDescent="0.2">
      <c r="A986">
        <v>1282</v>
      </c>
      <c r="B986">
        <v>85.756529999999998</v>
      </c>
      <c r="C986">
        <v>86.091142000000005</v>
      </c>
    </row>
    <row r="987" spans="1:3" x14ac:dyDescent="0.2">
      <c r="A987">
        <v>1283</v>
      </c>
      <c r="B987">
        <v>85.719562999999994</v>
      </c>
      <c r="C987">
        <v>86.052588999999998</v>
      </c>
    </row>
    <row r="988" spans="1:3" x14ac:dyDescent="0.2">
      <c r="A988">
        <v>1284</v>
      </c>
      <c r="B988">
        <v>85.662335999999996</v>
      </c>
      <c r="C988">
        <v>86.004144999999994</v>
      </c>
    </row>
    <row r="989" spans="1:3" x14ac:dyDescent="0.2">
      <c r="A989">
        <v>1285</v>
      </c>
      <c r="B989">
        <v>85.621277000000006</v>
      </c>
      <c r="C989">
        <v>85.962950000000006</v>
      </c>
    </row>
    <row r="990" spans="1:3" x14ac:dyDescent="0.2">
      <c r="A990">
        <v>1286</v>
      </c>
      <c r="B990">
        <v>85.592160000000007</v>
      </c>
      <c r="C990">
        <v>85.926544000000007</v>
      </c>
    </row>
    <row r="991" spans="1:3" x14ac:dyDescent="0.2">
      <c r="A991">
        <v>1287</v>
      </c>
      <c r="B991">
        <v>85.585999999999999</v>
      </c>
      <c r="C991">
        <v>85.898383999999993</v>
      </c>
    </row>
    <row r="992" spans="1:3" x14ac:dyDescent="0.2">
      <c r="A992">
        <v>1288</v>
      </c>
      <c r="B992">
        <v>85.589179999999999</v>
      </c>
      <c r="C992">
        <v>85.870963000000003</v>
      </c>
    </row>
    <row r="993" spans="1:3" x14ac:dyDescent="0.2">
      <c r="A993">
        <v>1289</v>
      </c>
      <c r="B993">
        <v>85.604725999999999</v>
      </c>
      <c r="C993">
        <v>85.843779999999995</v>
      </c>
    </row>
    <row r="994" spans="1:3" x14ac:dyDescent="0.2">
      <c r="A994">
        <v>1290</v>
      </c>
      <c r="B994">
        <v>85.587610999999995</v>
      </c>
      <c r="C994">
        <v>85.80462</v>
      </c>
    </row>
    <row r="995" spans="1:3" x14ac:dyDescent="0.2">
      <c r="A995">
        <v>1291</v>
      </c>
      <c r="B995">
        <v>85.602686000000006</v>
      </c>
      <c r="C995">
        <v>85.770503000000005</v>
      </c>
    </row>
    <row r="996" spans="1:3" x14ac:dyDescent="0.2">
      <c r="A996">
        <v>1292</v>
      </c>
      <c r="B996">
        <v>85.625856999999996</v>
      </c>
      <c r="C996">
        <v>85.733406000000002</v>
      </c>
    </row>
    <row r="997" spans="1:3" x14ac:dyDescent="0.2">
      <c r="A997">
        <v>1293</v>
      </c>
      <c r="B997">
        <v>85.582023000000007</v>
      </c>
      <c r="C997">
        <v>85.684954000000005</v>
      </c>
    </row>
    <row r="998" spans="1:3" x14ac:dyDescent="0.2">
      <c r="A998">
        <v>1294</v>
      </c>
      <c r="B998">
        <v>85.544762000000006</v>
      </c>
      <c r="C998">
        <v>85.636844999999994</v>
      </c>
    </row>
    <row r="999" spans="1:3" x14ac:dyDescent="0.2">
      <c r="A999">
        <v>1295</v>
      </c>
      <c r="B999">
        <v>85.495193</v>
      </c>
      <c r="C999">
        <v>85.586939000000001</v>
      </c>
    </row>
    <row r="1000" spans="1:3" x14ac:dyDescent="0.2">
      <c r="A1000">
        <v>1296</v>
      </c>
      <c r="B1000">
        <v>85.485445999999996</v>
      </c>
      <c r="C1000">
        <v>85.540266000000003</v>
      </c>
    </row>
    <row r="1001" spans="1:3" x14ac:dyDescent="0.2">
      <c r="A1001">
        <v>1297</v>
      </c>
      <c r="B1001">
        <v>85.487778000000006</v>
      </c>
      <c r="C1001">
        <v>85.492419999999996</v>
      </c>
    </row>
    <row r="1002" spans="1:3" x14ac:dyDescent="0.2">
      <c r="A1002">
        <v>1298</v>
      </c>
      <c r="B1002">
        <v>85.463800000000006</v>
      </c>
      <c r="C1002">
        <v>85.441868999999997</v>
      </c>
    </row>
    <row r="1003" spans="1:3" x14ac:dyDescent="0.2">
      <c r="A1003">
        <v>1299</v>
      </c>
      <c r="B1003">
        <v>85.510311000000002</v>
      </c>
      <c r="C1003">
        <v>85.388983999999994</v>
      </c>
    </row>
    <row r="1004" spans="1:3" x14ac:dyDescent="0.2">
      <c r="A1004">
        <v>1300</v>
      </c>
      <c r="B1004">
        <v>85.532390000000007</v>
      </c>
      <c r="C1004">
        <v>85.332172999999997</v>
      </c>
    </row>
    <row r="1005" spans="1:3" x14ac:dyDescent="0.2">
      <c r="A1005">
        <v>1301</v>
      </c>
      <c r="B1005">
        <v>85.511706000000004</v>
      </c>
      <c r="C1005">
        <v>85.278152000000006</v>
      </c>
    </row>
    <row r="1006" spans="1:3" x14ac:dyDescent="0.2">
      <c r="A1006">
        <v>1302</v>
      </c>
      <c r="B1006">
        <v>85.512243999999995</v>
      </c>
      <c r="C1006">
        <v>85.220759000000001</v>
      </c>
    </row>
    <row r="1007" spans="1:3" x14ac:dyDescent="0.2">
      <c r="A1007">
        <v>1303</v>
      </c>
      <c r="B1007">
        <v>85.509079</v>
      </c>
      <c r="C1007">
        <v>85.162244000000001</v>
      </c>
    </row>
    <row r="1008" spans="1:3" x14ac:dyDescent="0.2">
      <c r="A1008">
        <v>1304</v>
      </c>
      <c r="B1008">
        <v>85.476911999999999</v>
      </c>
      <c r="C1008">
        <v>85.106982000000002</v>
      </c>
    </row>
    <row r="1009" spans="1:3" x14ac:dyDescent="0.2">
      <c r="A1009">
        <v>1305</v>
      </c>
      <c r="B1009">
        <v>85.427300000000002</v>
      </c>
      <c r="C1009">
        <v>85.053974999999994</v>
      </c>
    </row>
    <row r="1010" spans="1:3" x14ac:dyDescent="0.2">
      <c r="A1010">
        <v>1306</v>
      </c>
      <c r="B1010">
        <v>85.442499999999995</v>
      </c>
      <c r="C1010">
        <v>84.989557000000005</v>
      </c>
    </row>
    <row r="1011" spans="1:3" x14ac:dyDescent="0.2">
      <c r="A1011">
        <v>1307</v>
      </c>
      <c r="B1011">
        <v>85.428371999999996</v>
      </c>
      <c r="C1011">
        <v>84.928970000000007</v>
      </c>
    </row>
    <row r="1012" spans="1:3" x14ac:dyDescent="0.2">
      <c r="A1012">
        <v>1308</v>
      </c>
      <c r="B1012">
        <v>85.427785999999998</v>
      </c>
      <c r="C1012">
        <v>84.864598999999998</v>
      </c>
    </row>
    <row r="1013" spans="1:3" x14ac:dyDescent="0.2">
      <c r="A1013">
        <v>1309</v>
      </c>
      <c r="B1013">
        <v>85.437448000000003</v>
      </c>
      <c r="C1013">
        <v>84.796567999999994</v>
      </c>
    </row>
    <row r="1014" spans="1:3" x14ac:dyDescent="0.2">
      <c r="A1014">
        <v>1310</v>
      </c>
      <c r="B1014">
        <v>85.396883000000003</v>
      </c>
      <c r="C1014">
        <v>84.739389000000003</v>
      </c>
    </row>
    <row r="1015" spans="1:3" x14ac:dyDescent="0.2">
      <c r="A1015">
        <v>1311</v>
      </c>
      <c r="B1015">
        <v>85.385174000000006</v>
      </c>
      <c r="C1015">
        <v>84.674687000000006</v>
      </c>
    </row>
    <row r="1016" spans="1:3" x14ac:dyDescent="0.2">
      <c r="A1016">
        <v>1312</v>
      </c>
      <c r="B1016">
        <v>85.365915000000001</v>
      </c>
      <c r="C1016">
        <v>84.611131</v>
      </c>
    </row>
    <row r="1017" spans="1:3" x14ac:dyDescent="0.2">
      <c r="A1017">
        <v>1313</v>
      </c>
      <c r="B1017">
        <v>85.359005999999994</v>
      </c>
      <c r="C1017">
        <v>84.543610000000001</v>
      </c>
    </row>
    <row r="1018" spans="1:3" x14ac:dyDescent="0.2">
      <c r="A1018">
        <v>1314</v>
      </c>
      <c r="B1018">
        <v>85.353549000000001</v>
      </c>
      <c r="C1018">
        <v>84.474836999999994</v>
      </c>
    </row>
    <row r="1019" spans="1:3" x14ac:dyDescent="0.2">
      <c r="A1019">
        <v>1315</v>
      </c>
      <c r="B1019">
        <v>85.328989000000007</v>
      </c>
      <c r="C1019">
        <v>84.410730999999998</v>
      </c>
    </row>
    <row r="1020" spans="1:3" x14ac:dyDescent="0.2">
      <c r="A1020">
        <v>1316</v>
      </c>
      <c r="B1020">
        <v>85.357258999999999</v>
      </c>
      <c r="C1020">
        <v>84.330492000000007</v>
      </c>
    </row>
    <row r="1021" spans="1:3" x14ac:dyDescent="0.2">
      <c r="A1021">
        <v>1317</v>
      </c>
      <c r="B1021">
        <v>85.404904000000002</v>
      </c>
      <c r="C1021">
        <v>84.242797999999993</v>
      </c>
    </row>
    <row r="1022" spans="1:3" x14ac:dyDescent="0.2">
      <c r="A1022">
        <v>1318</v>
      </c>
      <c r="B1022">
        <v>85.455117999999999</v>
      </c>
      <c r="C1022">
        <v>84.152759000000003</v>
      </c>
    </row>
    <row r="1023" spans="1:3" x14ac:dyDescent="0.2">
      <c r="A1023">
        <v>1319</v>
      </c>
      <c r="B1023">
        <v>85.446089999999998</v>
      </c>
      <c r="C1023">
        <v>84.081040000000002</v>
      </c>
    </row>
    <row r="1024" spans="1:3" x14ac:dyDescent="0.2">
      <c r="A1024">
        <v>1320</v>
      </c>
      <c r="B1024">
        <v>85.447723999999994</v>
      </c>
      <c r="C1024">
        <v>84.005362000000005</v>
      </c>
    </row>
    <row r="1025" spans="1:3" x14ac:dyDescent="0.2">
      <c r="A1025">
        <v>1321</v>
      </c>
      <c r="B1025">
        <v>85.399378999999996</v>
      </c>
      <c r="C1025">
        <v>83.945660000000004</v>
      </c>
    </row>
    <row r="1026" spans="1:3" x14ac:dyDescent="0.2">
      <c r="A1026">
        <v>1322</v>
      </c>
      <c r="B1026">
        <v>85.332271000000006</v>
      </c>
      <c r="C1026">
        <v>83.891671000000002</v>
      </c>
    </row>
    <row r="1027" spans="1:3" x14ac:dyDescent="0.2">
      <c r="A1027">
        <v>1323</v>
      </c>
      <c r="B1027">
        <v>85.302182000000002</v>
      </c>
      <c r="C1027">
        <v>83.825181999999998</v>
      </c>
    </row>
    <row r="1028" spans="1:3" x14ac:dyDescent="0.2">
      <c r="A1028">
        <v>1324</v>
      </c>
      <c r="B1028">
        <v>85.244613000000001</v>
      </c>
      <c r="C1028">
        <v>83.767238000000006</v>
      </c>
    </row>
    <row r="1029" spans="1:3" x14ac:dyDescent="0.2">
      <c r="A1029">
        <v>1325</v>
      </c>
      <c r="B1029">
        <v>85.214106999999998</v>
      </c>
      <c r="C1029">
        <v>83.700079000000002</v>
      </c>
    </row>
    <row r="1030" spans="1:3" x14ac:dyDescent="0.2">
      <c r="A1030">
        <v>1326</v>
      </c>
      <c r="B1030">
        <v>85.254462000000004</v>
      </c>
      <c r="C1030">
        <v>83.609476999999998</v>
      </c>
    </row>
    <row r="1031" spans="1:3" x14ac:dyDescent="0.2">
      <c r="A1031">
        <v>1327</v>
      </c>
      <c r="B1031">
        <v>85.246046000000007</v>
      </c>
      <c r="C1031">
        <v>83.534415999999993</v>
      </c>
    </row>
    <row r="1032" spans="1:3" x14ac:dyDescent="0.2">
      <c r="A1032">
        <v>1328</v>
      </c>
      <c r="B1032">
        <v>85.235054000000005</v>
      </c>
      <c r="C1032">
        <v>83.459873999999999</v>
      </c>
    </row>
    <row r="1033" spans="1:3" x14ac:dyDescent="0.2">
      <c r="A1033">
        <v>1329</v>
      </c>
      <c r="B1033">
        <v>85.172936000000007</v>
      </c>
      <c r="C1033">
        <v>83.401411999999993</v>
      </c>
    </row>
    <row r="1034" spans="1:3" x14ac:dyDescent="0.2">
      <c r="A1034">
        <v>1330</v>
      </c>
      <c r="B1034">
        <v>85.164027000000004</v>
      </c>
      <c r="C1034">
        <v>83.325494000000006</v>
      </c>
    </row>
    <row r="1035" spans="1:3" x14ac:dyDescent="0.2">
      <c r="A1035">
        <v>1331</v>
      </c>
      <c r="B1035">
        <v>85.176850000000002</v>
      </c>
      <c r="C1035">
        <v>83.242473000000004</v>
      </c>
    </row>
    <row r="1036" spans="1:3" x14ac:dyDescent="0.2">
      <c r="A1036">
        <v>1332</v>
      </c>
      <c r="B1036">
        <v>85.180938999999995</v>
      </c>
      <c r="C1036">
        <v>83.162120000000002</v>
      </c>
    </row>
    <row r="1037" spans="1:3" x14ac:dyDescent="0.2">
      <c r="A1037">
        <v>1333</v>
      </c>
      <c r="B1037">
        <v>85.177318</v>
      </c>
      <c r="C1037">
        <v>83.084046999999998</v>
      </c>
    </row>
    <row r="1038" spans="1:3" x14ac:dyDescent="0.2">
      <c r="A1038">
        <v>1334</v>
      </c>
      <c r="B1038">
        <v>85.257855000000006</v>
      </c>
      <c r="C1038">
        <v>82.981297999999995</v>
      </c>
    </row>
    <row r="1039" spans="1:3" x14ac:dyDescent="0.2">
      <c r="A1039">
        <v>1335</v>
      </c>
      <c r="B1039">
        <v>85.318996999999996</v>
      </c>
      <c r="C1039">
        <v>82.885964999999999</v>
      </c>
    </row>
    <row r="1040" spans="1:3" x14ac:dyDescent="0.2">
      <c r="A1040">
        <v>1336</v>
      </c>
      <c r="B1040">
        <v>85.379897</v>
      </c>
      <c r="C1040">
        <v>82.792632999999995</v>
      </c>
    </row>
    <row r="1041" spans="1:3" x14ac:dyDescent="0.2">
      <c r="A1041">
        <v>1337</v>
      </c>
      <c r="B1041">
        <v>85.402199999999993</v>
      </c>
      <c r="C1041">
        <v>82.710329000000002</v>
      </c>
    </row>
    <row r="1042" spans="1:3" x14ac:dyDescent="0.2">
      <c r="A1042">
        <v>1338</v>
      </c>
      <c r="B1042">
        <v>85.451684</v>
      </c>
      <c r="C1042">
        <v>82.623220000000003</v>
      </c>
    </row>
    <row r="1043" spans="1:3" x14ac:dyDescent="0.2">
      <c r="A1043">
        <v>1339</v>
      </c>
      <c r="B1043">
        <v>85.442876999999996</v>
      </c>
      <c r="C1043">
        <v>82.549261999999999</v>
      </c>
    </row>
    <row r="1044" spans="1:3" x14ac:dyDescent="0.2">
      <c r="A1044">
        <v>1340</v>
      </c>
      <c r="B1044">
        <v>85.411833999999999</v>
      </c>
      <c r="C1044">
        <v>82.479547999999994</v>
      </c>
    </row>
    <row r="1045" spans="1:3" x14ac:dyDescent="0.2">
      <c r="A1045">
        <v>1341</v>
      </c>
      <c r="B1045">
        <v>85.332335</v>
      </c>
      <c r="C1045">
        <v>82.418689000000001</v>
      </c>
    </row>
    <row r="1046" spans="1:3" x14ac:dyDescent="0.2">
      <c r="A1046">
        <v>1342</v>
      </c>
      <c r="B1046">
        <v>85.309917999999996</v>
      </c>
      <c r="C1046">
        <v>82.346478000000005</v>
      </c>
    </row>
    <row r="1047" spans="1:3" x14ac:dyDescent="0.2">
      <c r="A1047">
        <v>1343</v>
      </c>
      <c r="B1047">
        <v>85.232679000000005</v>
      </c>
      <c r="C1047">
        <v>82.284229999999994</v>
      </c>
    </row>
    <row r="1048" spans="1:3" x14ac:dyDescent="0.2">
      <c r="A1048">
        <v>1344</v>
      </c>
      <c r="B1048">
        <v>85.204262</v>
      </c>
      <c r="C1048">
        <v>82.212333000000001</v>
      </c>
    </row>
    <row r="1049" spans="1:3" x14ac:dyDescent="0.2">
      <c r="A1049">
        <v>1345</v>
      </c>
      <c r="B1049">
        <v>85.248418000000001</v>
      </c>
      <c r="C1049">
        <v>82.127964000000006</v>
      </c>
    </row>
    <row r="1050" spans="1:3" x14ac:dyDescent="0.2">
      <c r="A1050">
        <v>1346</v>
      </c>
      <c r="B1050">
        <v>85.310513</v>
      </c>
      <c r="C1050">
        <v>82.043507000000005</v>
      </c>
    </row>
    <row r="1051" spans="1:3" x14ac:dyDescent="0.2">
      <c r="A1051">
        <v>1347</v>
      </c>
      <c r="B1051">
        <v>85.321101999999996</v>
      </c>
      <c r="C1051">
        <v>81.967680999999999</v>
      </c>
    </row>
    <row r="1052" spans="1:3" x14ac:dyDescent="0.2">
      <c r="A1052">
        <v>1348</v>
      </c>
      <c r="B1052">
        <v>85.334277999999998</v>
      </c>
      <c r="C1052">
        <v>81.892482000000001</v>
      </c>
    </row>
    <row r="1053" spans="1:3" x14ac:dyDescent="0.2">
      <c r="A1053">
        <v>1349</v>
      </c>
      <c r="B1053">
        <v>85.352407999999997</v>
      </c>
      <c r="C1053">
        <v>81.817961999999994</v>
      </c>
    </row>
    <row r="1054" spans="1:3" x14ac:dyDescent="0.2">
      <c r="A1054">
        <v>1350</v>
      </c>
      <c r="B1054">
        <v>85.366517999999999</v>
      </c>
      <c r="C1054">
        <v>81.744865000000004</v>
      </c>
    </row>
    <row r="1055" spans="1:3" x14ac:dyDescent="0.2">
      <c r="A1055">
        <v>1351</v>
      </c>
      <c r="B1055">
        <v>85.346230000000006</v>
      </c>
      <c r="C1055">
        <v>81.673687999999999</v>
      </c>
    </row>
    <row r="1056" spans="1:3" x14ac:dyDescent="0.2">
      <c r="A1056">
        <v>1352</v>
      </c>
      <c r="B1056">
        <v>85.411753000000004</v>
      </c>
      <c r="C1056">
        <v>81.602228999999994</v>
      </c>
    </row>
    <row r="1057" spans="1:3" x14ac:dyDescent="0.2">
      <c r="A1057">
        <v>1353</v>
      </c>
      <c r="B1057">
        <v>85.437095999999997</v>
      </c>
      <c r="C1057">
        <v>81.533452999999994</v>
      </c>
    </row>
    <row r="1058" spans="1:3" x14ac:dyDescent="0.2">
      <c r="A1058">
        <v>1354</v>
      </c>
      <c r="B1058">
        <v>85.428340000000006</v>
      </c>
      <c r="C1058">
        <v>81.464353000000003</v>
      </c>
    </row>
    <row r="1059" spans="1:3" x14ac:dyDescent="0.2">
      <c r="A1059">
        <v>1355</v>
      </c>
      <c r="B1059">
        <v>85.402265999999997</v>
      </c>
      <c r="C1059">
        <v>81.394339000000002</v>
      </c>
    </row>
    <row r="1060" spans="1:3" x14ac:dyDescent="0.2">
      <c r="A1060">
        <v>1356</v>
      </c>
      <c r="B1060">
        <v>85.398127000000002</v>
      </c>
      <c r="C1060">
        <v>81.325969999999998</v>
      </c>
    </row>
    <row r="1061" spans="1:3" x14ac:dyDescent="0.2">
      <c r="A1061">
        <v>1357</v>
      </c>
      <c r="B1061">
        <v>85.356193000000005</v>
      </c>
      <c r="C1061">
        <v>81.254401999999999</v>
      </c>
    </row>
    <row r="1062" spans="1:3" x14ac:dyDescent="0.2">
      <c r="A1062">
        <v>1358</v>
      </c>
      <c r="B1062">
        <v>85.350061999999994</v>
      </c>
      <c r="C1062">
        <v>81.186088999999996</v>
      </c>
    </row>
    <row r="1063" spans="1:3" x14ac:dyDescent="0.2">
      <c r="A1063">
        <v>1359</v>
      </c>
      <c r="B1063">
        <v>85.341126000000003</v>
      </c>
      <c r="C1063">
        <v>81.117849000000007</v>
      </c>
    </row>
    <row r="1064" spans="1:3" x14ac:dyDescent="0.2">
      <c r="A1064">
        <v>1360</v>
      </c>
      <c r="B1064">
        <v>85.339167000000003</v>
      </c>
      <c r="C1064">
        <v>81.050948000000005</v>
      </c>
    </row>
    <row r="1065" spans="1:3" x14ac:dyDescent="0.2">
      <c r="A1065">
        <v>1361</v>
      </c>
      <c r="B1065">
        <v>85.323104000000001</v>
      </c>
      <c r="C1065">
        <v>80.982353000000003</v>
      </c>
    </row>
    <row r="1066" spans="1:3" x14ac:dyDescent="0.2">
      <c r="A1066">
        <v>1362</v>
      </c>
      <c r="B1066">
        <v>85.306635999999997</v>
      </c>
      <c r="C1066">
        <v>80.913805999999994</v>
      </c>
    </row>
    <row r="1067" spans="1:3" x14ac:dyDescent="0.2">
      <c r="A1067">
        <v>1363</v>
      </c>
      <c r="B1067">
        <v>85.330815999999999</v>
      </c>
      <c r="C1067">
        <v>80.853401000000005</v>
      </c>
    </row>
    <row r="1068" spans="1:3" x14ac:dyDescent="0.2">
      <c r="A1068">
        <v>1364</v>
      </c>
      <c r="B1068">
        <v>85.312224000000001</v>
      </c>
      <c r="C1068">
        <v>80.785212000000001</v>
      </c>
    </row>
    <row r="1069" spans="1:3" x14ac:dyDescent="0.2">
      <c r="A1069">
        <v>1365</v>
      </c>
      <c r="B1069">
        <v>85.301580000000001</v>
      </c>
      <c r="C1069">
        <v>80.718954999999994</v>
      </c>
    </row>
    <row r="1070" spans="1:3" x14ac:dyDescent="0.2">
      <c r="A1070">
        <v>1366</v>
      </c>
      <c r="B1070">
        <v>85.365600000000001</v>
      </c>
      <c r="C1070">
        <v>80.673186999999999</v>
      </c>
    </row>
    <row r="1071" spans="1:3" x14ac:dyDescent="0.2">
      <c r="A1071">
        <v>1367</v>
      </c>
      <c r="B1071">
        <v>85.371987000000004</v>
      </c>
      <c r="C1071">
        <v>80.614114999999998</v>
      </c>
    </row>
    <row r="1072" spans="1:3" x14ac:dyDescent="0.2">
      <c r="A1072">
        <v>1368</v>
      </c>
      <c r="B1072">
        <v>85.335745000000003</v>
      </c>
      <c r="C1072">
        <v>80.542164999999997</v>
      </c>
    </row>
    <row r="1073" spans="1:3" x14ac:dyDescent="0.2">
      <c r="A1073">
        <v>1369</v>
      </c>
      <c r="B1073">
        <v>85.322083000000006</v>
      </c>
      <c r="C1073">
        <v>80.477356</v>
      </c>
    </row>
    <row r="1074" spans="1:3" x14ac:dyDescent="0.2">
      <c r="A1074">
        <v>1370</v>
      </c>
      <c r="B1074">
        <v>85.279927999999998</v>
      </c>
      <c r="C1074">
        <v>80.402946</v>
      </c>
    </row>
    <row r="1075" spans="1:3" x14ac:dyDescent="0.2">
      <c r="A1075">
        <v>1371</v>
      </c>
      <c r="B1075">
        <v>85.254796999999996</v>
      </c>
      <c r="C1075">
        <v>80.334075999999996</v>
      </c>
    </row>
    <row r="1076" spans="1:3" x14ac:dyDescent="0.2">
      <c r="A1076">
        <v>1372</v>
      </c>
      <c r="B1076">
        <v>85.277424999999994</v>
      </c>
      <c r="C1076">
        <v>80.282928999999996</v>
      </c>
    </row>
    <row r="1077" spans="1:3" x14ac:dyDescent="0.2">
      <c r="A1077">
        <v>1373</v>
      </c>
      <c r="B1077">
        <v>85.313974999999999</v>
      </c>
      <c r="C1077">
        <v>80.239661999999996</v>
      </c>
    </row>
    <row r="1078" spans="1:3" x14ac:dyDescent="0.2">
      <c r="A1078">
        <v>1374</v>
      </c>
      <c r="B1078">
        <v>85.346525999999997</v>
      </c>
      <c r="C1078">
        <v>80.197626999999997</v>
      </c>
    </row>
    <row r="1079" spans="1:3" x14ac:dyDescent="0.2">
      <c r="A1079">
        <v>1375</v>
      </c>
      <c r="B1079">
        <v>85.382216999999997</v>
      </c>
      <c r="C1079">
        <v>80.159959000000001</v>
      </c>
    </row>
    <row r="1080" spans="1:3" x14ac:dyDescent="0.2">
      <c r="A1080">
        <v>1376</v>
      </c>
      <c r="B1080">
        <v>85.448475999999999</v>
      </c>
      <c r="C1080">
        <v>80.142082000000002</v>
      </c>
    </row>
    <row r="1081" spans="1:3" x14ac:dyDescent="0.2">
      <c r="A1081">
        <v>1377</v>
      </c>
      <c r="B1081">
        <v>85.508370999999997</v>
      </c>
      <c r="C1081">
        <v>80.126362999999998</v>
      </c>
    </row>
    <row r="1082" spans="1:3" x14ac:dyDescent="0.2">
      <c r="A1082">
        <v>1378</v>
      </c>
      <c r="B1082">
        <v>85.496380000000002</v>
      </c>
      <c r="C1082">
        <v>80.069948999999994</v>
      </c>
    </row>
    <row r="1083" spans="1:3" x14ac:dyDescent="0.2">
      <c r="A1083">
        <v>1379</v>
      </c>
      <c r="B1083">
        <v>85.472404999999995</v>
      </c>
      <c r="C1083">
        <v>80.006197</v>
      </c>
    </row>
    <row r="1084" spans="1:3" x14ac:dyDescent="0.2">
      <c r="A1084">
        <v>1380</v>
      </c>
      <c r="B1084">
        <v>85.484250000000003</v>
      </c>
      <c r="C1084">
        <v>79.965986000000001</v>
      </c>
    </row>
    <row r="1085" spans="1:3" x14ac:dyDescent="0.2">
      <c r="A1085">
        <v>1381</v>
      </c>
      <c r="B1085">
        <v>85.478418000000005</v>
      </c>
      <c r="C1085">
        <v>79.915021999999993</v>
      </c>
    </row>
    <row r="1086" spans="1:3" x14ac:dyDescent="0.2">
      <c r="A1086">
        <v>1382</v>
      </c>
      <c r="B1086">
        <v>85.463103000000004</v>
      </c>
      <c r="C1086">
        <v>79.857932000000005</v>
      </c>
    </row>
    <row r="1087" spans="1:3" x14ac:dyDescent="0.2">
      <c r="A1087">
        <v>1383</v>
      </c>
      <c r="B1087">
        <v>85.470725999999999</v>
      </c>
      <c r="C1087">
        <v>79.817757</v>
      </c>
    </row>
    <row r="1088" spans="1:3" x14ac:dyDescent="0.2">
      <c r="A1088">
        <v>1384</v>
      </c>
      <c r="B1088">
        <v>85.483476999999993</v>
      </c>
      <c r="C1088">
        <v>79.782747999999998</v>
      </c>
    </row>
    <row r="1089" spans="1:3" x14ac:dyDescent="0.2">
      <c r="A1089">
        <v>1385</v>
      </c>
      <c r="B1089">
        <v>85.530745999999994</v>
      </c>
      <c r="C1089">
        <v>79.777017999999998</v>
      </c>
    </row>
    <row r="1090" spans="1:3" x14ac:dyDescent="0.2">
      <c r="A1090">
        <v>1386</v>
      </c>
      <c r="B1090">
        <v>85.536947999999995</v>
      </c>
      <c r="C1090">
        <v>79.740701999999999</v>
      </c>
    </row>
    <row r="1091" spans="1:3" x14ac:dyDescent="0.2">
      <c r="A1091">
        <v>1387</v>
      </c>
      <c r="B1091">
        <v>85.508851000000007</v>
      </c>
      <c r="C1091">
        <v>79.676143999999994</v>
      </c>
    </row>
    <row r="1092" spans="1:3" x14ac:dyDescent="0.2">
      <c r="A1092">
        <v>1388</v>
      </c>
      <c r="B1092">
        <v>85.473664999999997</v>
      </c>
      <c r="C1092">
        <v>79.605373999999998</v>
      </c>
    </row>
    <row r="1093" spans="1:3" x14ac:dyDescent="0.2">
      <c r="A1093">
        <v>1389</v>
      </c>
      <c r="B1093">
        <v>85.454796000000002</v>
      </c>
      <c r="C1093">
        <v>79.548522000000006</v>
      </c>
    </row>
    <row r="1094" spans="1:3" x14ac:dyDescent="0.2">
      <c r="A1094">
        <v>1390</v>
      </c>
      <c r="B1094">
        <v>85.452404000000001</v>
      </c>
      <c r="C1094">
        <v>79.506484999999998</v>
      </c>
    </row>
    <row r="1095" spans="1:3" x14ac:dyDescent="0.2">
      <c r="A1095">
        <v>1391</v>
      </c>
      <c r="B1095">
        <v>85.455478999999997</v>
      </c>
      <c r="C1095">
        <v>79.470242999999996</v>
      </c>
    </row>
    <row r="1096" spans="1:3" x14ac:dyDescent="0.2">
      <c r="A1096">
        <v>1392</v>
      </c>
      <c r="B1096">
        <v>85.471830999999995</v>
      </c>
      <c r="C1096">
        <v>79.447670000000002</v>
      </c>
    </row>
    <row r="1097" spans="1:3" x14ac:dyDescent="0.2">
      <c r="A1097">
        <v>1393</v>
      </c>
      <c r="B1097">
        <v>85.511874000000006</v>
      </c>
      <c r="C1097">
        <v>79.450462999999999</v>
      </c>
    </row>
    <row r="1098" spans="1:3" x14ac:dyDescent="0.2">
      <c r="A1098">
        <v>1394</v>
      </c>
      <c r="B1098">
        <v>85.531161999999995</v>
      </c>
      <c r="C1098">
        <v>79.435355999999999</v>
      </c>
    </row>
    <row r="1099" spans="1:3" x14ac:dyDescent="0.2">
      <c r="A1099">
        <v>1395</v>
      </c>
      <c r="B1099">
        <v>85.505059000000003</v>
      </c>
      <c r="C1099">
        <v>79.374291999999997</v>
      </c>
    </row>
    <row r="1100" spans="1:3" x14ac:dyDescent="0.2">
      <c r="A1100">
        <v>1396</v>
      </c>
      <c r="B1100">
        <v>85.475607999999994</v>
      </c>
      <c r="C1100">
        <v>79.309619999999995</v>
      </c>
    </row>
    <row r="1101" spans="1:3" x14ac:dyDescent="0.2">
      <c r="A1101">
        <v>1397</v>
      </c>
      <c r="B1101">
        <v>85.45</v>
      </c>
      <c r="C1101">
        <v>79.248908</v>
      </c>
    </row>
    <row r="1102" spans="1:3" x14ac:dyDescent="0.2">
      <c r="A1102">
        <v>1398</v>
      </c>
      <c r="B1102">
        <v>85.376523000000006</v>
      </c>
      <c r="C1102">
        <v>79.137013999999994</v>
      </c>
    </row>
    <row r="1103" spans="1:3" x14ac:dyDescent="0.2">
      <c r="A1103">
        <v>1399</v>
      </c>
      <c r="B1103">
        <v>85.391738000000004</v>
      </c>
      <c r="C1103">
        <v>79.119642999999996</v>
      </c>
    </row>
    <row r="1104" spans="1:3" x14ac:dyDescent="0.2">
      <c r="A1104">
        <v>1400</v>
      </c>
      <c r="B1104">
        <v>85.410306000000006</v>
      </c>
      <c r="C1104">
        <v>79.107795999999993</v>
      </c>
    </row>
    <row r="1105" spans="1:3" x14ac:dyDescent="0.2">
      <c r="A1105">
        <v>1401</v>
      </c>
      <c r="B1105">
        <v>85.413230999999996</v>
      </c>
      <c r="C1105">
        <v>79.079459</v>
      </c>
    </row>
    <row r="1106" spans="1:3" x14ac:dyDescent="0.2">
      <c r="A1106">
        <v>1402</v>
      </c>
      <c r="B1106">
        <v>85.496431999999999</v>
      </c>
      <c r="C1106">
        <v>79.147870999999995</v>
      </c>
    </row>
    <row r="1107" spans="1:3" x14ac:dyDescent="0.2">
      <c r="A1107">
        <v>1403</v>
      </c>
      <c r="B1107">
        <v>85.560891999999996</v>
      </c>
      <c r="C1107">
        <v>79.200665999999998</v>
      </c>
    </row>
    <row r="1108" spans="1:3" x14ac:dyDescent="0.2">
      <c r="A1108">
        <v>1404</v>
      </c>
      <c r="B1108">
        <v>85.618993000000003</v>
      </c>
      <c r="C1108">
        <v>79.251036999999997</v>
      </c>
    </row>
    <row r="1109" spans="1:3" x14ac:dyDescent="0.2">
      <c r="A1109">
        <v>1405</v>
      </c>
      <c r="B1109">
        <v>85.580016999999998</v>
      </c>
      <c r="C1109">
        <v>79.175379000000007</v>
      </c>
    </row>
    <row r="1110" spans="1:3" x14ac:dyDescent="0.2">
      <c r="A1110">
        <v>1406</v>
      </c>
      <c r="B1110">
        <v>85.568577000000005</v>
      </c>
      <c r="C1110">
        <v>79.136308999999997</v>
      </c>
    </row>
    <row r="1111" spans="1:3" x14ac:dyDescent="0.2">
      <c r="A1111">
        <v>1407</v>
      </c>
      <c r="B1111">
        <v>85.591386999999997</v>
      </c>
      <c r="C1111">
        <v>79.144587000000001</v>
      </c>
    </row>
    <row r="1112" spans="1:3" x14ac:dyDescent="0.2">
      <c r="A1112">
        <v>1408</v>
      </c>
      <c r="B1112">
        <v>85.591911999999994</v>
      </c>
      <c r="C1112">
        <v>79.123564999999999</v>
      </c>
    </row>
    <row r="1113" spans="1:3" x14ac:dyDescent="0.2">
      <c r="A1113">
        <v>1409</v>
      </c>
      <c r="B1113">
        <v>85.565843999999998</v>
      </c>
      <c r="C1113">
        <v>79.065521000000004</v>
      </c>
    </row>
    <row r="1114" spans="1:3" x14ac:dyDescent="0.2">
      <c r="A1114">
        <v>1410</v>
      </c>
      <c r="B1114">
        <v>85.576162999999994</v>
      </c>
      <c r="C1114">
        <v>79.059651000000002</v>
      </c>
    </row>
    <row r="1115" spans="1:3" x14ac:dyDescent="0.2">
      <c r="A1115">
        <v>1411</v>
      </c>
      <c r="B1115">
        <v>85.629402999999996</v>
      </c>
      <c r="C1115">
        <v>79.118917999999994</v>
      </c>
    </row>
    <row r="1116" spans="1:3" x14ac:dyDescent="0.2">
      <c r="A1116">
        <v>1412</v>
      </c>
      <c r="B1116">
        <v>85.608649</v>
      </c>
      <c r="C1116">
        <v>79.069830999999994</v>
      </c>
    </row>
    <row r="1117" spans="1:3" x14ac:dyDescent="0.2">
      <c r="A1117">
        <v>1413</v>
      </c>
      <c r="B1117">
        <v>85.61748</v>
      </c>
      <c r="C1117">
        <v>79.066078000000005</v>
      </c>
    </row>
    <row r="1118" spans="1:3" x14ac:dyDescent="0.2">
      <c r="A1118">
        <v>1414</v>
      </c>
      <c r="B1118">
        <v>85.625399999999999</v>
      </c>
      <c r="C1118">
        <v>79.062166000000005</v>
      </c>
    </row>
    <row r="1119" spans="1:3" x14ac:dyDescent="0.2">
      <c r="A1119">
        <v>1415</v>
      </c>
      <c r="B1119">
        <v>85.584962000000004</v>
      </c>
      <c r="C1119">
        <v>78.982958999999994</v>
      </c>
    </row>
    <row r="1120" spans="1:3" x14ac:dyDescent="0.2">
      <c r="A1120">
        <v>1416</v>
      </c>
      <c r="B1120">
        <v>85.633343999999994</v>
      </c>
      <c r="C1120">
        <v>79.045197999999999</v>
      </c>
    </row>
    <row r="1121" spans="1:3" x14ac:dyDescent="0.2">
      <c r="A1121">
        <v>1417</v>
      </c>
      <c r="B1121">
        <v>85.677395000000004</v>
      </c>
      <c r="C1121">
        <v>79.104538000000005</v>
      </c>
    </row>
    <row r="1122" spans="1:3" x14ac:dyDescent="0.2">
      <c r="A1122">
        <v>1418</v>
      </c>
      <c r="B1122">
        <v>85.735012999999995</v>
      </c>
      <c r="C1122">
        <v>79.191050000000004</v>
      </c>
    </row>
    <row r="1123" spans="1:3" x14ac:dyDescent="0.2">
      <c r="A1123">
        <v>1419</v>
      </c>
      <c r="B1123">
        <v>85.692323000000002</v>
      </c>
      <c r="C1123">
        <v>79.107673000000005</v>
      </c>
    </row>
    <row r="1124" spans="1:3" x14ac:dyDescent="0.2">
      <c r="A1124">
        <v>1420</v>
      </c>
      <c r="B1124">
        <v>85.682579000000004</v>
      </c>
      <c r="C1124">
        <v>79.081027000000006</v>
      </c>
    </row>
    <row r="1125" spans="1:3" x14ac:dyDescent="0.2">
      <c r="A1125">
        <v>1421</v>
      </c>
      <c r="B1125">
        <v>85.691508999999996</v>
      </c>
      <c r="C1125">
        <v>79.087683999999996</v>
      </c>
    </row>
    <row r="1126" spans="1:3" x14ac:dyDescent="0.2">
      <c r="A1126">
        <v>1422</v>
      </c>
      <c r="B1126">
        <v>85.686466999999993</v>
      </c>
      <c r="C1126">
        <v>79.070580000000007</v>
      </c>
    </row>
    <row r="1127" spans="1:3" x14ac:dyDescent="0.2">
      <c r="A1127">
        <v>1423</v>
      </c>
      <c r="B1127">
        <v>85.699421000000001</v>
      </c>
      <c r="C1127">
        <v>79.086699999999993</v>
      </c>
    </row>
    <row r="1128" spans="1:3" x14ac:dyDescent="0.2">
      <c r="A1128">
        <v>1424</v>
      </c>
      <c r="B1128">
        <v>85.754732000000004</v>
      </c>
      <c r="C1128">
        <v>79.183097000000004</v>
      </c>
    </row>
    <row r="1129" spans="1:3" x14ac:dyDescent="0.2">
      <c r="A1129">
        <v>1425</v>
      </c>
      <c r="B1129">
        <v>85.819638999999995</v>
      </c>
      <c r="C1129">
        <v>79.302942999999999</v>
      </c>
    </row>
    <row r="1130" spans="1:3" x14ac:dyDescent="0.2">
      <c r="A1130">
        <v>1426</v>
      </c>
      <c r="B1130">
        <v>85.869671999999994</v>
      </c>
      <c r="C1130">
        <v>79.399343000000002</v>
      </c>
    </row>
    <row r="1131" spans="1:3" x14ac:dyDescent="0.2">
      <c r="A1131">
        <v>1427</v>
      </c>
      <c r="B1131">
        <v>85.879418999999999</v>
      </c>
      <c r="C1131">
        <v>79.418988999999996</v>
      </c>
    </row>
    <row r="1132" spans="1:3" x14ac:dyDescent="0.2">
      <c r="A1132">
        <v>1428</v>
      </c>
      <c r="B1132">
        <v>85.866319000000004</v>
      </c>
      <c r="C1132">
        <v>79.393628000000007</v>
      </c>
    </row>
    <row r="1133" spans="1:3" x14ac:dyDescent="0.2">
      <c r="A1133">
        <v>1429</v>
      </c>
      <c r="B1133">
        <v>85.785190999999998</v>
      </c>
      <c r="C1133">
        <v>79.231093000000001</v>
      </c>
    </row>
    <row r="1134" spans="1:3" x14ac:dyDescent="0.2">
      <c r="A1134">
        <v>1430</v>
      </c>
      <c r="B1134">
        <v>85.709011000000004</v>
      </c>
      <c r="C1134">
        <v>79.078756999999996</v>
      </c>
    </row>
    <row r="1135" spans="1:3" x14ac:dyDescent="0.2">
      <c r="A1135">
        <v>1431</v>
      </c>
      <c r="B1135">
        <v>85.663895999999994</v>
      </c>
      <c r="C1135">
        <v>78.988141999999996</v>
      </c>
    </row>
    <row r="1136" spans="1:3" x14ac:dyDescent="0.2">
      <c r="A1136">
        <v>1432</v>
      </c>
      <c r="B1136">
        <v>85.634849000000003</v>
      </c>
      <c r="C1136">
        <v>78.929284999999993</v>
      </c>
    </row>
    <row r="1137" spans="1:3" x14ac:dyDescent="0.2">
      <c r="A1137">
        <v>1433</v>
      </c>
      <c r="B1137">
        <v>85.649204999999995</v>
      </c>
      <c r="C1137">
        <v>78.957829000000004</v>
      </c>
    </row>
    <row r="1138" spans="1:3" x14ac:dyDescent="0.2">
      <c r="A1138">
        <v>1434</v>
      </c>
      <c r="B1138">
        <v>85.740024000000005</v>
      </c>
      <c r="C1138">
        <v>79.146788000000001</v>
      </c>
    </row>
    <row r="1139" spans="1:3" x14ac:dyDescent="0.2">
      <c r="A1139">
        <v>1435</v>
      </c>
      <c r="B1139">
        <v>85.823483999999993</v>
      </c>
      <c r="C1139">
        <v>79.328981999999996</v>
      </c>
    </row>
    <row r="1140" spans="1:3" x14ac:dyDescent="0.2">
      <c r="A1140">
        <v>1436</v>
      </c>
      <c r="B1140">
        <v>85.853668999999996</v>
      </c>
      <c r="C1140">
        <v>79.401414000000003</v>
      </c>
    </row>
    <row r="1141" spans="1:3" x14ac:dyDescent="0.2">
      <c r="A1141">
        <v>1437</v>
      </c>
      <c r="B1141">
        <v>85.882830999999996</v>
      </c>
      <c r="C1141">
        <v>79.474188999999996</v>
      </c>
    </row>
    <row r="1142" spans="1:3" x14ac:dyDescent="0.2">
      <c r="A1142">
        <v>1438</v>
      </c>
      <c r="B1142">
        <v>85.909705000000002</v>
      </c>
      <c r="C1142">
        <v>79.544302999999999</v>
      </c>
    </row>
    <row r="1143" spans="1:3" x14ac:dyDescent="0.2">
      <c r="A1143">
        <v>1439</v>
      </c>
      <c r="B1143">
        <v>85.892563999999993</v>
      </c>
      <c r="C1143">
        <v>79.515660999999994</v>
      </c>
    </row>
    <row r="1144" spans="1:3" x14ac:dyDescent="0.2">
      <c r="A1144">
        <v>1440</v>
      </c>
      <c r="B1144">
        <v>85.898107999999993</v>
      </c>
      <c r="C1144">
        <v>79.539503999999994</v>
      </c>
    </row>
    <row r="1145" spans="1:3" x14ac:dyDescent="0.2">
      <c r="A1145">
        <v>1441</v>
      </c>
      <c r="B1145">
        <v>85.896145000000004</v>
      </c>
      <c r="C1145">
        <v>79.546870999999996</v>
      </c>
    </row>
    <row r="1146" spans="1:3" x14ac:dyDescent="0.2">
      <c r="A1146">
        <v>1442</v>
      </c>
      <c r="B1146">
        <v>85.923512000000002</v>
      </c>
      <c r="C1146">
        <v>79.624216000000004</v>
      </c>
    </row>
    <row r="1147" spans="1:3" x14ac:dyDescent="0.2">
      <c r="A1147">
        <v>1443</v>
      </c>
      <c r="B1147">
        <v>85.961734000000007</v>
      </c>
      <c r="C1147">
        <v>79.730052999999998</v>
      </c>
    </row>
    <row r="1148" spans="1:3" x14ac:dyDescent="0.2">
      <c r="A1148">
        <v>1444</v>
      </c>
      <c r="B1148">
        <v>85.970404000000002</v>
      </c>
      <c r="C1148">
        <v>79.766879000000003</v>
      </c>
    </row>
    <row r="1149" spans="1:3" x14ac:dyDescent="0.2">
      <c r="A1149">
        <v>1445</v>
      </c>
      <c r="B1149">
        <v>85.981514000000004</v>
      </c>
      <c r="C1149">
        <v>79.810910000000007</v>
      </c>
    </row>
    <row r="1150" spans="1:3" x14ac:dyDescent="0.2">
      <c r="A1150">
        <v>1446</v>
      </c>
      <c r="B1150">
        <v>85.971935999999999</v>
      </c>
      <c r="C1150">
        <v>79.804858999999993</v>
      </c>
    </row>
    <row r="1151" spans="1:3" x14ac:dyDescent="0.2">
      <c r="A1151">
        <v>1447</v>
      </c>
      <c r="B1151">
        <v>85.942497000000003</v>
      </c>
      <c r="C1151">
        <v>79.749708999999996</v>
      </c>
    </row>
    <row r="1152" spans="1:3" x14ac:dyDescent="0.2">
      <c r="A1152">
        <v>1448</v>
      </c>
      <c r="B1152">
        <v>85.939862000000005</v>
      </c>
      <c r="C1152">
        <v>79.761531000000005</v>
      </c>
    </row>
    <row r="1153" spans="1:3" x14ac:dyDescent="0.2">
      <c r="A1153">
        <v>1449</v>
      </c>
      <c r="B1153">
        <v>85.942688000000004</v>
      </c>
      <c r="C1153">
        <v>79.787836999999996</v>
      </c>
    </row>
    <row r="1154" spans="1:3" x14ac:dyDescent="0.2">
      <c r="A1154">
        <v>1450</v>
      </c>
      <c r="B1154">
        <v>85.906558000000004</v>
      </c>
      <c r="C1154">
        <v>79.715896999999998</v>
      </c>
    </row>
    <row r="1155" spans="1:3" x14ac:dyDescent="0.2">
      <c r="A1155">
        <v>1451</v>
      </c>
      <c r="B1155">
        <v>85.938664000000003</v>
      </c>
      <c r="C1155">
        <v>79.818247</v>
      </c>
    </row>
    <row r="1156" spans="1:3" x14ac:dyDescent="0.2">
      <c r="A1156">
        <v>1452</v>
      </c>
      <c r="B1156">
        <v>85.984166999999999</v>
      </c>
      <c r="C1156">
        <v>79.958189000000004</v>
      </c>
    </row>
    <row r="1157" spans="1:3" x14ac:dyDescent="0.2">
      <c r="A1157">
        <v>1453</v>
      </c>
      <c r="B1157">
        <v>85.990312000000003</v>
      </c>
      <c r="C1157">
        <v>79.997578000000004</v>
      </c>
    </row>
    <row r="1158" spans="1:3" x14ac:dyDescent="0.2">
      <c r="A1158">
        <v>1454</v>
      </c>
      <c r="B1158">
        <v>86.024654999999996</v>
      </c>
      <c r="C1158">
        <v>80.113219999999998</v>
      </c>
    </row>
    <row r="1159" spans="1:3" x14ac:dyDescent="0.2">
      <c r="A1159">
        <v>1455</v>
      </c>
      <c r="B1159">
        <v>86.050709999999995</v>
      </c>
      <c r="C1159">
        <v>80.209113000000002</v>
      </c>
    </row>
    <row r="1160" spans="1:3" x14ac:dyDescent="0.2">
      <c r="A1160">
        <v>1456</v>
      </c>
      <c r="B1160">
        <v>86.099286000000006</v>
      </c>
      <c r="C1160">
        <v>80.368831999999998</v>
      </c>
    </row>
    <row r="1161" spans="1:3" x14ac:dyDescent="0.2">
      <c r="A1161">
        <v>1457</v>
      </c>
      <c r="B1161">
        <v>86.110799999999998</v>
      </c>
      <c r="C1161">
        <v>80.429259999999999</v>
      </c>
    </row>
    <row r="1162" spans="1:3" x14ac:dyDescent="0.2">
      <c r="A1162">
        <v>1458</v>
      </c>
      <c r="B1162">
        <v>86.075714000000005</v>
      </c>
      <c r="C1162">
        <v>80.361149999999995</v>
      </c>
    </row>
    <row r="1163" spans="1:3" x14ac:dyDescent="0.2">
      <c r="A1163">
        <v>1459</v>
      </c>
      <c r="B1163">
        <v>86.072173000000006</v>
      </c>
      <c r="C1163">
        <v>80.380823000000007</v>
      </c>
    </row>
    <row r="1164" spans="1:3" x14ac:dyDescent="0.2">
      <c r="A1164">
        <v>1460</v>
      </c>
      <c r="B1164">
        <v>86.086083000000002</v>
      </c>
      <c r="C1164">
        <v>80.450235000000006</v>
      </c>
    </row>
    <row r="1165" spans="1:3" x14ac:dyDescent="0.2">
      <c r="A1165">
        <v>1461</v>
      </c>
      <c r="B1165">
        <v>86.083393000000001</v>
      </c>
      <c r="C1165">
        <v>80.473838000000001</v>
      </c>
    </row>
    <row r="1166" spans="1:3" x14ac:dyDescent="0.2">
      <c r="A1166">
        <v>1462</v>
      </c>
      <c r="B1166">
        <v>86.067031999999998</v>
      </c>
      <c r="C1166">
        <v>80.459063</v>
      </c>
    </row>
    <row r="1167" spans="1:3" x14ac:dyDescent="0.2">
      <c r="A1167">
        <v>1463</v>
      </c>
      <c r="B1167">
        <v>86.059859000000003</v>
      </c>
      <c r="C1167">
        <v>80.470810999999998</v>
      </c>
    </row>
    <row r="1168" spans="1:3" x14ac:dyDescent="0.2">
      <c r="A1168">
        <v>1464</v>
      </c>
      <c r="B1168">
        <v>86.005725999999996</v>
      </c>
      <c r="C1168">
        <v>80.348059000000006</v>
      </c>
    </row>
    <row r="1169" spans="1:3" x14ac:dyDescent="0.2">
      <c r="A1169">
        <v>1465</v>
      </c>
      <c r="B1169">
        <v>86.033719000000005</v>
      </c>
      <c r="C1169">
        <v>80.461551999999998</v>
      </c>
    </row>
    <row r="1170" spans="1:3" x14ac:dyDescent="0.2">
      <c r="A1170">
        <v>1466</v>
      </c>
      <c r="B1170">
        <v>86.067787999999993</v>
      </c>
      <c r="C1170">
        <v>80.594883999999993</v>
      </c>
    </row>
    <row r="1171" spans="1:3" x14ac:dyDescent="0.2">
      <c r="A1171">
        <v>1467</v>
      </c>
      <c r="B1171">
        <v>86.112735999999998</v>
      </c>
      <c r="C1171">
        <v>80.762775000000005</v>
      </c>
    </row>
    <row r="1172" spans="1:3" x14ac:dyDescent="0.2">
      <c r="A1172">
        <v>1468</v>
      </c>
      <c r="B1172">
        <v>86.157497000000006</v>
      </c>
      <c r="C1172">
        <v>80.933099999999996</v>
      </c>
    </row>
    <row r="1173" spans="1:3" x14ac:dyDescent="0.2">
      <c r="A1173">
        <v>1469</v>
      </c>
      <c r="B1173">
        <v>86.203590000000005</v>
      </c>
      <c r="C1173">
        <v>81.110324000000006</v>
      </c>
    </row>
    <row r="1174" spans="1:3" x14ac:dyDescent="0.2">
      <c r="A1174">
        <v>1470</v>
      </c>
      <c r="B1174">
        <v>86.257762</v>
      </c>
      <c r="C1174">
        <v>81.315067999999997</v>
      </c>
    </row>
    <row r="1175" spans="1:3" x14ac:dyDescent="0.2">
      <c r="A1175">
        <v>1471</v>
      </c>
      <c r="B1175">
        <v>86.267250000000004</v>
      </c>
      <c r="C1175">
        <v>81.385383000000004</v>
      </c>
    </row>
    <row r="1176" spans="1:3" x14ac:dyDescent="0.2">
      <c r="A1176">
        <v>1472</v>
      </c>
      <c r="B1176">
        <v>86.235467999999997</v>
      </c>
      <c r="C1176">
        <v>81.329279</v>
      </c>
    </row>
    <row r="1177" spans="1:3" x14ac:dyDescent="0.2">
      <c r="A1177">
        <v>1473</v>
      </c>
      <c r="B1177">
        <v>86.238702000000004</v>
      </c>
      <c r="C1177">
        <v>81.381382000000002</v>
      </c>
    </row>
    <row r="1178" spans="1:3" x14ac:dyDescent="0.2">
      <c r="A1178">
        <v>1474</v>
      </c>
      <c r="B1178">
        <v>86.218145000000007</v>
      </c>
      <c r="C1178">
        <v>81.360213999999999</v>
      </c>
    </row>
    <row r="1179" spans="1:3" x14ac:dyDescent="0.2">
      <c r="A1179">
        <v>1475</v>
      </c>
      <c r="B1179">
        <v>86.226698999999996</v>
      </c>
      <c r="C1179">
        <v>81.430014</v>
      </c>
    </row>
    <row r="1180" spans="1:3" x14ac:dyDescent="0.2">
      <c r="A1180">
        <v>1476</v>
      </c>
      <c r="B1180">
        <v>86.209598</v>
      </c>
      <c r="C1180">
        <v>81.420186999999999</v>
      </c>
    </row>
    <row r="1181" spans="1:3" x14ac:dyDescent="0.2">
      <c r="A1181">
        <v>1477</v>
      </c>
      <c r="B1181">
        <v>86.219232000000005</v>
      </c>
      <c r="C1181">
        <v>81.494737000000001</v>
      </c>
    </row>
    <row r="1182" spans="1:3" x14ac:dyDescent="0.2">
      <c r="A1182">
        <v>1478</v>
      </c>
      <c r="B1182">
        <v>86.211799999999997</v>
      </c>
      <c r="C1182">
        <v>81.516143</v>
      </c>
    </row>
    <row r="1183" spans="1:3" x14ac:dyDescent="0.2">
      <c r="A1183">
        <v>1479</v>
      </c>
      <c r="B1183">
        <v>86.179624000000004</v>
      </c>
      <c r="C1183">
        <v>81.459395999999998</v>
      </c>
    </row>
    <row r="1184" spans="1:3" x14ac:dyDescent="0.2">
      <c r="A1184">
        <v>1480</v>
      </c>
      <c r="B1184">
        <v>86.164411999999999</v>
      </c>
      <c r="C1184">
        <v>81.456528000000006</v>
      </c>
    </row>
    <row r="1185" spans="1:3" x14ac:dyDescent="0.2">
      <c r="A1185">
        <v>1481</v>
      </c>
      <c r="B1185">
        <v>86.145932000000002</v>
      </c>
      <c r="C1185">
        <v>81.443445999999994</v>
      </c>
    </row>
    <row r="1186" spans="1:3" x14ac:dyDescent="0.2">
      <c r="A1186">
        <v>1482</v>
      </c>
      <c r="B1186">
        <v>86.169916000000001</v>
      </c>
      <c r="C1186">
        <v>81.566716</v>
      </c>
    </row>
    <row r="1187" spans="1:3" x14ac:dyDescent="0.2">
      <c r="A1187">
        <v>1483</v>
      </c>
      <c r="B1187">
        <v>86.207086000000004</v>
      </c>
      <c r="C1187">
        <v>81.733895000000004</v>
      </c>
    </row>
    <row r="1188" spans="1:3" x14ac:dyDescent="0.2">
      <c r="A1188">
        <v>1484</v>
      </c>
      <c r="B1188">
        <v>86.262242000000001</v>
      </c>
      <c r="C1188">
        <v>81.961206000000004</v>
      </c>
    </row>
    <row r="1189" spans="1:3" x14ac:dyDescent="0.2">
      <c r="A1189">
        <v>1485</v>
      </c>
      <c r="B1189">
        <v>86.289953999999994</v>
      </c>
      <c r="C1189">
        <v>82.101045999999997</v>
      </c>
    </row>
    <row r="1190" spans="1:3" x14ac:dyDescent="0.2">
      <c r="A1190">
        <v>1486</v>
      </c>
      <c r="B1190">
        <v>86.287931</v>
      </c>
      <c r="C1190">
        <v>82.144664000000006</v>
      </c>
    </row>
    <row r="1191" spans="1:3" x14ac:dyDescent="0.2">
      <c r="A1191">
        <v>1487</v>
      </c>
      <c r="B1191">
        <v>86.263677000000001</v>
      </c>
      <c r="C1191">
        <v>82.115750000000006</v>
      </c>
    </row>
    <row r="1192" spans="1:3" x14ac:dyDescent="0.2">
      <c r="A1192">
        <v>1488</v>
      </c>
      <c r="B1192">
        <v>86.228427999999994</v>
      </c>
      <c r="C1192">
        <v>82.050704999999994</v>
      </c>
    </row>
    <row r="1193" spans="1:3" x14ac:dyDescent="0.2">
      <c r="A1193">
        <v>1489</v>
      </c>
      <c r="B1193">
        <v>86.185536999999997</v>
      </c>
      <c r="C1193">
        <v>81.960342999999995</v>
      </c>
    </row>
    <row r="1194" spans="1:3" x14ac:dyDescent="0.2">
      <c r="A1194">
        <v>1490</v>
      </c>
      <c r="B1194">
        <v>86.126705000000001</v>
      </c>
      <c r="C1194">
        <v>81.817115999999999</v>
      </c>
    </row>
    <row r="1195" spans="1:3" x14ac:dyDescent="0.2">
      <c r="A1195">
        <v>1491</v>
      </c>
      <c r="B1195">
        <v>86.138448999999994</v>
      </c>
      <c r="C1195">
        <v>81.907088000000002</v>
      </c>
    </row>
    <row r="1196" spans="1:3" x14ac:dyDescent="0.2">
      <c r="A1196">
        <v>1492</v>
      </c>
      <c r="B1196">
        <v>86.178286999999997</v>
      </c>
      <c r="C1196">
        <v>82.091222000000002</v>
      </c>
    </row>
    <row r="1197" spans="1:3" x14ac:dyDescent="0.2">
      <c r="A1197">
        <v>1493</v>
      </c>
      <c r="B1197">
        <v>86.195984999999993</v>
      </c>
      <c r="C1197">
        <v>82.202800999999994</v>
      </c>
    </row>
    <row r="1198" spans="1:3" x14ac:dyDescent="0.2">
      <c r="A1198">
        <v>1494</v>
      </c>
      <c r="B1198">
        <v>86.237252999999995</v>
      </c>
      <c r="C1198">
        <v>82.393940000000001</v>
      </c>
    </row>
    <row r="1199" spans="1:3" x14ac:dyDescent="0.2">
      <c r="A1199">
        <v>1495</v>
      </c>
      <c r="B1199">
        <v>86.244806999999994</v>
      </c>
      <c r="C1199">
        <v>82.473169999999996</v>
      </c>
    </row>
    <row r="1200" spans="1:3" x14ac:dyDescent="0.2">
      <c r="A1200">
        <v>1496</v>
      </c>
      <c r="B1200">
        <v>86.232894999999999</v>
      </c>
      <c r="C1200">
        <v>82.487567999999996</v>
      </c>
    </row>
    <row r="1201" spans="1:3" x14ac:dyDescent="0.2">
      <c r="A1201">
        <v>1497</v>
      </c>
      <c r="B1201">
        <v>86.213791999999998</v>
      </c>
      <c r="C1201">
        <v>82.478013000000004</v>
      </c>
    </row>
    <row r="1202" spans="1:3" x14ac:dyDescent="0.2">
      <c r="A1202">
        <v>1498</v>
      </c>
      <c r="B1202">
        <v>86.220080999999993</v>
      </c>
      <c r="C1202">
        <v>82.554186000000001</v>
      </c>
    </row>
    <row r="1203" spans="1:3" x14ac:dyDescent="0.2">
      <c r="A1203">
        <v>1499</v>
      </c>
      <c r="B1203">
        <v>86.232714999999999</v>
      </c>
      <c r="C1203">
        <v>82.652214999999998</v>
      </c>
    </row>
    <row r="1204" spans="1:3" x14ac:dyDescent="0.2">
      <c r="A1204">
        <v>1500</v>
      </c>
      <c r="B1204">
        <v>86.276545999999996</v>
      </c>
      <c r="C1204">
        <v>82.856004999999996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DC11-5B4D-4D73-B229-B2D2AE092DF4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14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9.9999999999999995E-7</v>
      </c>
      <c r="C73">
        <v>0</v>
      </c>
    </row>
    <row r="74" spans="1:3" x14ac:dyDescent="0.2">
      <c r="A74">
        <v>370</v>
      </c>
      <c r="B74">
        <v>3.9999999999999998E-6</v>
      </c>
      <c r="C74">
        <v>0</v>
      </c>
    </row>
    <row r="75" spans="1:3" x14ac:dyDescent="0.2">
      <c r="A75">
        <v>371</v>
      </c>
      <c r="B75">
        <v>2.5000000000000001E-5</v>
      </c>
      <c r="C75">
        <v>0</v>
      </c>
    </row>
    <row r="76" spans="1:3" x14ac:dyDescent="0.2">
      <c r="A76">
        <v>372</v>
      </c>
      <c r="B76">
        <v>1.7699999999999999E-4</v>
      </c>
      <c r="C76">
        <v>9.9999999999999995E-7</v>
      </c>
    </row>
    <row r="77" spans="1:3" x14ac:dyDescent="0.2">
      <c r="A77">
        <v>373</v>
      </c>
      <c r="B77">
        <v>1.2080000000000001E-3</v>
      </c>
      <c r="C77">
        <v>3.0000000000000001E-6</v>
      </c>
    </row>
    <row r="78" spans="1:3" x14ac:dyDescent="0.2">
      <c r="A78">
        <v>374</v>
      </c>
      <c r="B78">
        <v>8.1270000000000005E-3</v>
      </c>
      <c r="C78">
        <v>1.2E-5</v>
      </c>
    </row>
    <row r="79" spans="1:3" x14ac:dyDescent="0.2">
      <c r="A79">
        <v>375</v>
      </c>
      <c r="B79">
        <v>5.4424E-2</v>
      </c>
      <c r="C79">
        <v>5.3999999999999998E-5</v>
      </c>
    </row>
    <row r="80" spans="1:3" x14ac:dyDescent="0.2">
      <c r="A80">
        <v>376</v>
      </c>
      <c r="B80">
        <v>0.113562</v>
      </c>
      <c r="C80">
        <v>1E-4</v>
      </c>
    </row>
    <row r="81" spans="1:3" x14ac:dyDescent="0.2">
      <c r="A81">
        <v>377</v>
      </c>
      <c r="B81">
        <v>0.242564</v>
      </c>
      <c r="C81">
        <v>1.8599999999999999E-4</v>
      </c>
    </row>
    <row r="82" spans="1:3" x14ac:dyDescent="0.2">
      <c r="A82">
        <v>378</v>
      </c>
      <c r="B82">
        <v>0.53476900000000005</v>
      </c>
      <c r="C82">
        <v>3.5500000000000001E-4</v>
      </c>
    </row>
    <row r="83" spans="1:3" x14ac:dyDescent="0.2">
      <c r="A83">
        <v>379</v>
      </c>
      <c r="B83">
        <v>1.2419579999999999</v>
      </c>
      <c r="C83">
        <v>6.9200000000000002E-4</v>
      </c>
    </row>
    <row r="84" spans="1:3" x14ac:dyDescent="0.2">
      <c r="A84">
        <v>380</v>
      </c>
      <c r="B84">
        <v>3.0363069999999999</v>
      </c>
      <c r="C84">
        <v>1.379E-3</v>
      </c>
    </row>
    <row r="85" spans="1:3" x14ac:dyDescent="0.2">
      <c r="A85">
        <v>381</v>
      </c>
      <c r="B85">
        <v>4.0469720000000002</v>
      </c>
      <c r="C85">
        <v>2.0709999999999999E-3</v>
      </c>
    </row>
    <row r="86" spans="1:3" x14ac:dyDescent="0.2">
      <c r="A86">
        <v>382</v>
      </c>
      <c r="B86">
        <v>5.3172439999999996</v>
      </c>
      <c r="C86">
        <v>3.176E-3</v>
      </c>
    </row>
    <row r="87" spans="1:3" x14ac:dyDescent="0.2">
      <c r="A87">
        <v>383</v>
      </c>
      <c r="B87">
        <v>6.9428419999999997</v>
      </c>
      <c r="C87">
        <v>5.0130000000000001E-3</v>
      </c>
    </row>
    <row r="88" spans="1:3" x14ac:dyDescent="0.2">
      <c r="A88">
        <v>384</v>
      </c>
      <c r="B88">
        <v>9.0122890000000009</v>
      </c>
      <c r="C88">
        <v>8.2179999999999996E-3</v>
      </c>
    </row>
    <row r="89" spans="1:3" x14ac:dyDescent="0.2">
      <c r="A89">
        <v>385</v>
      </c>
      <c r="B89">
        <v>11.655737999999999</v>
      </c>
      <c r="C89">
        <v>1.4352E-2</v>
      </c>
    </row>
    <row r="90" spans="1:3" x14ac:dyDescent="0.2">
      <c r="A90">
        <v>386</v>
      </c>
      <c r="B90">
        <v>14.850631</v>
      </c>
      <c r="C90">
        <v>2.6185E-2</v>
      </c>
    </row>
    <row r="91" spans="1:3" x14ac:dyDescent="0.2">
      <c r="A91">
        <v>387</v>
      </c>
      <c r="B91">
        <v>18.803652</v>
      </c>
      <c r="C91">
        <v>5.2158000000000003E-2</v>
      </c>
    </row>
    <row r="92" spans="1:3" x14ac:dyDescent="0.2">
      <c r="A92">
        <v>388</v>
      </c>
      <c r="B92">
        <v>23.613567</v>
      </c>
      <c r="C92">
        <v>0.112895</v>
      </c>
    </row>
    <row r="93" spans="1:3" x14ac:dyDescent="0.2">
      <c r="A93">
        <v>389</v>
      </c>
      <c r="B93">
        <v>29.464365999999998</v>
      </c>
      <c r="C93">
        <v>0.273123</v>
      </c>
    </row>
    <row r="94" spans="1:3" x14ac:dyDescent="0.2">
      <c r="A94">
        <v>390</v>
      </c>
      <c r="B94">
        <v>36.423400999999998</v>
      </c>
      <c r="C94">
        <v>0.73243000000000003</v>
      </c>
    </row>
    <row r="95" spans="1:3" x14ac:dyDescent="0.2">
      <c r="A95">
        <v>391</v>
      </c>
      <c r="B95">
        <v>47.442100000000003</v>
      </c>
      <c r="C95">
        <v>4.6161719999999997</v>
      </c>
    </row>
    <row r="96" spans="1:3" x14ac:dyDescent="0.2">
      <c r="A96">
        <v>392</v>
      </c>
      <c r="B96">
        <v>56.768861000000001</v>
      </c>
      <c r="C96">
        <v>17.447565999999998</v>
      </c>
    </row>
    <row r="97" spans="1:3" x14ac:dyDescent="0.2">
      <c r="A97">
        <v>393</v>
      </c>
      <c r="B97">
        <v>57.421737999999998</v>
      </c>
      <c r="C97">
        <v>22.318580999999998</v>
      </c>
    </row>
    <row r="98" spans="1:3" x14ac:dyDescent="0.2">
      <c r="A98">
        <v>394</v>
      </c>
      <c r="B98">
        <v>58.194434000000001</v>
      </c>
      <c r="C98">
        <v>28.877960000000002</v>
      </c>
    </row>
    <row r="99" spans="1:3" x14ac:dyDescent="0.2">
      <c r="A99">
        <v>395</v>
      </c>
      <c r="B99">
        <v>59.569555999999999</v>
      </c>
      <c r="C99">
        <v>39.523910999999998</v>
      </c>
    </row>
    <row r="100" spans="1:3" x14ac:dyDescent="0.2">
      <c r="A100">
        <v>396</v>
      </c>
      <c r="B100">
        <v>60.324672999999997</v>
      </c>
      <c r="C100">
        <v>46.640653999999998</v>
      </c>
    </row>
    <row r="101" spans="1:3" x14ac:dyDescent="0.2">
      <c r="A101">
        <v>397</v>
      </c>
      <c r="B101">
        <v>61.187663999999998</v>
      </c>
      <c r="C101">
        <v>39.551321999999999</v>
      </c>
    </row>
    <row r="102" spans="1:3" x14ac:dyDescent="0.2">
      <c r="A102">
        <v>398</v>
      </c>
      <c r="B102">
        <v>61.211089000000001</v>
      </c>
      <c r="C102">
        <v>23.172294000000001</v>
      </c>
    </row>
    <row r="103" spans="1:3" x14ac:dyDescent="0.2">
      <c r="A103">
        <v>399</v>
      </c>
      <c r="B103">
        <v>62.294946000000003</v>
      </c>
      <c r="C103">
        <v>14.581231000000001</v>
      </c>
    </row>
    <row r="104" spans="1:3" x14ac:dyDescent="0.2">
      <c r="A104">
        <v>400</v>
      </c>
      <c r="B104">
        <v>64.530640000000005</v>
      </c>
      <c r="C104">
        <v>10.801399999999999</v>
      </c>
    </row>
    <row r="105" spans="1:3" x14ac:dyDescent="0.2">
      <c r="A105">
        <v>401</v>
      </c>
      <c r="B105">
        <v>68.052683999999999</v>
      </c>
      <c r="C105">
        <v>9.1653380000000002</v>
      </c>
    </row>
    <row r="106" spans="1:3" x14ac:dyDescent="0.2">
      <c r="A106">
        <v>402</v>
      </c>
      <c r="B106">
        <v>72.343998999999997</v>
      </c>
      <c r="C106">
        <v>8.9391829999999999</v>
      </c>
    </row>
    <row r="107" spans="1:3" x14ac:dyDescent="0.2">
      <c r="A107">
        <v>403</v>
      </c>
      <c r="B107">
        <v>77.243215000000006</v>
      </c>
      <c r="C107">
        <v>9.8681789999999996</v>
      </c>
    </row>
    <row r="108" spans="1:3" x14ac:dyDescent="0.2">
      <c r="A108">
        <v>404</v>
      </c>
      <c r="B108">
        <v>81.55265</v>
      </c>
      <c r="C108">
        <v>12.23715</v>
      </c>
    </row>
    <row r="109" spans="1:3" x14ac:dyDescent="0.2">
      <c r="A109">
        <v>405</v>
      </c>
      <c r="B109">
        <v>84.603599000000003</v>
      </c>
      <c r="C109">
        <v>17.175599999999999</v>
      </c>
    </row>
    <row r="110" spans="1:3" x14ac:dyDescent="0.2">
      <c r="A110">
        <v>406</v>
      </c>
      <c r="B110">
        <v>85.929657000000006</v>
      </c>
      <c r="C110">
        <v>27.096494</v>
      </c>
    </row>
    <row r="111" spans="1:3" x14ac:dyDescent="0.2">
      <c r="A111">
        <v>407</v>
      </c>
      <c r="B111">
        <v>85.401193000000006</v>
      </c>
      <c r="C111">
        <v>48.612780999999998</v>
      </c>
    </row>
    <row r="112" spans="1:3" x14ac:dyDescent="0.2">
      <c r="A112">
        <v>408</v>
      </c>
      <c r="B112">
        <v>83.091380000000001</v>
      </c>
      <c r="C112">
        <v>75.911002999999994</v>
      </c>
    </row>
    <row r="113" spans="1:3" x14ac:dyDescent="0.2">
      <c r="A113">
        <v>409</v>
      </c>
      <c r="B113">
        <v>79.228791000000001</v>
      </c>
      <c r="C113">
        <v>58.921899000000003</v>
      </c>
    </row>
    <row r="114" spans="1:3" x14ac:dyDescent="0.2">
      <c r="A114">
        <v>410</v>
      </c>
      <c r="B114">
        <v>74.584361999999999</v>
      </c>
      <c r="C114">
        <v>30.489532000000001</v>
      </c>
    </row>
    <row r="115" spans="1:3" x14ac:dyDescent="0.2">
      <c r="A115">
        <v>411</v>
      </c>
      <c r="B115">
        <v>70.187073999999996</v>
      </c>
      <c r="C115">
        <v>17.440702000000002</v>
      </c>
    </row>
    <row r="116" spans="1:3" x14ac:dyDescent="0.2">
      <c r="A116">
        <v>412</v>
      </c>
      <c r="B116">
        <v>66.785358000000002</v>
      </c>
      <c r="C116">
        <v>11.957147000000001</v>
      </c>
    </row>
    <row r="117" spans="1:3" x14ac:dyDescent="0.2">
      <c r="A117">
        <v>413</v>
      </c>
      <c r="B117">
        <v>64.535166000000004</v>
      </c>
      <c r="C117">
        <v>9.4093389999999992</v>
      </c>
    </row>
    <row r="118" spans="1:3" x14ac:dyDescent="0.2">
      <c r="A118">
        <v>414</v>
      </c>
      <c r="B118">
        <v>63.641922999999998</v>
      </c>
      <c r="C118">
        <v>8.3955579999999994</v>
      </c>
    </row>
    <row r="119" spans="1:3" x14ac:dyDescent="0.2">
      <c r="A119">
        <v>415</v>
      </c>
      <c r="B119">
        <v>64.090671</v>
      </c>
      <c r="C119">
        <v>8.3449039999999997</v>
      </c>
    </row>
    <row r="120" spans="1:3" x14ac:dyDescent="0.2">
      <c r="A120">
        <v>416</v>
      </c>
      <c r="B120">
        <v>65.657303999999996</v>
      </c>
      <c r="C120">
        <v>9.1564709999999998</v>
      </c>
    </row>
    <row r="121" spans="1:3" x14ac:dyDescent="0.2">
      <c r="A121">
        <v>417</v>
      </c>
      <c r="B121">
        <v>68.415730999999994</v>
      </c>
      <c r="C121">
        <v>11.115807999999999</v>
      </c>
    </row>
    <row r="122" spans="1:3" x14ac:dyDescent="0.2">
      <c r="A122">
        <v>418</v>
      </c>
      <c r="B122">
        <v>72.268244999999993</v>
      </c>
      <c r="C122">
        <v>15.20759</v>
      </c>
    </row>
    <row r="123" spans="1:3" x14ac:dyDescent="0.2">
      <c r="A123">
        <v>419</v>
      </c>
      <c r="B123">
        <v>76.734598000000005</v>
      </c>
      <c r="C123">
        <v>23.721989000000001</v>
      </c>
    </row>
    <row r="124" spans="1:3" x14ac:dyDescent="0.2">
      <c r="A124">
        <v>420</v>
      </c>
      <c r="B124">
        <v>80.829448999999997</v>
      </c>
      <c r="C124">
        <v>39.954914000000002</v>
      </c>
    </row>
    <row r="125" spans="1:3" x14ac:dyDescent="0.2">
      <c r="A125">
        <v>421</v>
      </c>
      <c r="B125">
        <v>84.233594999999994</v>
      </c>
      <c r="C125">
        <v>66.687822999999995</v>
      </c>
    </row>
    <row r="126" spans="1:3" x14ac:dyDescent="0.2">
      <c r="A126">
        <v>422</v>
      </c>
      <c r="B126">
        <v>86.539680000000004</v>
      </c>
      <c r="C126">
        <v>80.534065999999996</v>
      </c>
    </row>
    <row r="127" spans="1:3" x14ac:dyDescent="0.2">
      <c r="A127">
        <v>423</v>
      </c>
      <c r="B127">
        <v>87.150820999999993</v>
      </c>
      <c r="C127">
        <v>57.625912</v>
      </c>
    </row>
    <row r="128" spans="1:3" x14ac:dyDescent="0.2">
      <c r="A128">
        <v>424</v>
      </c>
      <c r="B128">
        <v>86.029437999999999</v>
      </c>
      <c r="C128">
        <v>34.900567000000002</v>
      </c>
    </row>
    <row r="129" spans="1:3" x14ac:dyDescent="0.2">
      <c r="A129">
        <v>425</v>
      </c>
      <c r="B129">
        <v>83.697241000000005</v>
      </c>
      <c r="C129">
        <v>23.450375999999999</v>
      </c>
    </row>
    <row r="130" spans="1:3" x14ac:dyDescent="0.2">
      <c r="A130">
        <v>426</v>
      </c>
      <c r="B130">
        <v>80.677313999999996</v>
      </c>
      <c r="C130">
        <v>17.509021000000001</v>
      </c>
    </row>
    <row r="131" spans="1:3" x14ac:dyDescent="0.2">
      <c r="A131">
        <v>427</v>
      </c>
      <c r="B131">
        <v>77.158224000000004</v>
      </c>
      <c r="C131">
        <v>14.070052</v>
      </c>
    </row>
    <row r="132" spans="1:3" x14ac:dyDescent="0.2">
      <c r="A132">
        <v>428</v>
      </c>
      <c r="B132">
        <v>73.827236999999997</v>
      </c>
      <c r="C132">
        <v>12.318771999999999</v>
      </c>
    </row>
    <row r="133" spans="1:3" x14ac:dyDescent="0.2">
      <c r="A133">
        <v>429</v>
      </c>
      <c r="B133">
        <v>71.098596000000001</v>
      </c>
      <c r="C133">
        <v>11.663672</v>
      </c>
    </row>
    <row r="134" spans="1:3" x14ac:dyDescent="0.2">
      <c r="A134">
        <v>430</v>
      </c>
      <c r="B134">
        <v>68.983192000000003</v>
      </c>
      <c r="C134">
        <v>11.822104</v>
      </c>
    </row>
    <row r="135" spans="1:3" x14ac:dyDescent="0.2">
      <c r="A135">
        <v>431</v>
      </c>
      <c r="B135">
        <v>67.719973999999993</v>
      </c>
      <c r="C135">
        <v>12.872282</v>
      </c>
    </row>
    <row r="136" spans="1:3" x14ac:dyDescent="0.2">
      <c r="A136">
        <v>432</v>
      </c>
      <c r="B136">
        <v>67.327044999999998</v>
      </c>
      <c r="C136">
        <v>15.026865000000001</v>
      </c>
    </row>
    <row r="137" spans="1:3" x14ac:dyDescent="0.2">
      <c r="A137">
        <v>433</v>
      </c>
      <c r="B137">
        <v>67.746928999999994</v>
      </c>
      <c r="C137">
        <v>18.819827</v>
      </c>
    </row>
    <row r="138" spans="1:3" x14ac:dyDescent="0.2">
      <c r="A138">
        <v>434</v>
      </c>
      <c r="B138">
        <v>68.907790000000006</v>
      </c>
      <c r="C138">
        <v>25.324408999999999</v>
      </c>
    </row>
    <row r="139" spans="1:3" x14ac:dyDescent="0.2">
      <c r="A139">
        <v>435</v>
      </c>
      <c r="B139">
        <v>70.828342000000006</v>
      </c>
      <c r="C139">
        <v>37.026161999999999</v>
      </c>
    </row>
    <row r="140" spans="1:3" x14ac:dyDescent="0.2">
      <c r="A140">
        <v>436</v>
      </c>
      <c r="B140">
        <v>73.309456999999995</v>
      </c>
      <c r="C140">
        <v>56.083458</v>
      </c>
    </row>
    <row r="141" spans="1:3" x14ac:dyDescent="0.2">
      <c r="A141">
        <v>437</v>
      </c>
      <c r="B141">
        <v>76.050720999999996</v>
      </c>
      <c r="C141">
        <v>76.880114000000006</v>
      </c>
    </row>
    <row r="142" spans="1:3" x14ac:dyDescent="0.2">
      <c r="A142">
        <v>438</v>
      </c>
      <c r="B142">
        <v>79.098331000000002</v>
      </c>
      <c r="C142">
        <v>79.598541999999995</v>
      </c>
    </row>
    <row r="143" spans="1:3" x14ac:dyDescent="0.2">
      <c r="A143">
        <v>439</v>
      </c>
      <c r="B143">
        <v>81.959946000000002</v>
      </c>
      <c r="C143">
        <v>60.336455000000001</v>
      </c>
    </row>
    <row r="144" spans="1:3" x14ac:dyDescent="0.2">
      <c r="A144">
        <v>440</v>
      </c>
      <c r="B144">
        <v>84.184326999999996</v>
      </c>
      <c r="C144">
        <v>42.067559000000003</v>
      </c>
    </row>
    <row r="145" spans="1:3" x14ac:dyDescent="0.2">
      <c r="A145">
        <v>441</v>
      </c>
      <c r="B145">
        <v>85.643666999999994</v>
      </c>
      <c r="C145">
        <v>29.940427</v>
      </c>
    </row>
    <row r="146" spans="1:3" x14ac:dyDescent="0.2">
      <c r="A146">
        <v>442</v>
      </c>
      <c r="B146">
        <v>86.026346000000004</v>
      </c>
      <c r="C146">
        <v>23.158377999999999</v>
      </c>
    </row>
    <row r="147" spans="1:3" x14ac:dyDescent="0.2">
      <c r="A147">
        <v>443</v>
      </c>
      <c r="B147">
        <v>85.409026999999995</v>
      </c>
      <c r="C147">
        <v>19.298770000000001</v>
      </c>
    </row>
    <row r="148" spans="1:3" x14ac:dyDescent="0.2">
      <c r="A148">
        <v>444</v>
      </c>
      <c r="B148">
        <v>83.830128999999999</v>
      </c>
      <c r="C148">
        <v>17.032902</v>
      </c>
    </row>
    <row r="149" spans="1:3" x14ac:dyDescent="0.2">
      <c r="A149">
        <v>445</v>
      </c>
      <c r="B149">
        <v>81.611632999999998</v>
      </c>
      <c r="C149">
        <v>16.085643000000001</v>
      </c>
    </row>
    <row r="150" spans="1:3" x14ac:dyDescent="0.2">
      <c r="A150">
        <v>446</v>
      </c>
      <c r="B150">
        <v>79.167891999999995</v>
      </c>
      <c r="C150">
        <v>16.166844000000001</v>
      </c>
    </row>
    <row r="151" spans="1:3" x14ac:dyDescent="0.2">
      <c r="A151">
        <v>447</v>
      </c>
      <c r="B151">
        <v>76.853200999999999</v>
      </c>
      <c r="C151">
        <v>17.083199</v>
      </c>
    </row>
    <row r="152" spans="1:3" x14ac:dyDescent="0.2">
      <c r="A152">
        <v>448</v>
      </c>
      <c r="B152">
        <v>74.726059000000006</v>
      </c>
      <c r="C152">
        <v>18.965536</v>
      </c>
    </row>
    <row r="153" spans="1:3" x14ac:dyDescent="0.2">
      <c r="A153">
        <v>449</v>
      </c>
      <c r="B153">
        <v>72.828225000000003</v>
      </c>
      <c r="C153">
        <v>22.430254000000001</v>
      </c>
    </row>
    <row r="154" spans="1:3" x14ac:dyDescent="0.2">
      <c r="A154">
        <v>450</v>
      </c>
      <c r="B154">
        <v>71.424156999999994</v>
      </c>
      <c r="C154">
        <v>27.958507000000001</v>
      </c>
    </row>
    <row r="155" spans="1:3" x14ac:dyDescent="0.2">
      <c r="A155">
        <v>451</v>
      </c>
      <c r="B155">
        <v>70.517623</v>
      </c>
      <c r="C155">
        <v>36.511861000000003</v>
      </c>
    </row>
    <row r="156" spans="1:3" x14ac:dyDescent="0.2">
      <c r="A156">
        <v>452</v>
      </c>
      <c r="B156">
        <v>70.097544999999997</v>
      </c>
      <c r="C156">
        <v>49.518565000000002</v>
      </c>
    </row>
    <row r="157" spans="1:3" x14ac:dyDescent="0.2">
      <c r="A157">
        <v>453</v>
      </c>
      <c r="B157">
        <v>70.213634999999996</v>
      </c>
      <c r="C157">
        <v>67.752724000000001</v>
      </c>
    </row>
    <row r="158" spans="1:3" x14ac:dyDescent="0.2">
      <c r="A158">
        <v>454</v>
      </c>
      <c r="B158">
        <v>70.819406000000001</v>
      </c>
      <c r="C158">
        <v>81.255673999999999</v>
      </c>
    </row>
    <row r="159" spans="1:3" x14ac:dyDescent="0.2">
      <c r="A159">
        <v>455</v>
      </c>
      <c r="B159">
        <v>71.978202999999993</v>
      </c>
      <c r="C159">
        <v>76.465028000000004</v>
      </c>
    </row>
    <row r="160" spans="1:3" x14ac:dyDescent="0.2">
      <c r="A160">
        <v>456</v>
      </c>
      <c r="B160">
        <v>73.399587999999994</v>
      </c>
      <c r="C160">
        <v>59.676228000000002</v>
      </c>
    </row>
    <row r="161" spans="1:3" x14ac:dyDescent="0.2">
      <c r="A161">
        <v>457</v>
      </c>
      <c r="B161">
        <v>75.154773000000006</v>
      </c>
      <c r="C161">
        <v>43.429383999999999</v>
      </c>
    </row>
    <row r="162" spans="1:3" x14ac:dyDescent="0.2">
      <c r="A162">
        <v>458</v>
      </c>
      <c r="B162">
        <v>77.148095999999995</v>
      </c>
      <c r="C162">
        <v>31.898028</v>
      </c>
    </row>
    <row r="163" spans="1:3" x14ac:dyDescent="0.2">
      <c r="A163">
        <v>459</v>
      </c>
      <c r="B163">
        <v>79.277084000000002</v>
      </c>
      <c r="C163">
        <v>24.338501000000001</v>
      </c>
    </row>
    <row r="164" spans="1:3" x14ac:dyDescent="0.2">
      <c r="A164">
        <v>460</v>
      </c>
      <c r="B164">
        <v>81.127441000000005</v>
      </c>
      <c r="C164">
        <v>19.980238</v>
      </c>
    </row>
    <row r="165" spans="1:3" x14ac:dyDescent="0.2">
      <c r="A165">
        <v>461</v>
      </c>
      <c r="B165">
        <v>82.757599999999996</v>
      </c>
      <c r="C165">
        <v>17.154235</v>
      </c>
    </row>
    <row r="166" spans="1:3" x14ac:dyDescent="0.2">
      <c r="A166">
        <v>462</v>
      </c>
      <c r="B166">
        <v>83.861633999999995</v>
      </c>
      <c r="C166">
        <v>15.594018999999999</v>
      </c>
    </row>
    <row r="167" spans="1:3" x14ac:dyDescent="0.2">
      <c r="A167">
        <v>463</v>
      </c>
      <c r="B167">
        <v>84.536507</v>
      </c>
      <c r="C167">
        <v>14.674329</v>
      </c>
    </row>
    <row r="168" spans="1:3" x14ac:dyDescent="0.2">
      <c r="A168">
        <v>464</v>
      </c>
      <c r="B168">
        <v>84.578767999999997</v>
      </c>
      <c r="C168">
        <v>14.464638000000001</v>
      </c>
    </row>
    <row r="169" spans="1:3" x14ac:dyDescent="0.2">
      <c r="A169">
        <v>465</v>
      </c>
      <c r="B169">
        <v>83.98048</v>
      </c>
      <c r="C169">
        <v>14.920574999999999</v>
      </c>
    </row>
    <row r="170" spans="1:3" x14ac:dyDescent="0.2">
      <c r="A170">
        <v>466</v>
      </c>
      <c r="B170">
        <v>82.795411000000001</v>
      </c>
      <c r="C170">
        <v>16.173280999999999</v>
      </c>
    </row>
    <row r="171" spans="1:3" x14ac:dyDescent="0.2">
      <c r="A171">
        <v>467</v>
      </c>
      <c r="B171">
        <v>81.101282999999995</v>
      </c>
      <c r="C171">
        <v>18.583048000000002</v>
      </c>
    </row>
    <row r="172" spans="1:3" x14ac:dyDescent="0.2">
      <c r="A172">
        <v>468</v>
      </c>
      <c r="B172">
        <v>79.191992999999997</v>
      </c>
      <c r="C172">
        <v>22.468938000000001</v>
      </c>
    </row>
    <row r="173" spans="1:3" x14ac:dyDescent="0.2">
      <c r="A173">
        <v>469</v>
      </c>
      <c r="B173">
        <v>77.095639000000006</v>
      </c>
      <c r="C173">
        <v>29.238599000000001</v>
      </c>
    </row>
    <row r="174" spans="1:3" x14ac:dyDescent="0.2">
      <c r="A174">
        <v>470</v>
      </c>
      <c r="B174">
        <v>75.172805999999994</v>
      </c>
      <c r="C174">
        <v>39.487445000000001</v>
      </c>
    </row>
    <row r="175" spans="1:3" x14ac:dyDescent="0.2">
      <c r="A175">
        <v>471</v>
      </c>
      <c r="B175">
        <v>73.421098000000001</v>
      </c>
      <c r="C175">
        <v>54.864797000000003</v>
      </c>
    </row>
    <row r="176" spans="1:3" x14ac:dyDescent="0.2">
      <c r="A176">
        <v>472</v>
      </c>
      <c r="B176">
        <v>71.904509000000004</v>
      </c>
      <c r="C176">
        <v>73.175514000000007</v>
      </c>
    </row>
    <row r="177" spans="1:3" x14ac:dyDescent="0.2">
      <c r="A177">
        <v>473</v>
      </c>
      <c r="B177">
        <v>70.662605999999997</v>
      </c>
      <c r="C177">
        <v>81.318591999999995</v>
      </c>
    </row>
    <row r="178" spans="1:3" x14ac:dyDescent="0.2">
      <c r="A178">
        <v>474</v>
      </c>
      <c r="B178">
        <v>69.760436999999996</v>
      </c>
      <c r="C178">
        <v>67.216650000000001</v>
      </c>
    </row>
    <row r="179" spans="1:3" x14ac:dyDescent="0.2">
      <c r="A179">
        <v>475</v>
      </c>
      <c r="B179">
        <v>69.253401999999994</v>
      </c>
      <c r="C179">
        <v>45.527543999999999</v>
      </c>
    </row>
    <row r="180" spans="1:3" x14ac:dyDescent="0.2">
      <c r="A180">
        <v>476</v>
      </c>
      <c r="B180">
        <v>69.161978000000005</v>
      </c>
      <c r="C180">
        <v>30.208767999999999</v>
      </c>
    </row>
    <row r="181" spans="1:3" x14ac:dyDescent="0.2">
      <c r="A181">
        <v>477</v>
      </c>
      <c r="B181">
        <v>69.507063000000002</v>
      </c>
      <c r="C181">
        <v>20.724706999999999</v>
      </c>
    </row>
    <row r="182" spans="1:3" x14ac:dyDescent="0.2">
      <c r="A182">
        <v>478</v>
      </c>
      <c r="B182">
        <v>70.213542000000004</v>
      </c>
      <c r="C182">
        <v>15.331495</v>
      </c>
    </row>
    <row r="183" spans="1:3" x14ac:dyDescent="0.2">
      <c r="A183">
        <v>479</v>
      </c>
      <c r="B183">
        <v>71.340162000000007</v>
      </c>
      <c r="C183">
        <v>11.874205</v>
      </c>
    </row>
    <row r="184" spans="1:3" x14ac:dyDescent="0.2">
      <c r="A184">
        <v>480</v>
      </c>
      <c r="B184">
        <v>72.797250000000005</v>
      </c>
      <c r="C184">
        <v>9.71861</v>
      </c>
    </row>
    <row r="185" spans="1:3" x14ac:dyDescent="0.2">
      <c r="A185">
        <v>481</v>
      </c>
      <c r="B185">
        <v>74.519897</v>
      </c>
      <c r="C185">
        <v>8.3535059999999994</v>
      </c>
    </row>
    <row r="186" spans="1:3" x14ac:dyDescent="0.2">
      <c r="A186">
        <v>482</v>
      </c>
      <c r="B186">
        <v>76.215252000000007</v>
      </c>
      <c r="C186">
        <v>7.5699300000000003</v>
      </c>
    </row>
    <row r="187" spans="1:3" x14ac:dyDescent="0.2">
      <c r="A187">
        <v>483</v>
      </c>
      <c r="B187">
        <v>77.929659999999998</v>
      </c>
      <c r="C187">
        <v>7.1223089999999996</v>
      </c>
    </row>
    <row r="188" spans="1:3" x14ac:dyDescent="0.2">
      <c r="A188">
        <v>484</v>
      </c>
      <c r="B188">
        <v>79.633494999999996</v>
      </c>
      <c r="C188">
        <v>6.9298140000000004</v>
      </c>
    </row>
    <row r="189" spans="1:3" x14ac:dyDescent="0.2">
      <c r="A189">
        <v>485</v>
      </c>
      <c r="B189">
        <v>81.206648999999999</v>
      </c>
      <c r="C189">
        <v>6.9908530000000004</v>
      </c>
    </row>
    <row r="190" spans="1:3" x14ac:dyDescent="0.2">
      <c r="A190">
        <v>486</v>
      </c>
      <c r="B190">
        <v>82.489221999999998</v>
      </c>
      <c r="C190">
        <v>7.3402409999999998</v>
      </c>
    </row>
    <row r="191" spans="1:3" x14ac:dyDescent="0.2">
      <c r="A191">
        <v>487</v>
      </c>
      <c r="B191">
        <v>83.305831999999995</v>
      </c>
      <c r="C191">
        <v>8.0088069999999991</v>
      </c>
    </row>
    <row r="192" spans="1:3" x14ac:dyDescent="0.2">
      <c r="A192">
        <v>488</v>
      </c>
      <c r="B192">
        <v>83.649452999999994</v>
      </c>
      <c r="C192">
        <v>9.1113680000000006</v>
      </c>
    </row>
    <row r="193" spans="1:3" x14ac:dyDescent="0.2">
      <c r="A193">
        <v>489</v>
      </c>
      <c r="B193">
        <v>83.489002999999997</v>
      </c>
      <c r="C193">
        <v>10.869157</v>
      </c>
    </row>
    <row r="194" spans="1:3" x14ac:dyDescent="0.2">
      <c r="A194">
        <v>490</v>
      </c>
      <c r="B194">
        <v>82.802395000000004</v>
      </c>
      <c r="C194">
        <v>13.843629</v>
      </c>
    </row>
    <row r="195" spans="1:3" x14ac:dyDescent="0.2">
      <c r="A195">
        <v>491</v>
      </c>
      <c r="B195">
        <v>81.613680000000002</v>
      </c>
      <c r="C195">
        <v>19.052644999999998</v>
      </c>
    </row>
    <row r="196" spans="1:3" x14ac:dyDescent="0.2">
      <c r="A196">
        <v>492</v>
      </c>
      <c r="B196">
        <v>80.039832000000004</v>
      </c>
      <c r="C196">
        <v>28.379415999999999</v>
      </c>
    </row>
    <row r="197" spans="1:3" x14ac:dyDescent="0.2">
      <c r="A197">
        <v>493</v>
      </c>
      <c r="B197">
        <v>78.166403000000003</v>
      </c>
      <c r="C197">
        <v>45.812604</v>
      </c>
    </row>
    <row r="198" spans="1:3" x14ac:dyDescent="0.2">
      <c r="A198">
        <v>494</v>
      </c>
      <c r="B198">
        <v>76.032314999999997</v>
      </c>
      <c r="C198">
        <v>72.722472999999994</v>
      </c>
    </row>
    <row r="199" spans="1:3" x14ac:dyDescent="0.2">
      <c r="A199">
        <v>495</v>
      </c>
      <c r="B199">
        <v>73.817775999999995</v>
      </c>
      <c r="C199">
        <v>73.965479000000002</v>
      </c>
    </row>
    <row r="200" spans="1:3" x14ac:dyDescent="0.2">
      <c r="A200">
        <v>496</v>
      </c>
      <c r="B200">
        <v>71.555833000000007</v>
      </c>
      <c r="C200">
        <v>42.607559999999999</v>
      </c>
    </row>
    <row r="201" spans="1:3" x14ac:dyDescent="0.2">
      <c r="A201">
        <v>497</v>
      </c>
      <c r="B201">
        <v>69.600618999999995</v>
      </c>
      <c r="C201">
        <v>23.910775000000001</v>
      </c>
    </row>
    <row r="202" spans="1:3" x14ac:dyDescent="0.2">
      <c r="A202">
        <v>498</v>
      </c>
      <c r="B202">
        <v>67.825849000000005</v>
      </c>
      <c r="C202">
        <v>14.390385999999999</v>
      </c>
    </row>
    <row r="203" spans="1:3" x14ac:dyDescent="0.2">
      <c r="A203">
        <v>499</v>
      </c>
      <c r="B203">
        <v>66.280894000000004</v>
      </c>
      <c r="C203">
        <v>9.3916009999999996</v>
      </c>
    </row>
    <row r="204" spans="1:3" x14ac:dyDescent="0.2">
      <c r="A204">
        <v>500</v>
      </c>
      <c r="B204">
        <v>65.012253000000001</v>
      </c>
      <c r="C204">
        <v>6.575482</v>
      </c>
    </row>
    <row r="205" spans="1:3" x14ac:dyDescent="0.2">
      <c r="A205">
        <v>501</v>
      </c>
      <c r="B205">
        <v>64.066586999999998</v>
      </c>
      <c r="C205">
        <v>4.946053</v>
      </c>
    </row>
    <row r="206" spans="1:3" x14ac:dyDescent="0.2">
      <c r="A206">
        <v>502</v>
      </c>
      <c r="B206">
        <v>63.438791000000002</v>
      </c>
      <c r="C206">
        <v>3.9116200000000001</v>
      </c>
    </row>
    <row r="207" spans="1:3" x14ac:dyDescent="0.2">
      <c r="A207">
        <v>503</v>
      </c>
      <c r="B207">
        <v>63.140673999999997</v>
      </c>
      <c r="C207">
        <v>3.2236530000000001</v>
      </c>
    </row>
    <row r="208" spans="1:3" x14ac:dyDescent="0.2">
      <c r="A208">
        <v>504</v>
      </c>
      <c r="B208">
        <v>63.184927999999999</v>
      </c>
      <c r="C208">
        <v>2.755398</v>
      </c>
    </row>
    <row r="209" spans="1:3" x14ac:dyDescent="0.2">
      <c r="A209">
        <v>505</v>
      </c>
      <c r="B209">
        <v>63.580412000000003</v>
      </c>
      <c r="C209">
        <v>2.4367640000000002</v>
      </c>
    </row>
    <row r="210" spans="1:3" x14ac:dyDescent="0.2">
      <c r="A210">
        <v>506</v>
      </c>
      <c r="B210">
        <v>64.280372</v>
      </c>
      <c r="C210">
        <v>2.2358280000000001</v>
      </c>
    </row>
    <row r="211" spans="1:3" x14ac:dyDescent="0.2">
      <c r="A211">
        <v>507</v>
      </c>
      <c r="B211">
        <v>65.283964999999995</v>
      </c>
      <c r="C211">
        <v>2.1165569999999998</v>
      </c>
    </row>
    <row r="212" spans="1:3" x14ac:dyDescent="0.2">
      <c r="A212">
        <v>508</v>
      </c>
      <c r="B212">
        <v>66.603376999999995</v>
      </c>
      <c r="C212">
        <v>2.0637300000000001</v>
      </c>
    </row>
    <row r="213" spans="1:3" x14ac:dyDescent="0.2">
      <c r="A213">
        <v>509</v>
      </c>
      <c r="B213">
        <v>68.117417000000003</v>
      </c>
      <c r="C213">
        <v>2.0760100000000001</v>
      </c>
    </row>
    <row r="214" spans="1:3" x14ac:dyDescent="0.2">
      <c r="A214">
        <v>510</v>
      </c>
      <c r="B214">
        <v>69.947894000000005</v>
      </c>
      <c r="C214">
        <v>2.1549580000000002</v>
      </c>
    </row>
    <row r="215" spans="1:3" x14ac:dyDescent="0.2">
      <c r="A215">
        <v>511</v>
      </c>
      <c r="B215">
        <v>71.968795999999998</v>
      </c>
      <c r="C215">
        <v>2.317361</v>
      </c>
    </row>
    <row r="216" spans="1:3" x14ac:dyDescent="0.2">
      <c r="A216">
        <v>512</v>
      </c>
      <c r="B216">
        <v>74.138150999999993</v>
      </c>
      <c r="C216">
        <v>2.5963989999999999</v>
      </c>
    </row>
    <row r="217" spans="1:3" x14ac:dyDescent="0.2">
      <c r="A217">
        <v>513</v>
      </c>
      <c r="B217">
        <v>76.440206000000003</v>
      </c>
      <c r="C217">
        <v>3.0758380000000001</v>
      </c>
    </row>
    <row r="218" spans="1:3" x14ac:dyDescent="0.2">
      <c r="A218">
        <v>514</v>
      </c>
      <c r="B218">
        <v>78.647158000000005</v>
      </c>
      <c r="C218">
        <v>3.8844910000000001</v>
      </c>
    </row>
    <row r="219" spans="1:3" x14ac:dyDescent="0.2">
      <c r="A219">
        <v>515</v>
      </c>
      <c r="B219">
        <v>80.557409000000007</v>
      </c>
      <c r="C219">
        <v>5.2588920000000003</v>
      </c>
    </row>
    <row r="220" spans="1:3" x14ac:dyDescent="0.2">
      <c r="A220">
        <v>516</v>
      </c>
      <c r="B220">
        <v>82.162077999999994</v>
      </c>
      <c r="C220">
        <v>8.0233159999999994</v>
      </c>
    </row>
    <row r="221" spans="1:3" x14ac:dyDescent="0.2">
      <c r="A221">
        <v>517</v>
      </c>
      <c r="B221">
        <v>83.237081000000003</v>
      </c>
      <c r="C221">
        <v>13.967618</v>
      </c>
    </row>
    <row r="222" spans="1:3" x14ac:dyDescent="0.2">
      <c r="A222">
        <v>518</v>
      </c>
      <c r="B222">
        <v>83.768131999999994</v>
      </c>
      <c r="C222">
        <v>29.758528999999999</v>
      </c>
    </row>
    <row r="223" spans="1:3" x14ac:dyDescent="0.2">
      <c r="A223">
        <v>519</v>
      </c>
      <c r="B223">
        <v>83.719256999999999</v>
      </c>
      <c r="C223">
        <v>68.810991999999999</v>
      </c>
    </row>
    <row r="224" spans="1:3" x14ac:dyDescent="0.2">
      <c r="A224">
        <v>520</v>
      </c>
      <c r="B224">
        <v>83.019025999999997</v>
      </c>
      <c r="C224">
        <v>49.364322000000001</v>
      </c>
    </row>
    <row r="225" spans="1:3" x14ac:dyDescent="0.2">
      <c r="A225">
        <v>521</v>
      </c>
      <c r="B225">
        <v>81.686482999999996</v>
      </c>
      <c r="C225">
        <v>17.295686</v>
      </c>
    </row>
    <row r="226" spans="1:3" x14ac:dyDescent="0.2">
      <c r="A226">
        <v>522</v>
      </c>
      <c r="B226">
        <v>79.835824000000002</v>
      </c>
      <c r="C226">
        <v>7.7868789999999999</v>
      </c>
    </row>
    <row r="227" spans="1:3" x14ac:dyDescent="0.2">
      <c r="A227">
        <v>523</v>
      </c>
      <c r="B227">
        <v>77.564850000000007</v>
      </c>
      <c r="C227">
        <v>4.2762149999999997</v>
      </c>
    </row>
    <row r="228" spans="1:3" x14ac:dyDescent="0.2">
      <c r="A228">
        <v>524</v>
      </c>
      <c r="B228">
        <v>75.008453000000003</v>
      </c>
      <c r="C228">
        <v>2.6619440000000001</v>
      </c>
    </row>
    <row r="229" spans="1:3" x14ac:dyDescent="0.2">
      <c r="A229">
        <v>525</v>
      </c>
      <c r="B229">
        <v>72.319678999999994</v>
      </c>
      <c r="C229">
        <v>1.822959</v>
      </c>
    </row>
    <row r="230" spans="1:3" x14ac:dyDescent="0.2">
      <c r="A230">
        <v>526</v>
      </c>
      <c r="B230">
        <v>69.583147999999994</v>
      </c>
      <c r="C230">
        <v>1.3349310000000001</v>
      </c>
    </row>
    <row r="231" spans="1:3" x14ac:dyDescent="0.2">
      <c r="A231">
        <v>527</v>
      </c>
      <c r="B231">
        <v>66.867106000000007</v>
      </c>
      <c r="C231">
        <v>1.0261670000000001</v>
      </c>
    </row>
    <row r="232" spans="1:3" x14ac:dyDescent="0.2">
      <c r="A232">
        <v>528</v>
      </c>
      <c r="B232">
        <v>64.357766999999996</v>
      </c>
      <c r="C232">
        <v>0.83479400000000004</v>
      </c>
    </row>
    <row r="233" spans="1:3" x14ac:dyDescent="0.2">
      <c r="A233">
        <v>529</v>
      </c>
      <c r="B233">
        <v>62.075879</v>
      </c>
      <c r="C233">
        <v>0.70956399999999997</v>
      </c>
    </row>
    <row r="234" spans="1:3" x14ac:dyDescent="0.2">
      <c r="A234">
        <v>530</v>
      </c>
      <c r="B234">
        <v>59.949784999999999</v>
      </c>
      <c r="C234">
        <v>0.61841400000000002</v>
      </c>
    </row>
    <row r="235" spans="1:3" x14ac:dyDescent="0.2">
      <c r="A235">
        <v>531</v>
      </c>
      <c r="B235">
        <v>58.106338000000001</v>
      </c>
      <c r="C235">
        <v>0.55960900000000002</v>
      </c>
    </row>
    <row r="236" spans="1:3" x14ac:dyDescent="0.2">
      <c r="A236">
        <v>532</v>
      </c>
      <c r="B236">
        <v>56.526510000000002</v>
      </c>
      <c r="C236">
        <v>0.52295899999999995</v>
      </c>
    </row>
    <row r="237" spans="1:3" x14ac:dyDescent="0.2">
      <c r="A237">
        <v>533</v>
      </c>
      <c r="B237">
        <v>55.197335000000002</v>
      </c>
      <c r="C237">
        <v>0.50356800000000002</v>
      </c>
    </row>
    <row r="238" spans="1:3" x14ac:dyDescent="0.2">
      <c r="A238">
        <v>534</v>
      </c>
      <c r="B238">
        <v>54.103673000000001</v>
      </c>
      <c r="C238">
        <v>0.50005599999999994</v>
      </c>
    </row>
    <row r="239" spans="1:3" x14ac:dyDescent="0.2">
      <c r="A239">
        <v>535</v>
      </c>
      <c r="B239">
        <v>53.305101000000001</v>
      </c>
      <c r="C239">
        <v>0.518428</v>
      </c>
    </row>
    <row r="240" spans="1:3" x14ac:dyDescent="0.2">
      <c r="A240">
        <v>536</v>
      </c>
      <c r="B240">
        <v>52.802081000000001</v>
      </c>
      <c r="C240">
        <v>0.564975</v>
      </c>
    </row>
    <row r="241" spans="1:3" x14ac:dyDescent="0.2">
      <c r="A241">
        <v>537</v>
      </c>
      <c r="B241">
        <v>52.601857000000003</v>
      </c>
      <c r="C241">
        <v>0.65742900000000004</v>
      </c>
    </row>
    <row r="242" spans="1:3" x14ac:dyDescent="0.2">
      <c r="A242">
        <v>538</v>
      </c>
      <c r="B242">
        <v>52.680356000000003</v>
      </c>
      <c r="C242">
        <v>0.827152</v>
      </c>
    </row>
    <row r="243" spans="1:3" x14ac:dyDescent="0.2">
      <c r="A243">
        <v>539</v>
      </c>
      <c r="B243">
        <v>53.033439000000001</v>
      </c>
      <c r="C243">
        <v>1.1636960000000001</v>
      </c>
    </row>
    <row r="244" spans="1:3" x14ac:dyDescent="0.2">
      <c r="A244">
        <v>540</v>
      </c>
      <c r="B244">
        <v>53.595447</v>
      </c>
      <c r="C244">
        <v>1.8877219999999999</v>
      </c>
    </row>
    <row r="245" spans="1:3" x14ac:dyDescent="0.2">
      <c r="A245">
        <v>541</v>
      </c>
      <c r="B245">
        <v>54.454715999999998</v>
      </c>
      <c r="C245">
        <v>4.2718689999999997</v>
      </c>
    </row>
    <row r="246" spans="1:3" x14ac:dyDescent="0.2">
      <c r="A246">
        <v>542</v>
      </c>
      <c r="B246">
        <v>55.567433999999999</v>
      </c>
      <c r="C246">
        <v>21.298397000000001</v>
      </c>
    </row>
    <row r="247" spans="1:3" x14ac:dyDescent="0.2">
      <c r="A247">
        <v>543</v>
      </c>
      <c r="B247">
        <v>57.003489000000002</v>
      </c>
      <c r="C247">
        <v>22.868312</v>
      </c>
    </row>
    <row r="248" spans="1:3" x14ac:dyDescent="0.2">
      <c r="A248">
        <v>544</v>
      </c>
      <c r="B248">
        <v>58.716023999999997</v>
      </c>
      <c r="C248">
        <v>2.9822929999999999</v>
      </c>
    </row>
    <row r="249" spans="1:3" x14ac:dyDescent="0.2">
      <c r="A249">
        <v>545</v>
      </c>
      <c r="B249">
        <v>60.850735</v>
      </c>
      <c r="C249">
        <v>0.89189300000000005</v>
      </c>
    </row>
    <row r="250" spans="1:3" x14ac:dyDescent="0.2">
      <c r="A250">
        <v>546</v>
      </c>
      <c r="B250">
        <v>63.266592000000003</v>
      </c>
      <c r="C250">
        <v>0.38833400000000001</v>
      </c>
    </row>
    <row r="251" spans="1:3" x14ac:dyDescent="0.2">
      <c r="A251">
        <v>547</v>
      </c>
      <c r="B251">
        <v>66.071768000000006</v>
      </c>
      <c r="C251">
        <v>0.19672999999999999</v>
      </c>
    </row>
    <row r="252" spans="1:3" x14ac:dyDescent="0.2">
      <c r="A252">
        <v>548</v>
      </c>
      <c r="B252">
        <v>69.128601000000003</v>
      </c>
      <c r="C252">
        <v>0.11173</v>
      </c>
    </row>
    <row r="253" spans="1:3" x14ac:dyDescent="0.2">
      <c r="A253">
        <v>549</v>
      </c>
      <c r="B253">
        <v>72.100623999999996</v>
      </c>
      <c r="C253">
        <v>7.1659E-2</v>
      </c>
    </row>
    <row r="254" spans="1:3" x14ac:dyDescent="0.2">
      <c r="A254">
        <v>550</v>
      </c>
      <c r="B254">
        <v>74.990922999999995</v>
      </c>
      <c r="C254">
        <v>4.9278000000000002E-2</v>
      </c>
    </row>
    <row r="255" spans="1:3" x14ac:dyDescent="0.2">
      <c r="A255">
        <v>551</v>
      </c>
      <c r="B255">
        <v>77.720510000000004</v>
      </c>
      <c r="C255">
        <v>3.5617000000000003E-2</v>
      </c>
    </row>
    <row r="256" spans="1:3" x14ac:dyDescent="0.2">
      <c r="A256">
        <v>552</v>
      </c>
      <c r="B256">
        <v>80.280300999999994</v>
      </c>
      <c r="C256">
        <v>2.6355E-2</v>
      </c>
    </row>
    <row r="257" spans="1:3" x14ac:dyDescent="0.2">
      <c r="A257">
        <v>553</v>
      </c>
      <c r="B257">
        <v>82.601771999999997</v>
      </c>
      <c r="C257">
        <v>1.9578000000000002E-2</v>
      </c>
    </row>
    <row r="258" spans="1:3" x14ac:dyDescent="0.2">
      <c r="A258">
        <v>554</v>
      </c>
      <c r="B258">
        <v>84.312644000000006</v>
      </c>
      <c r="C258">
        <v>1.5159000000000001E-2</v>
      </c>
    </row>
    <row r="259" spans="1:3" x14ac:dyDescent="0.2">
      <c r="A259">
        <v>555</v>
      </c>
      <c r="B259">
        <v>85.479040999999995</v>
      </c>
      <c r="C259">
        <v>1.1575999999999999E-2</v>
      </c>
    </row>
    <row r="260" spans="1:3" x14ac:dyDescent="0.2">
      <c r="A260">
        <v>556</v>
      </c>
      <c r="B260">
        <v>85.808238000000003</v>
      </c>
      <c r="C260">
        <v>8.9720000000000008E-3</v>
      </c>
    </row>
    <row r="261" spans="1:3" x14ac:dyDescent="0.2">
      <c r="A261">
        <v>557</v>
      </c>
      <c r="B261">
        <v>85.224947</v>
      </c>
      <c r="C261">
        <v>7.0369999999999999E-3</v>
      </c>
    </row>
    <row r="262" spans="1:3" x14ac:dyDescent="0.2">
      <c r="A262">
        <v>558</v>
      </c>
      <c r="B262">
        <v>83.779278000000005</v>
      </c>
      <c r="C262">
        <v>5.6369999999999996E-3</v>
      </c>
    </row>
    <row r="263" spans="1:3" x14ac:dyDescent="0.2">
      <c r="A263">
        <v>559</v>
      </c>
      <c r="B263">
        <v>81.428545999999997</v>
      </c>
      <c r="C263">
        <v>4.4840000000000001E-3</v>
      </c>
    </row>
    <row r="264" spans="1:3" x14ac:dyDescent="0.2">
      <c r="A264">
        <v>560</v>
      </c>
      <c r="B264">
        <v>78.610322999999994</v>
      </c>
      <c r="C264">
        <v>3.6979999999999999E-3</v>
      </c>
    </row>
    <row r="265" spans="1:3" x14ac:dyDescent="0.2">
      <c r="A265">
        <v>561</v>
      </c>
      <c r="B265">
        <v>75.408934000000002</v>
      </c>
      <c r="C265">
        <v>3.094E-3</v>
      </c>
    </row>
    <row r="266" spans="1:3" x14ac:dyDescent="0.2">
      <c r="A266">
        <v>562</v>
      </c>
      <c r="B266">
        <v>71.863592999999995</v>
      </c>
      <c r="C266">
        <v>2.5890000000000002E-3</v>
      </c>
    </row>
    <row r="267" spans="1:3" x14ac:dyDescent="0.2">
      <c r="A267">
        <v>563</v>
      </c>
      <c r="B267">
        <v>68.245058999999998</v>
      </c>
      <c r="C267">
        <v>2.1909999999999998E-3</v>
      </c>
    </row>
    <row r="268" spans="1:3" x14ac:dyDescent="0.2">
      <c r="A268">
        <v>564</v>
      </c>
      <c r="B268">
        <v>64.697716999999997</v>
      </c>
      <c r="C268">
        <v>1.8760000000000001E-3</v>
      </c>
    </row>
    <row r="269" spans="1:3" x14ac:dyDescent="0.2">
      <c r="A269">
        <v>565</v>
      </c>
      <c r="B269">
        <v>61.247377999999998</v>
      </c>
      <c r="C269">
        <v>1.614E-3</v>
      </c>
    </row>
    <row r="270" spans="1:3" x14ac:dyDescent="0.2">
      <c r="A270">
        <v>566</v>
      </c>
      <c r="B270">
        <v>57.930235000000003</v>
      </c>
      <c r="C270">
        <v>1.39E-3</v>
      </c>
    </row>
    <row r="271" spans="1:3" x14ac:dyDescent="0.2">
      <c r="A271">
        <v>567</v>
      </c>
      <c r="B271">
        <v>54.740732999999999</v>
      </c>
      <c r="C271">
        <v>1.1869999999999999E-3</v>
      </c>
    </row>
    <row r="272" spans="1:3" x14ac:dyDescent="0.2">
      <c r="A272">
        <v>568</v>
      </c>
      <c r="B272">
        <v>51.917265999999998</v>
      </c>
      <c r="C272">
        <v>1.029E-3</v>
      </c>
    </row>
    <row r="273" spans="1:3" x14ac:dyDescent="0.2">
      <c r="A273">
        <v>569</v>
      </c>
      <c r="B273">
        <v>49.346544999999999</v>
      </c>
      <c r="C273">
        <v>8.9099999999999997E-4</v>
      </c>
    </row>
    <row r="274" spans="1:3" x14ac:dyDescent="0.2">
      <c r="A274">
        <v>570</v>
      </c>
      <c r="B274">
        <v>47.109676999999998</v>
      </c>
      <c r="C274">
        <v>7.7800000000000005E-4</v>
      </c>
    </row>
    <row r="275" spans="1:3" x14ac:dyDescent="0.2">
      <c r="A275">
        <v>571</v>
      </c>
      <c r="B275">
        <v>45.165883000000001</v>
      </c>
      <c r="C275">
        <v>6.8300000000000001E-4</v>
      </c>
    </row>
    <row r="276" spans="1:3" x14ac:dyDescent="0.2">
      <c r="A276">
        <v>572</v>
      </c>
      <c r="B276">
        <v>43.533461000000003</v>
      </c>
      <c r="C276">
        <v>6.0800000000000003E-4</v>
      </c>
    </row>
    <row r="277" spans="1:3" x14ac:dyDescent="0.2">
      <c r="A277">
        <v>573</v>
      </c>
      <c r="B277">
        <v>42.135992000000002</v>
      </c>
      <c r="C277">
        <v>5.3700000000000004E-4</v>
      </c>
    </row>
    <row r="278" spans="1:3" x14ac:dyDescent="0.2">
      <c r="A278">
        <v>574</v>
      </c>
      <c r="B278">
        <v>41.012354000000002</v>
      </c>
      <c r="C278">
        <v>4.8200000000000001E-4</v>
      </c>
    </row>
    <row r="279" spans="1:3" x14ac:dyDescent="0.2">
      <c r="A279">
        <v>575</v>
      </c>
      <c r="B279">
        <v>40.121406</v>
      </c>
      <c r="C279">
        <v>4.3600000000000003E-4</v>
      </c>
    </row>
    <row r="280" spans="1:3" x14ac:dyDescent="0.2">
      <c r="A280">
        <v>576</v>
      </c>
      <c r="B280">
        <v>39.451748000000002</v>
      </c>
      <c r="C280">
        <v>3.9300000000000001E-4</v>
      </c>
    </row>
    <row r="281" spans="1:3" x14ac:dyDescent="0.2">
      <c r="A281">
        <v>577</v>
      </c>
      <c r="B281">
        <v>39.024599000000002</v>
      </c>
      <c r="C281">
        <v>3.5300000000000002E-4</v>
      </c>
    </row>
    <row r="282" spans="1:3" x14ac:dyDescent="0.2">
      <c r="A282">
        <v>578</v>
      </c>
      <c r="B282">
        <v>38.817498999999998</v>
      </c>
      <c r="C282">
        <v>3.19E-4</v>
      </c>
    </row>
    <row r="283" spans="1:3" x14ac:dyDescent="0.2">
      <c r="A283">
        <v>579</v>
      </c>
      <c r="B283">
        <v>38.832757000000001</v>
      </c>
      <c r="C283">
        <v>2.9E-4</v>
      </c>
    </row>
    <row r="284" spans="1:3" x14ac:dyDescent="0.2">
      <c r="A284">
        <v>580</v>
      </c>
      <c r="B284">
        <v>39.024867999999998</v>
      </c>
      <c r="C284">
        <v>2.6699999999999998E-4</v>
      </c>
    </row>
    <row r="285" spans="1:3" x14ac:dyDescent="0.2">
      <c r="A285">
        <v>581</v>
      </c>
      <c r="B285">
        <v>39.506866000000002</v>
      </c>
      <c r="C285">
        <v>2.43E-4</v>
      </c>
    </row>
    <row r="286" spans="1:3" x14ac:dyDescent="0.2">
      <c r="A286">
        <v>582</v>
      </c>
      <c r="B286">
        <v>40.222344999999997</v>
      </c>
      <c r="C286">
        <v>2.22E-4</v>
      </c>
    </row>
    <row r="287" spans="1:3" x14ac:dyDescent="0.2">
      <c r="A287">
        <v>583</v>
      </c>
      <c r="B287">
        <v>41.144925000000001</v>
      </c>
      <c r="C287">
        <v>2.04E-4</v>
      </c>
    </row>
    <row r="288" spans="1:3" x14ac:dyDescent="0.2">
      <c r="A288">
        <v>584</v>
      </c>
      <c r="B288">
        <v>42.298274999999997</v>
      </c>
      <c r="C288">
        <v>1.8900000000000001E-4</v>
      </c>
    </row>
    <row r="289" spans="1:3" x14ac:dyDescent="0.2">
      <c r="A289">
        <v>585</v>
      </c>
      <c r="B289">
        <v>43.747830999999998</v>
      </c>
      <c r="C289">
        <v>1.75E-4</v>
      </c>
    </row>
    <row r="290" spans="1:3" x14ac:dyDescent="0.2">
      <c r="A290">
        <v>586</v>
      </c>
      <c r="B290">
        <v>45.487223</v>
      </c>
      <c r="C290">
        <v>1.63E-4</v>
      </c>
    </row>
    <row r="291" spans="1:3" x14ac:dyDescent="0.2">
      <c r="A291">
        <v>587</v>
      </c>
      <c r="B291">
        <v>47.554138999999999</v>
      </c>
      <c r="C291">
        <v>1.5100000000000001E-4</v>
      </c>
    </row>
    <row r="292" spans="1:3" x14ac:dyDescent="0.2">
      <c r="A292">
        <v>588</v>
      </c>
      <c r="B292">
        <v>49.981777999999998</v>
      </c>
      <c r="C292">
        <v>1.4100000000000001E-4</v>
      </c>
    </row>
    <row r="293" spans="1:3" x14ac:dyDescent="0.2">
      <c r="A293">
        <v>589</v>
      </c>
      <c r="B293">
        <v>52.835676999999997</v>
      </c>
      <c r="C293">
        <v>1.3200000000000001E-4</v>
      </c>
    </row>
    <row r="294" spans="1:3" x14ac:dyDescent="0.2">
      <c r="A294">
        <v>590</v>
      </c>
      <c r="B294">
        <v>56.064610999999999</v>
      </c>
      <c r="C294">
        <v>1.2300000000000001E-4</v>
      </c>
    </row>
    <row r="295" spans="1:3" x14ac:dyDescent="0.2">
      <c r="A295">
        <v>591</v>
      </c>
      <c r="B295">
        <v>59.825614000000002</v>
      </c>
      <c r="C295">
        <v>1.15E-4</v>
      </c>
    </row>
    <row r="296" spans="1:3" x14ac:dyDescent="0.2">
      <c r="A296">
        <v>592</v>
      </c>
      <c r="B296">
        <v>63.932600999999998</v>
      </c>
      <c r="C296">
        <v>1.08E-4</v>
      </c>
    </row>
    <row r="297" spans="1:3" x14ac:dyDescent="0.2">
      <c r="A297">
        <v>593</v>
      </c>
      <c r="B297">
        <v>68.436914999999999</v>
      </c>
      <c r="C297">
        <v>1.01E-4</v>
      </c>
    </row>
    <row r="298" spans="1:3" x14ac:dyDescent="0.2">
      <c r="A298">
        <v>594</v>
      </c>
      <c r="B298">
        <v>72.952794999999995</v>
      </c>
      <c r="C298">
        <v>9.6000000000000002E-5</v>
      </c>
    </row>
    <row r="299" spans="1:3" x14ac:dyDescent="0.2">
      <c r="A299">
        <v>595</v>
      </c>
      <c r="B299">
        <v>77.555277000000004</v>
      </c>
      <c r="C299">
        <v>9.1000000000000003E-5</v>
      </c>
    </row>
    <row r="300" spans="1:3" x14ac:dyDescent="0.2">
      <c r="A300">
        <v>596</v>
      </c>
      <c r="B300">
        <v>81.830042000000006</v>
      </c>
      <c r="C300">
        <v>8.6000000000000003E-5</v>
      </c>
    </row>
    <row r="301" spans="1:3" x14ac:dyDescent="0.2">
      <c r="A301">
        <v>597</v>
      </c>
      <c r="B301">
        <v>85.449089999999998</v>
      </c>
      <c r="C301">
        <v>8.2000000000000001E-5</v>
      </c>
    </row>
    <row r="302" spans="1:3" x14ac:dyDescent="0.2">
      <c r="A302">
        <v>598</v>
      </c>
      <c r="B302">
        <v>88.156775999999994</v>
      </c>
      <c r="C302">
        <v>7.7999999999999999E-5</v>
      </c>
    </row>
    <row r="303" spans="1:3" x14ac:dyDescent="0.2">
      <c r="A303">
        <v>599</v>
      </c>
      <c r="B303">
        <v>89.332808999999997</v>
      </c>
      <c r="C303">
        <v>7.3999999999999996E-5</v>
      </c>
    </row>
    <row r="304" spans="1:3" x14ac:dyDescent="0.2">
      <c r="A304">
        <v>600</v>
      </c>
      <c r="B304">
        <v>88.714740000000006</v>
      </c>
      <c r="C304">
        <v>7.1000000000000005E-5</v>
      </c>
    </row>
    <row r="305" spans="1:3" x14ac:dyDescent="0.2">
      <c r="A305">
        <v>601</v>
      </c>
      <c r="B305">
        <v>86.174749000000006</v>
      </c>
      <c r="C305">
        <v>6.7999999999999999E-5</v>
      </c>
    </row>
    <row r="306" spans="1:3" x14ac:dyDescent="0.2">
      <c r="A306">
        <v>602</v>
      </c>
      <c r="B306">
        <v>81.966147000000007</v>
      </c>
      <c r="C306">
        <v>6.4999999999999994E-5</v>
      </c>
    </row>
    <row r="307" spans="1:3" x14ac:dyDescent="0.2">
      <c r="A307">
        <v>603</v>
      </c>
      <c r="B307">
        <v>76.342726999999996</v>
      </c>
      <c r="C307">
        <v>6.2000000000000003E-5</v>
      </c>
    </row>
    <row r="308" spans="1:3" x14ac:dyDescent="0.2">
      <c r="A308">
        <v>604</v>
      </c>
      <c r="B308">
        <v>69.946432999999999</v>
      </c>
      <c r="C308">
        <v>5.8999999999999998E-5</v>
      </c>
    </row>
    <row r="309" spans="1:3" x14ac:dyDescent="0.2">
      <c r="A309">
        <v>605</v>
      </c>
      <c r="B309">
        <v>63.377903000000003</v>
      </c>
      <c r="C309">
        <v>5.7000000000000003E-5</v>
      </c>
    </row>
    <row r="310" spans="1:3" x14ac:dyDescent="0.2">
      <c r="A310">
        <v>606</v>
      </c>
      <c r="B310">
        <v>56.948915</v>
      </c>
      <c r="C310">
        <v>5.5000000000000002E-5</v>
      </c>
    </row>
    <row r="311" spans="1:3" x14ac:dyDescent="0.2">
      <c r="A311">
        <v>607</v>
      </c>
      <c r="B311">
        <v>50.789665999999997</v>
      </c>
      <c r="C311">
        <v>5.3000000000000001E-5</v>
      </c>
    </row>
    <row r="312" spans="1:3" x14ac:dyDescent="0.2">
      <c r="A312">
        <v>608</v>
      </c>
      <c r="B312">
        <v>45.067616999999998</v>
      </c>
      <c r="C312">
        <v>5.1E-5</v>
      </c>
    </row>
    <row r="313" spans="1:3" x14ac:dyDescent="0.2">
      <c r="A313">
        <v>609</v>
      </c>
      <c r="B313">
        <v>39.963901999999997</v>
      </c>
      <c r="C313">
        <v>5.0000000000000002E-5</v>
      </c>
    </row>
    <row r="314" spans="1:3" x14ac:dyDescent="0.2">
      <c r="A314">
        <v>610</v>
      </c>
      <c r="B314">
        <v>35.458593999999998</v>
      </c>
      <c r="C314">
        <v>4.8000000000000001E-5</v>
      </c>
    </row>
    <row r="315" spans="1:3" x14ac:dyDescent="0.2">
      <c r="A315">
        <v>611</v>
      </c>
      <c r="B315">
        <v>31.637774</v>
      </c>
      <c r="C315">
        <v>4.6999999999999997E-5</v>
      </c>
    </row>
    <row r="316" spans="1:3" x14ac:dyDescent="0.2">
      <c r="A316">
        <v>612</v>
      </c>
      <c r="B316">
        <v>28.252554</v>
      </c>
      <c r="C316">
        <v>4.5000000000000003E-5</v>
      </c>
    </row>
    <row r="317" spans="1:3" x14ac:dyDescent="0.2">
      <c r="A317">
        <v>613</v>
      </c>
      <c r="B317">
        <v>25.396526999999999</v>
      </c>
      <c r="C317">
        <v>4.3999999999999999E-5</v>
      </c>
    </row>
    <row r="318" spans="1:3" x14ac:dyDescent="0.2">
      <c r="A318">
        <v>614</v>
      </c>
      <c r="B318">
        <v>22.927467</v>
      </c>
      <c r="C318">
        <v>4.3000000000000002E-5</v>
      </c>
    </row>
    <row r="319" spans="1:3" x14ac:dyDescent="0.2">
      <c r="A319">
        <v>615</v>
      </c>
      <c r="B319">
        <v>20.785672999999999</v>
      </c>
      <c r="C319">
        <v>4.3000000000000002E-5</v>
      </c>
    </row>
    <row r="320" spans="1:3" x14ac:dyDescent="0.2">
      <c r="A320">
        <v>616</v>
      </c>
      <c r="B320">
        <v>18.88081</v>
      </c>
      <c r="C320">
        <v>4.1999999999999998E-5</v>
      </c>
    </row>
    <row r="321" spans="1:3" x14ac:dyDescent="0.2">
      <c r="A321">
        <v>617</v>
      </c>
      <c r="B321">
        <v>17.182378</v>
      </c>
      <c r="C321">
        <v>4.1E-5</v>
      </c>
    </row>
    <row r="322" spans="1:3" x14ac:dyDescent="0.2">
      <c r="A322">
        <v>618</v>
      </c>
      <c r="B322">
        <v>15.708268</v>
      </c>
      <c r="C322">
        <v>4.0000000000000003E-5</v>
      </c>
    </row>
    <row r="323" spans="1:3" x14ac:dyDescent="0.2">
      <c r="A323">
        <v>619</v>
      </c>
      <c r="B323">
        <v>14.427294</v>
      </c>
      <c r="C323">
        <v>3.8999999999999999E-5</v>
      </c>
    </row>
    <row r="324" spans="1:3" x14ac:dyDescent="0.2">
      <c r="A324">
        <v>620</v>
      </c>
      <c r="B324">
        <v>13.312055000000001</v>
      </c>
      <c r="C324">
        <v>3.8000000000000002E-5</v>
      </c>
    </row>
    <row r="325" spans="1:3" x14ac:dyDescent="0.2">
      <c r="A325">
        <v>621</v>
      </c>
      <c r="B325">
        <v>12.342672</v>
      </c>
      <c r="C325">
        <v>3.8000000000000002E-5</v>
      </c>
    </row>
    <row r="326" spans="1:3" x14ac:dyDescent="0.2">
      <c r="A326">
        <v>622</v>
      </c>
      <c r="B326">
        <v>11.471878999999999</v>
      </c>
      <c r="C326">
        <v>3.6999999999999998E-5</v>
      </c>
    </row>
    <row r="327" spans="1:3" x14ac:dyDescent="0.2">
      <c r="A327">
        <v>623</v>
      </c>
      <c r="B327">
        <v>10.725491</v>
      </c>
      <c r="C327">
        <v>3.6000000000000001E-5</v>
      </c>
    </row>
    <row r="328" spans="1:3" x14ac:dyDescent="0.2">
      <c r="A328">
        <v>624</v>
      </c>
      <c r="B328">
        <v>10.055044000000001</v>
      </c>
      <c r="C328">
        <v>3.6000000000000001E-5</v>
      </c>
    </row>
    <row r="329" spans="1:3" x14ac:dyDescent="0.2">
      <c r="A329">
        <v>625</v>
      </c>
      <c r="B329">
        <v>9.4600829999999991</v>
      </c>
      <c r="C329">
        <v>3.6000000000000001E-5</v>
      </c>
    </row>
    <row r="330" spans="1:3" x14ac:dyDescent="0.2">
      <c r="A330">
        <v>626</v>
      </c>
      <c r="B330">
        <v>8.9301110000000001</v>
      </c>
      <c r="C330">
        <v>3.4999999999999997E-5</v>
      </c>
    </row>
    <row r="331" spans="1:3" x14ac:dyDescent="0.2">
      <c r="A331">
        <v>627</v>
      </c>
      <c r="B331">
        <v>8.4559580000000008</v>
      </c>
      <c r="C331">
        <v>3.4999999999999997E-5</v>
      </c>
    </row>
    <row r="332" spans="1:3" x14ac:dyDescent="0.2">
      <c r="A332">
        <v>628</v>
      </c>
      <c r="B332">
        <v>8.0330010000000005</v>
      </c>
      <c r="C332">
        <v>3.4E-5</v>
      </c>
    </row>
    <row r="333" spans="1:3" x14ac:dyDescent="0.2">
      <c r="A333">
        <v>629</v>
      </c>
      <c r="B333">
        <v>7.6539479999999998</v>
      </c>
      <c r="C333">
        <v>3.4E-5</v>
      </c>
    </row>
    <row r="334" spans="1:3" x14ac:dyDescent="0.2">
      <c r="A334">
        <v>630</v>
      </c>
      <c r="B334">
        <v>7.3163590000000003</v>
      </c>
      <c r="C334">
        <v>3.4E-5</v>
      </c>
    </row>
    <row r="335" spans="1:3" x14ac:dyDescent="0.2">
      <c r="A335">
        <v>631</v>
      </c>
      <c r="B335">
        <v>7.0126200000000001</v>
      </c>
      <c r="C335">
        <v>3.4E-5</v>
      </c>
    </row>
    <row r="336" spans="1:3" x14ac:dyDescent="0.2">
      <c r="A336">
        <v>632</v>
      </c>
      <c r="B336">
        <v>6.7445579999999996</v>
      </c>
      <c r="C336">
        <v>3.3000000000000003E-5</v>
      </c>
    </row>
    <row r="337" spans="1:3" x14ac:dyDescent="0.2">
      <c r="A337">
        <v>633</v>
      </c>
      <c r="B337">
        <v>6.5046049999999997</v>
      </c>
      <c r="C337">
        <v>3.3000000000000003E-5</v>
      </c>
    </row>
    <row r="338" spans="1:3" x14ac:dyDescent="0.2">
      <c r="A338">
        <v>634</v>
      </c>
      <c r="B338">
        <v>6.2852290000000002</v>
      </c>
      <c r="C338">
        <v>3.3000000000000003E-5</v>
      </c>
    </row>
    <row r="339" spans="1:3" x14ac:dyDescent="0.2">
      <c r="A339">
        <v>635</v>
      </c>
      <c r="B339">
        <v>6.0848519999999997</v>
      </c>
      <c r="C339">
        <v>3.3000000000000003E-5</v>
      </c>
    </row>
    <row r="340" spans="1:3" x14ac:dyDescent="0.2">
      <c r="A340">
        <v>636</v>
      </c>
      <c r="B340">
        <v>5.9135249999999999</v>
      </c>
      <c r="C340">
        <v>3.3000000000000003E-5</v>
      </c>
    </row>
    <row r="341" spans="1:3" x14ac:dyDescent="0.2">
      <c r="A341">
        <v>637</v>
      </c>
      <c r="B341">
        <v>5.757822</v>
      </c>
      <c r="C341">
        <v>3.3000000000000003E-5</v>
      </c>
    </row>
    <row r="342" spans="1:3" x14ac:dyDescent="0.2">
      <c r="A342">
        <v>638</v>
      </c>
      <c r="B342">
        <v>5.6170960000000001</v>
      </c>
      <c r="C342">
        <v>3.3000000000000003E-5</v>
      </c>
    </row>
    <row r="343" spans="1:3" x14ac:dyDescent="0.2">
      <c r="A343">
        <v>639</v>
      </c>
      <c r="B343">
        <v>5.4937040000000001</v>
      </c>
      <c r="C343">
        <v>3.3000000000000003E-5</v>
      </c>
    </row>
    <row r="344" spans="1:3" x14ac:dyDescent="0.2">
      <c r="A344">
        <v>640</v>
      </c>
      <c r="B344">
        <v>5.3809709999999997</v>
      </c>
      <c r="C344">
        <v>3.3000000000000003E-5</v>
      </c>
    </row>
    <row r="345" spans="1:3" x14ac:dyDescent="0.2">
      <c r="A345">
        <v>641</v>
      </c>
      <c r="B345">
        <v>5.2908759999999999</v>
      </c>
      <c r="C345">
        <v>3.3000000000000003E-5</v>
      </c>
    </row>
    <row r="346" spans="1:3" x14ac:dyDescent="0.2">
      <c r="A346">
        <v>642</v>
      </c>
      <c r="B346">
        <v>5.2016039999999997</v>
      </c>
      <c r="C346">
        <v>3.3000000000000003E-5</v>
      </c>
    </row>
    <row r="347" spans="1:3" x14ac:dyDescent="0.2">
      <c r="A347">
        <v>643</v>
      </c>
      <c r="B347">
        <v>5.1390570000000002</v>
      </c>
      <c r="C347">
        <v>3.4E-5</v>
      </c>
    </row>
    <row r="348" spans="1:3" x14ac:dyDescent="0.2">
      <c r="A348">
        <v>644</v>
      </c>
      <c r="B348">
        <v>5.0888150000000003</v>
      </c>
      <c r="C348">
        <v>3.4E-5</v>
      </c>
    </row>
    <row r="349" spans="1:3" x14ac:dyDescent="0.2">
      <c r="A349">
        <v>645</v>
      </c>
      <c r="B349">
        <v>5.0234909999999999</v>
      </c>
      <c r="C349">
        <v>3.4E-5</v>
      </c>
    </row>
    <row r="350" spans="1:3" x14ac:dyDescent="0.2">
      <c r="A350">
        <v>646</v>
      </c>
      <c r="B350">
        <v>4.9845560000000004</v>
      </c>
      <c r="C350">
        <v>3.4E-5</v>
      </c>
    </row>
    <row r="351" spans="1:3" x14ac:dyDescent="0.2">
      <c r="A351">
        <v>647</v>
      </c>
      <c r="B351">
        <v>4.9516689999999999</v>
      </c>
      <c r="C351">
        <v>3.4999999999999997E-5</v>
      </c>
    </row>
    <row r="352" spans="1:3" x14ac:dyDescent="0.2">
      <c r="A352">
        <v>648</v>
      </c>
      <c r="B352">
        <v>4.9299799999999996</v>
      </c>
      <c r="C352">
        <v>3.4999999999999997E-5</v>
      </c>
    </row>
    <row r="353" spans="1:3" x14ac:dyDescent="0.2">
      <c r="A353">
        <v>649</v>
      </c>
      <c r="B353">
        <v>4.905151</v>
      </c>
      <c r="C353">
        <v>3.4999999999999997E-5</v>
      </c>
    </row>
    <row r="354" spans="1:3" x14ac:dyDescent="0.2">
      <c r="A354">
        <v>650</v>
      </c>
      <c r="B354">
        <v>4.8904139999999998</v>
      </c>
      <c r="C354">
        <v>3.6000000000000001E-5</v>
      </c>
    </row>
    <row r="355" spans="1:3" x14ac:dyDescent="0.2">
      <c r="A355">
        <v>651</v>
      </c>
      <c r="B355">
        <v>4.9089150000000004</v>
      </c>
      <c r="C355">
        <v>3.6000000000000001E-5</v>
      </c>
    </row>
    <row r="356" spans="1:3" x14ac:dyDescent="0.2">
      <c r="A356">
        <v>652</v>
      </c>
      <c r="B356">
        <v>4.9344109999999999</v>
      </c>
      <c r="C356">
        <v>3.6000000000000001E-5</v>
      </c>
    </row>
    <row r="357" spans="1:3" x14ac:dyDescent="0.2">
      <c r="A357">
        <v>653</v>
      </c>
      <c r="B357">
        <v>4.9693769999999997</v>
      </c>
      <c r="C357">
        <v>3.6999999999999998E-5</v>
      </c>
    </row>
    <row r="358" spans="1:3" x14ac:dyDescent="0.2">
      <c r="A358">
        <v>654</v>
      </c>
      <c r="B358">
        <v>5.0167809999999999</v>
      </c>
      <c r="C358">
        <v>3.6999999999999998E-5</v>
      </c>
    </row>
    <row r="359" spans="1:3" x14ac:dyDescent="0.2">
      <c r="A359">
        <v>655</v>
      </c>
      <c r="B359">
        <v>5.0566110000000002</v>
      </c>
      <c r="C359">
        <v>3.6999999999999998E-5</v>
      </c>
    </row>
    <row r="360" spans="1:3" x14ac:dyDescent="0.2">
      <c r="A360">
        <v>656</v>
      </c>
      <c r="B360">
        <v>5.0868159999999998</v>
      </c>
      <c r="C360">
        <v>3.8000000000000002E-5</v>
      </c>
    </row>
    <row r="361" spans="1:3" x14ac:dyDescent="0.2">
      <c r="A361">
        <v>657</v>
      </c>
      <c r="B361">
        <v>5.1368070000000001</v>
      </c>
      <c r="C361">
        <v>3.8999999999999999E-5</v>
      </c>
    </row>
    <row r="362" spans="1:3" x14ac:dyDescent="0.2">
      <c r="A362">
        <v>658</v>
      </c>
      <c r="B362">
        <v>5.1993640000000001</v>
      </c>
      <c r="C362">
        <v>3.8999999999999999E-5</v>
      </c>
    </row>
    <row r="363" spans="1:3" x14ac:dyDescent="0.2">
      <c r="A363">
        <v>659</v>
      </c>
      <c r="B363">
        <v>5.2765519999999997</v>
      </c>
      <c r="C363">
        <v>4.0000000000000003E-5</v>
      </c>
    </row>
    <row r="364" spans="1:3" x14ac:dyDescent="0.2">
      <c r="A364">
        <v>660</v>
      </c>
      <c r="B364">
        <v>5.3648569999999998</v>
      </c>
      <c r="C364">
        <v>4.0000000000000003E-5</v>
      </c>
    </row>
    <row r="365" spans="1:3" x14ac:dyDescent="0.2">
      <c r="A365">
        <v>661</v>
      </c>
      <c r="B365">
        <v>5.4500989999999998</v>
      </c>
      <c r="C365">
        <v>4.1E-5</v>
      </c>
    </row>
    <row r="366" spans="1:3" x14ac:dyDescent="0.2">
      <c r="A366">
        <v>662</v>
      </c>
      <c r="B366">
        <v>5.5538270000000001</v>
      </c>
      <c r="C366">
        <v>4.1999999999999998E-5</v>
      </c>
    </row>
    <row r="367" spans="1:3" x14ac:dyDescent="0.2">
      <c r="A367">
        <v>663</v>
      </c>
      <c r="B367">
        <v>5.66289</v>
      </c>
      <c r="C367">
        <v>4.3000000000000002E-5</v>
      </c>
    </row>
    <row r="368" spans="1:3" x14ac:dyDescent="0.2">
      <c r="A368">
        <v>664</v>
      </c>
      <c r="B368">
        <v>5.7645720000000003</v>
      </c>
      <c r="C368">
        <v>4.3000000000000002E-5</v>
      </c>
    </row>
    <row r="369" spans="1:3" x14ac:dyDescent="0.2">
      <c r="A369">
        <v>665</v>
      </c>
      <c r="B369">
        <v>5.8960759999999999</v>
      </c>
      <c r="C369">
        <v>4.3999999999999999E-5</v>
      </c>
    </row>
    <row r="370" spans="1:3" x14ac:dyDescent="0.2">
      <c r="A370">
        <v>666</v>
      </c>
      <c r="B370">
        <v>6.0049320000000002</v>
      </c>
      <c r="C370">
        <v>4.5000000000000003E-5</v>
      </c>
    </row>
    <row r="371" spans="1:3" x14ac:dyDescent="0.2">
      <c r="A371">
        <v>667</v>
      </c>
      <c r="B371">
        <v>6.1275979999999999</v>
      </c>
      <c r="C371">
        <v>4.6E-5</v>
      </c>
    </row>
    <row r="372" spans="1:3" x14ac:dyDescent="0.2">
      <c r="A372">
        <v>668</v>
      </c>
      <c r="B372">
        <v>6.2927379999999999</v>
      </c>
      <c r="C372">
        <v>4.6999999999999997E-5</v>
      </c>
    </row>
    <row r="373" spans="1:3" x14ac:dyDescent="0.2">
      <c r="A373">
        <v>669</v>
      </c>
      <c r="B373">
        <v>6.4759529999999996</v>
      </c>
      <c r="C373">
        <v>4.8000000000000001E-5</v>
      </c>
    </row>
    <row r="374" spans="1:3" x14ac:dyDescent="0.2">
      <c r="A374">
        <v>670</v>
      </c>
      <c r="B374">
        <v>6.668622</v>
      </c>
      <c r="C374">
        <v>4.8999999999999998E-5</v>
      </c>
    </row>
    <row r="375" spans="1:3" x14ac:dyDescent="0.2">
      <c r="A375">
        <v>671</v>
      </c>
      <c r="B375">
        <v>6.8499280000000002</v>
      </c>
      <c r="C375">
        <v>5.1E-5</v>
      </c>
    </row>
    <row r="376" spans="1:3" x14ac:dyDescent="0.2">
      <c r="A376">
        <v>672</v>
      </c>
      <c r="B376">
        <v>7.0309929999999996</v>
      </c>
      <c r="C376">
        <v>5.1999999999999997E-5</v>
      </c>
    </row>
    <row r="377" spans="1:3" x14ac:dyDescent="0.2">
      <c r="A377">
        <v>673</v>
      </c>
      <c r="B377">
        <v>7.2481150000000003</v>
      </c>
      <c r="C377">
        <v>5.3000000000000001E-5</v>
      </c>
    </row>
    <row r="378" spans="1:3" x14ac:dyDescent="0.2">
      <c r="A378">
        <v>674</v>
      </c>
      <c r="B378">
        <v>7.4689500000000004</v>
      </c>
      <c r="C378">
        <v>5.5000000000000002E-5</v>
      </c>
    </row>
    <row r="379" spans="1:3" x14ac:dyDescent="0.2">
      <c r="A379">
        <v>675</v>
      </c>
      <c r="B379">
        <v>7.7485720000000002</v>
      </c>
      <c r="C379">
        <v>5.5999999999999999E-5</v>
      </c>
    </row>
    <row r="380" spans="1:3" x14ac:dyDescent="0.2">
      <c r="A380">
        <v>676</v>
      </c>
      <c r="B380">
        <v>8.0394919999999992</v>
      </c>
      <c r="C380">
        <v>5.8E-5</v>
      </c>
    </row>
    <row r="381" spans="1:3" x14ac:dyDescent="0.2">
      <c r="A381">
        <v>677</v>
      </c>
      <c r="B381">
        <v>8.3862109999999994</v>
      </c>
      <c r="C381">
        <v>5.8999999999999998E-5</v>
      </c>
    </row>
    <row r="382" spans="1:3" x14ac:dyDescent="0.2">
      <c r="A382">
        <v>678</v>
      </c>
      <c r="B382">
        <v>8.7537559999999992</v>
      </c>
      <c r="C382">
        <v>6.0999999999999999E-5</v>
      </c>
    </row>
    <row r="383" spans="1:3" x14ac:dyDescent="0.2">
      <c r="A383">
        <v>679</v>
      </c>
      <c r="B383">
        <v>9.1520840000000003</v>
      </c>
      <c r="C383">
        <v>6.3E-5</v>
      </c>
    </row>
    <row r="384" spans="1:3" x14ac:dyDescent="0.2">
      <c r="A384">
        <v>680</v>
      </c>
      <c r="B384">
        <v>9.5397130000000008</v>
      </c>
      <c r="C384">
        <v>6.3999999999999997E-5</v>
      </c>
    </row>
    <row r="385" spans="1:3" x14ac:dyDescent="0.2">
      <c r="A385">
        <v>681</v>
      </c>
      <c r="B385">
        <v>9.9433190000000007</v>
      </c>
      <c r="C385">
        <v>6.6000000000000005E-5</v>
      </c>
    </row>
    <row r="386" spans="1:3" x14ac:dyDescent="0.2">
      <c r="A386">
        <v>682</v>
      </c>
      <c r="B386">
        <v>10.333472</v>
      </c>
      <c r="C386">
        <v>6.7999999999999999E-5</v>
      </c>
    </row>
    <row r="387" spans="1:3" x14ac:dyDescent="0.2">
      <c r="A387">
        <v>683</v>
      </c>
      <c r="B387">
        <v>10.733491000000001</v>
      </c>
      <c r="C387">
        <v>7.1000000000000005E-5</v>
      </c>
    </row>
    <row r="388" spans="1:3" x14ac:dyDescent="0.2">
      <c r="A388">
        <v>684</v>
      </c>
      <c r="B388">
        <v>11.131097</v>
      </c>
      <c r="C388">
        <v>7.2999999999999999E-5</v>
      </c>
    </row>
    <row r="389" spans="1:3" x14ac:dyDescent="0.2">
      <c r="A389">
        <v>685</v>
      </c>
      <c r="B389">
        <v>11.566469</v>
      </c>
      <c r="C389">
        <v>7.6000000000000004E-5</v>
      </c>
    </row>
    <row r="390" spans="1:3" x14ac:dyDescent="0.2">
      <c r="A390">
        <v>686</v>
      </c>
      <c r="B390">
        <v>12.137573</v>
      </c>
      <c r="C390">
        <v>7.7999999999999999E-5</v>
      </c>
    </row>
    <row r="391" spans="1:3" x14ac:dyDescent="0.2">
      <c r="A391">
        <v>687</v>
      </c>
      <c r="B391">
        <v>12.775485</v>
      </c>
      <c r="C391">
        <v>8.1000000000000004E-5</v>
      </c>
    </row>
    <row r="392" spans="1:3" x14ac:dyDescent="0.2">
      <c r="A392">
        <v>688</v>
      </c>
      <c r="B392">
        <v>13.49009</v>
      </c>
      <c r="C392">
        <v>8.3999999999999995E-5</v>
      </c>
    </row>
    <row r="393" spans="1:3" x14ac:dyDescent="0.2">
      <c r="A393">
        <v>689</v>
      </c>
      <c r="B393">
        <v>14.261514</v>
      </c>
      <c r="C393">
        <v>8.6000000000000003E-5</v>
      </c>
    </row>
    <row r="394" spans="1:3" x14ac:dyDescent="0.2">
      <c r="A394">
        <v>690</v>
      </c>
      <c r="B394">
        <v>15.08596</v>
      </c>
      <c r="C394">
        <v>8.8999999999999995E-5</v>
      </c>
    </row>
    <row r="395" spans="1:3" x14ac:dyDescent="0.2">
      <c r="A395">
        <v>691</v>
      </c>
      <c r="B395">
        <v>15.918787</v>
      </c>
      <c r="C395">
        <v>9.2999999999999997E-5</v>
      </c>
    </row>
    <row r="396" spans="1:3" x14ac:dyDescent="0.2">
      <c r="A396">
        <v>692</v>
      </c>
      <c r="B396">
        <v>16.750351999999999</v>
      </c>
      <c r="C396">
        <v>9.6000000000000002E-5</v>
      </c>
    </row>
    <row r="397" spans="1:3" x14ac:dyDescent="0.2">
      <c r="A397">
        <v>693</v>
      </c>
      <c r="B397">
        <v>17.59843</v>
      </c>
      <c r="C397">
        <v>1E-4</v>
      </c>
    </row>
    <row r="398" spans="1:3" x14ac:dyDescent="0.2">
      <c r="A398">
        <v>694</v>
      </c>
      <c r="B398">
        <v>18.448411</v>
      </c>
      <c r="C398">
        <v>1.0399999999999999E-4</v>
      </c>
    </row>
    <row r="399" spans="1:3" x14ac:dyDescent="0.2">
      <c r="A399">
        <v>695</v>
      </c>
      <c r="B399">
        <v>19.532025000000001</v>
      </c>
      <c r="C399">
        <v>1.08E-4</v>
      </c>
    </row>
    <row r="400" spans="1:3" x14ac:dyDescent="0.2">
      <c r="A400">
        <v>696</v>
      </c>
      <c r="B400">
        <v>20.696591000000002</v>
      </c>
      <c r="C400">
        <v>1.12E-4</v>
      </c>
    </row>
    <row r="401" spans="1:3" x14ac:dyDescent="0.2">
      <c r="A401">
        <v>697</v>
      </c>
      <c r="B401">
        <v>22.018038000000001</v>
      </c>
      <c r="C401">
        <v>1.17E-4</v>
      </c>
    </row>
    <row r="402" spans="1:3" x14ac:dyDescent="0.2">
      <c r="A402">
        <v>698</v>
      </c>
      <c r="B402">
        <v>23.298739000000001</v>
      </c>
      <c r="C402">
        <v>1.21E-4</v>
      </c>
    </row>
    <row r="403" spans="1:3" x14ac:dyDescent="0.2">
      <c r="A403">
        <v>699</v>
      </c>
      <c r="B403">
        <v>24.557048999999999</v>
      </c>
      <c r="C403">
        <v>1.27E-4</v>
      </c>
    </row>
    <row r="404" spans="1:3" x14ac:dyDescent="0.2">
      <c r="A404">
        <v>700</v>
      </c>
      <c r="B404">
        <v>25.866910000000001</v>
      </c>
      <c r="C404">
        <v>1.3200000000000001E-4</v>
      </c>
    </row>
    <row r="405" spans="1:3" x14ac:dyDescent="0.2">
      <c r="A405">
        <v>701</v>
      </c>
      <c r="B405">
        <v>27.159953999999999</v>
      </c>
      <c r="C405">
        <v>1.3799999999999999E-4</v>
      </c>
    </row>
    <row r="406" spans="1:3" x14ac:dyDescent="0.2">
      <c r="A406">
        <v>702</v>
      </c>
      <c r="B406">
        <v>28.588694</v>
      </c>
      <c r="C406">
        <v>1.44E-4</v>
      </c>
    </row>
    <row r="407" spans="1:3" x14ac:dyDescent="0.2">
      <c r="A407">
        <v>703</v>
      </c>
      <c r="B407">
        <v>30.22757</v>
      </c>
      <c r="C407">
        <v>1.4999999999999999E-4</v>
      </c>
    </row>
    <row r="408" spans="1:3" x14ac:dyDescent="0.2">
      <c r="A408">
        <v>704</v>
      </c>
      <c r="B408">
        <v>32.055511000000003</v>
      </c>
      <c r="C408">
        <v>1.5699999999999999E-4</v>
      </c>
    </row>
    <row r="409" spans="1:3" x14ac:dyDescent="0.2">
      <c r="A409">
        <v>705</v>
      </c>
      <c r="B409">
        <v>34.012602000000001</v>
      </c>
      <c r="C409">
        <v>1.64E-4</v>
      </c>
    </row>
    <row r="410" spans="1:3" x14ac:dyDescent="0.2">
      <c r="A410">
        <v>706</v>
      </c>
      <c r="B410">
        <v>36.089337999999998</v>
      </c>
      <c r="C410">
        <v>1.7100000000000001E-4</v>
      </c>
    </row>
    <row r="411" spans="1:3" x14ac:dyDescent="0.2">
      <c r="A411">
        <v>707</v>
      </c>
      <c r="B411">
        <v>38.111331999999997</v>
      </c>
      <c r="C411">
        <v>1.7899999999999999E-4</v>
      </c>
    </row>
    <row r="412" spans="1:3" x14ac:dyDescent="0.2">
      <c r="A412">
        <v>708</v>
      </c>
      <c r="B412">
        <v>39.827210000000001</v>
      </c>
      <c r="C412">
        <v>1.8799999999999999E-4</v>
      </c>
    </row>
    <row r="413" spans="1:3" x14ac:dyDescent="0.2">
      <c r="A413">
        <v>709</v>
      </c>
      <c r="B413">
        <v>41.976976999999998</v>
      </c>
      <c r="C413">
        <v>1.9699999999999999E-4</v>
      </c>
    </row>
    <row r="414" spans="1:3" x14ac:dyDescent="0.2">
      <c r="A414">
        <v>710</v>
      </c>
      <c r="B414">
        <v>44.105518000000004</v>
      </c>
      <c r="C414">
        <v>2.0599999999999999E-4</v>
      </c>
    </row>
    <row r="415" spans="1:3" x14ac:dyDescent="0.2">
      <c r="A415">
        <v>711</v>
      </c>
      <c r="B415">
        <v>46.489345999999998</v>
      </c>
      <c r="C415">
        <v>2.1599999999999999E-4</v>
      </c>
    </row>
    <row r="416" spans="1:3" x14ac:dyDescent="0.2">
      <c r="A416">
        <v>712</v>
      </c>
      <c r="B416">
        <v>48.956524999999999</v>
      </c>
      <c r="C416">
        <v>2.2699999999999999E-4</v>
      </c>
    </row>
    <row r="417" spans="1:3" x14ac:dyDescent="0.2">
      <c r="A417">
        <v>713</v>
      </c>
      <c r="B417">
        <v>51.247515</v>
      </c>
      <c r="C417">
        <v>2.3800000000000001E-4</v>
      </c>
    </row>
    <row r="418" spans="1:3" x14ac:dyDescent="0.2">
      <c r="A418">
        <v>714</v>
      </c>
      <c r="B418">
        <v>54.060797999999998</v>
      </c>
      <c r="C418">
        <v>2.5000000000000001E-4</v>
      </c>
    </row>
    <row r="419" spans="1:3" x14ac:dyDescent="0.2">
      <c r="A419">
        <v>715</v>
      </c>
      <c r="B419">
        <v>56.526328999999997</v>
      </c>
      <c r="C419">
        <v>2.63E-4</v>
      </c>
    </row>
    <row r="420" spans="1:3" x14ac:dyDescent="0.2">
      <c r="A420">
        <v>716</v>
      </c>
      <c r="B420">
        <v>58.908633000000002</v>
      </c>
      <c r="C420">
        <v>2.7700000000000001E-4</v>
      </c>
    </row>
    <row r="421" spans="1:3" x14ac:dyDescent="0.2">
      <c r="A421">
        <v>717</v>
      </c>
      <c r="B421">
        <v>61.489994000000003</v>
      </c>
      <c r="C421">
        <v>2.9100000000000003E-4</v>
      </c>
    </row>
    <row r="422" spans="1:3" x14ac:dyDescent="0.2">
      <c r="A422">
        <v>718</v>
      </c>
      <c r="B422">
        <v>63.817346000000001</v>
      </c>
      <c r="C422">
        <v>3.0699999999999998E-4</v>
      </c>
    </row>
    <row r="423" spans="1:3" x14ac:dyDescent="0.2">
      <c r="A423">
        <v>719</v>
      </c>
      <c r="B423">
        <v>66.433678</v>
      </c>
      <c r="C423">
        <v>3.2299999999999999E-4</v>
      </c>
    </row>
    <row r="424" spans="1:3" x14ac:dyDescent="0.2">
      <c r="A424">
        <v>720</v>
      </c>
      <c r="B424">
        <v>69.183372000000006</v>
      </c>
      <c r="C424">
        <v>3.4099999999999999E-4</v>
      </c>
    </row>
    <row r="425" spans="1:3" x14ac:dyDescent="0.2">
      <c r="A425">
        <v>721</v>
      </c>
      <c r="B425">
        <v>71.732759999999999</v>
      </c>
      <c r="C425">
        <v>3.59E-4</v>
      </c>
    </row>
    <row r="426" spans="1:3" x14ac:dyDescent="0.2">
      <c r="A426">
        <v>722</v>
      </c>
      <c r="B426">
        <v>73.854446999999993</v>
      </c>
      <c r="C426">
        <v>3.79E-4</v>
      </c>
    </row>
    <row r="427" spans="1:3" x14ac:dyDescent="0.2">
      <c r="A427">
        <v>723</v>
      </c>
      <c r="B427">
        <v>76.034454999999994</v>
      </c>
      <c r="C427">
        <v>4.0000000000000002E-4</v>
      </c>
    </row>
    <row r="428" spans="1:3" x14ac:dyDescent="0.2">
      <c r="A428">
        <v>724</v>
      </c>
      <c r="B428">
        <v>78.257413999999997</v>
      </c>
      <c r="C428">
        <v>4.2299999999999998E-4</v>
      </c>
    </row>
    <row r="429" spans="1:3" x14ac:dyDescent="0.2">
      <c r="A429">
        <v>725</v>
      </c>
      <c r="B429">
        <v>80.224346999999995</v>
      </c>
      <c r="C429">
        <v>4.4700000000000002E-4</v>
      </c>
    </row>
    <row r="430" spans="1:3" x14ac:dyDescent="0.2">
      <c r="A430">
        <v>726</v>
      </c>
      <c r="B430">
        <v>82.193935999999994</v>
      </c>
      <c r="C430">
        <v>4.73E-4</v>
      </c>
    </row>
    <row r="431" spans="1:3" x14ac:dyDescent="0.2">
      <c r="A431">
        <v>727</v>
      </c>
      <c r="B431">
        <v>83.818420000000003</v>
      </c>
      <c r="C431">
        <v>5.0000000000000001E-4</v>
      </c>
    </row>
    <row r="432" spans="1:3" x14ac:dyDescent="0.2">
      <c r="A432">
        <v>728</v>
      </c>
      <c r="B432">
        <v>85.750602000000001</v>
      </c>
      <c r="C432">
        <v>5.2999999999999998E-4</v>
      </c>
    </row>
    <row r="433" spans="1:3" x14ac:dyDescent="0.2">
      <c r="A433">
        <v>729</v>
      </c>
      <c r="B433">
        <v>87.274691000000004</v>
      </c>
      <c r="C433">
        <v>5.6099999999999998E-4</v>
      </c>
    </row>
    <row r="434" spans="1:3" x14ac:dyDescent="0.2">
      <c r="A434">
        <v>730</v>
      </c>
      <c r="B434">
        <v>88.847076000000001</v>
      </c>
      <c r="C434">
        <v>5.9500000000000004E-4</v>
      </c>
    </row>
    <row r="435" spans="1:3" x14ac:dyDescent="0.2">
      <c r="A435">
        <v>731</v>
      </c>
      <c r="B435">
        <v>90.207894999999994</v>
      </c>
      <c r="C435">
        <v>6.3100000000000005E-4</v>
      </c>
    </row>
    <row r="436" spans="1:3" x14ac:dyDescent="0.2">
      <c r="A436">
        <v>732</v>
      </c>
      <c r="B436">
        <v>91.374622000000002</v>
      </c>
      <c r="C436">
        <v>6.7000000000000002E-4</v>
      </c>
    </row>
    <row r="437" spans="1:3" x14ac:dyDescent="0.2">
      <c r="A437">
        <v>733</v>
      </c>
      <c r="B437">
        <v>92.425411999999994</v>
      </c>
      <c r="C437">
        <v>7.1100000000000004E-4</v>
      </c>
    </row>
    <row r="438" spans="1:3" x14ac:dyDescent="0.2">
      <c r="A438">
        <v>734</v>
      </c>
      <c r="B438">
        <v>93.368320999999995</v>
      </c>
      <c r="C438">
        <v>7.5500000000000003E-4</v>
      </c>
    </row>
    <row r="439" spans="1:3" x14ac:dyDescent="0.2">
      <c r="A439">
        <v>735</v>
      </c>
      <c r="B439">
        <v>94.316962000000004</v>
      </c>
      <c r="C439">
        <v>8.03E-4</v>
      </c>
    </row>
    <row r="440" spans="1:3" x14ac:dyDescent="0.2">
      <c r="A440">
        <v>736</v>
      </c>
      <c r="B440">
        <v>95.134728999999993</v>
      </c>
      <c r="C440">
        <v>8.5499999999999997E-4</v>
      </c>
    </row>
    <row r="441" spans="1:3" x14ac:dyDescent="0.2">
      <c r="A441">
        <v>737</v>
      </c>
      <c r="B441">
        <v>95.835262</v>
      </c>
      <c r="C441">
        <v>9.1E-4</v>
      </c>
    </row>
    <row r="442" spans="1:3" x14ac:dyDescent="0.2">
      <c r="A442">
        <v>738</v>
      </c>
      <c r="B442">
        <v>96.489562000000006</v>
      </c>
      <c r="C442">
        <v>9.7099999999999997E-4</v>
      </c>
    </row>
    <row r="443" spans="1:3" x14ac:dyDescent="0.2">
      <c r="A443">
        <v>739</v>
      </c>
      <c r="B443">
        <v>96.963082999999997</v>
      </c>
      <c r="C443">
        <v>1.034E-3</v>
      </c>
    </row>
    <row r="444" spans="1:3" x14ac:dyDescent="0.2">
      <c r="A444">
        <v>740</v>
      </c>
      <c r="B444">
        <v>97.401418000000007</v>
      </c>
      <c r="C444">
        <v>1.1019999999999999E-3</v>
      </c>
    </row>
    <row r="445" spans="1:3" x14ac:dyDescent="0.2">
      <c r="A445">
        <v>741</v>
      </c>
      <c r="B445">
        <v>97.750461000000001</v>
      </c>
      <c r="C445">
        <v>1.175E-3</v>
      </c>
    </row>
    <row r="446" spans="1:3" x14ac:dyDescent="0.2">
      <c r="A446">
        <v>742</v>
      </c>
      <c r="B446">
        <v>98.055909999999997</v>
      </c>
      <c r="C446">
        <v>1.253E-3</v>
      </c>
    </row>
    <row r="447" spans="1:3" x14ac:dyDescent="0.2">
      <c r="A447">
        <v>743</v>
      </c>
      <c r="B447">
        <v>98.302121999999997</v>
      </c>
      <c r="C447">
        <v>1.335E-3</v>
      </c>
    </row>
    <row r="448" spans="1:3" x14ac:dyDescent="0.2">
      <c r="A448">
        <v>744</v>
      </c>
      <c r="B448">
        <v>98.561511999999993</v>
      </c>
      <c r="C448">
        <v>1.4289999999999999E-3</v>
      </c>
    </row>
    <row r="449" spans="1:3" x14ac:dyDescent="0.2">
      <c r="A449">
        <v>745</v>
      </c>
      <c r="B449">
        <v>98.773987000000005</v>
      </c>
      <c r="C449">
        <v>1.531E-3</v>
      </c>
    </row>
    <row r="450" spans="1:3" x14ac:dyDescent="0.2">
      <c r="A450">
        <v>746</v>
      </c>
      <c r="B450">
        <v>98.94144</v>
      </c>
      <c r="C450">
        <v>1.6410000000000001E-3</v>
      </c>
    </row>
    <row r="451" spans="1:3" x14ac:dyDescent="0.2">
      <c r="A451">
        <v>747</v>
      </c>
      <c r="B451">
        <v>99.079622999999998</v>
      </c>
      <c r="C451">
        <v>1.761E-3</v>
      </c>
    </row>
    <row r="452" spans="1:3" x14ac:dyDescent="0.2">
      <c r="A452">
        <v>748</v>
      </c>
      <c r="B452">
        <v>99.176252000000005</v>
      </c>
      <c r="C452">
        <v>1.8860000000000001E-3</v>
      </c>
    </row>
    <row r="453" spans="1:3" x14ac:dyDescent="0.2">
      <c r="A453">
        <v>749</v>
      </c>
      <c r="B453">
        <v>99.246668999999997</v>
      </c>
      <c r="C453">
        <v>2.016E-3</v>
      </c>
    </row>
    <row r="454" spans="1:3" x14ac:dyDescent="0.2">
      <c r="A454">
        <v>750</v>
      </c>
      <c r="B454">
        <v>99.306804999999997</v>
      </c>
      <c r="C454">
        <v>2.1580000000000002E-3</v>
      </c>
    </row>
    <row r="455" spans="1:3" x14ac:dyDescent="0.2">
      <c r="A455">
        <v>751</v>
      </c>
      <c r="B455">
        <v>99.357403000000005</v>
      </c>
      <c r="C455">
        <v>2.3119999999999998E-3</v>
      </c>
    </row>
    <row r="456" spans="1:3" x14ac:dyDescent="0.2">
      <c r="A456">
        <v>752</v>
      </c>
      <c r="B456">
        <v>99.396575999999996</v>
      </c>
      <c r="C456">
        <v>2.4750000000000002E-3</v>
      </c>
    </row>
    <row r="457" spans="1:3" x14ac:dyDescent="0.2">
      <c r="A457">
        <v>753</v>
      </c>
      <c r="B457">
        <v>99.429458999999994</v>
      </c>
      <c r="C457">
        <v>2.6489999999999999E-3</v>
      </c>
    </row>
    <row r="458" spans="1:3" x14ac:dyDescent="0.2">
      <c r="A458">
        <v>754</v>
      </c>
      <c r="B458">
        <v>99.456536999999997</v>
      </c>
      <c r="C458">
        <v>2.8389999999999999E-3</v>
      </c>
    </row>
    <row r="459" spans="1:3" x14ac:dyDescent="0.2">
      <c r="A459">
        <v>755</v>
      </c>
      <c r="B459">
        <v>99.478785999999999</v>
      </c>
      <c r="C459">
        <v>3.0509999999999999E-3</v>
      </c>
    </row>
    <row r="460" spans="1:3" x14ac:dyDescent="0.2">
      <c r="A460">
        <v>756</v>
      </c>
      <c r="B460">
        <v>99.495866000000007</v>
      </c>
      <c r="C460">
        <v>3.2699999999999999E-3</v>
      </c>
    </row>
    <row r="461" spans="1:3" x14ac:dyDescent="0.2">
      <c r="A461">
        <v>757</v>
      </c>
      <c r="B461">
        <v>99.510294999999999</v>
      </c>
      <c r="C461">
        <v>3.5119999999999999E-3</v>
      </c>
    </row>
    <row r="462" spans="1:3" x14ac:dyDescent="0.2">
      <c r="A462">
        <v>758</v>
      </c>
      <c r="B462">
        <v>99.522583999999995</v>
      </c>
      <c r="C462">
        <v>3.7750000000000001E-3</v>
      </c>
    </row>
    <row r="463" spans="1:3" x14ac:dyDescent="0.2">
      <c r="A463">
        <v>759</v>
      </c>
      <c r="B463">
        <v>99.533494000000005</v>
      </c>
      <c r="C463">
        <v>4.0629999999999998E-3</v>
      </c>
    </row>
    <row r="464" spans="1:3" x14ac:dyDescent="0.2">
      <c r="A464">
        <v>760</v>
      </c>
      <c r="B464">
        <v>99.543809999999993</v>
      </c>
      <c r="C464">
        <v>4.3660000000000001E-3</v>
      </c>
    </row>
    <row r="465" spans="1:3" x14ac:dyDescent="0.2">
      <c r="A465">
        <v>761</v>
      </c>
      <c r="B465">
        <v>99.553777999999994</v>
      </c>
      <c r="C465">
        <v>4.7019999999999996E-3</v>
      </c>
    </row>
    <row r="466" spans="1:3" x14ac:dyDescent="0.2">
      <c r="A466">
        <v>762</v>
      </c>
      <c r="B466">
        <v>99.563856000000001</v>
      </c>
      <c r="C466">
        <v>5.0899999999999999E-3</v>
      </c>
    </row>
    <row r="467" spans="1:3" x14ac:dyDescent="0.2">
      <c r="A467">
        <v>763</v>
      </c>
      <c r="B467">
        <v>99.574672000000007</v>
      </c>
      <c r="C467">
        <v>5.509E-3</v>
      </c>
    </row>
    <row r="468" spans="1:3" x14ac:dyDescent="0.2">
      <c r="A468">
        <v>764</v>
      </c>
      <c r="B468">
        <v>99.586185</v>
      </c>
      <c r="C468">
        <v>5.953E-3</v>
      </c>
    </row>
    <row r="469" spans="1:3" x14ac:dyDescent="0.2">
      <c r="A469">
        <v>765</v>
      </c>
      <c r="B469">
        <v>99.598709999999997</v>
      </c>
      <c r="C469">
        <v>6.4489999999999999E-3</v>
      </c>
    </row>
    <row r="470" spans="1:3" x14ac:dyDescent="0.2">
      <c r="A470">
        <v>766</v>
      </c>
      <c r="B470">
        <v>99.611283</v>
      </c>
      <c r="C470">
        <v>6.9569999999999996E-3</v>
      </c>
    </row>
    <row r="471" spans="1:3" x14ac:dyDescent="0.2">
      <c r="A471">
        <v>767</v>
      </c>
      <c r="B471">
        <v>99.624234999999999</v>
      </c>
      <c r="C471">
        <v>7.5059999999999997E-3</v>
      </c>
    </row>
    <row r="472" spans="1:3" x14ac:dyDescent="0.2">
      <c r="A472">
        <v>768</v>
      </c>
      <c r="B472">
        <v>99.637376000000003</v>
      </c>
      <c r="C472">
        <v>8.0979999999999993E-3</v>
      </c>
    </row>
    <row r="473" spans="1:3" x14ac:dyDescent="0.2">
      <c r="A473">
        <v>769</v>
      </c>
      <c r="B473">
        <v>99.651223999999999</v>
      </c>
      <c r="C473">
        <v>8.7580000000000002E-3</v>
      </c>
    </row>
    <row r="474" spans="1:3" x14ac:dyDescent="0.2">
      <c r="A474">
        <v>770</v>
      </c>
      <c r="B474">
        <v>99.664693999999997</v>
      </c>
      <c r="C474">
        <v>9.4560000000000009E-3</v>
      </c>
    </row>
    <row r="475" spans="1:3" x14ac:dyDescent="0.2">
      <c r="A475">
        <v>771</v>
      </c>
      <c r="B475">
        <v>99.678909000000004</v>
      </c>
      <c r="C475">
        <v>1.0241999999999999E-2</v>
      </c>
    </row>
    <row r="476" spans="1:3" x14ac:dyDescent="0.2">
      <c r="A476">
        <v>772</v>
      </c>
      <c r="B476">
        <v>99.693631999999994</v>
      </c>
      <c r="C476">
        <v>1.1122E-2</v>
      </c>
    </row>
    <row r="477" spans="1:3" x14ac:dyDescent="0.2">
      <c r="A477">
        <v>773</v>
      </c>
      <c r="B477">
        <v>99.707967999999994</v>
      </c>
      <c r="C477">
        <v>1.2075000000000001E-2</v>
      </c>
    </row>
    <row r="478" spans="1:3" x14ac:dyDescent="0.2">
      <c r="A478">
        <v>774</v>
      </c>
      <c r="B478">
        <v>99.722178999999997</v>
      </c>
      <c r="C478">
        <v>1.3131E-2</v>
      </c>
    </row>
    <row r="479" spans="1:3" x14ac:dyDescent="0.2">
      <c r="A479">
        <v>775</v>
      </c>
      <c r="B479">
        <v>99.735344999999995</v>
      </c>
      <c r="C479">
        <v>1.4262E-2</v>
      </c>
    </row>
    <row r="480" spans="1:3" x14ac:dyDescent="0.2">
      <c r="A480">
        <v>776</v>
      </c>
      <c r="B480">
        <v>99.747243999999995</v>
      </c>
      <c r="C480">
        <v>1.5461000000000001E-2</v>
      </c>
    </row>
    <row r="481" spans="1:3" x14ac:dyDescent="0.2">
      <c r="A481">
        <v>777</v>
      </c>
      <c r="B481">
        <v>99.757973000000007</v>
      </c>
      <c r="C481">
        <v>1.6733000000000001E-2</v>
      </c>
    </row>
    <row r="482" spans="1:3" x14ac:dyDescent="0.2">
      <c r="A482">
        <v>778</v>
      </c>
      <c r="B482">
        <v>99.767957999999993</v>
      </c>
      <c r="C482">
        <v>1.8114000000000002E-2</v>
      </c>
    </row>
    <row r="483" spans="1:3" x14ac:dyDescent="0.2">
      <c r="A483">
        <v>779</v>
      </c>
      <c r="B483">
        <v>99.778373999999999</v>
      </c>
      <c r="C483">
        <v>1.9730999999999999E-2</v>
      </c>
    </row>
    <row r="484" spans="1:3" x14ac:dyDescent="0.2">
      <c r="A484">
        <v>780</v>
      </c>
      <c r="B484">
        <v>99.788013000000007</v>
      </c>
      <c r="C484">
        <v>2.1533E-2</v>
      </c>
    </row>
    <row r="485" spans="1:3" x14ac:dyDescent="0.2">
      <c r="A485">
        <v>781</v>
      </c>
      <c r="B485">
        <v>99.797023999999993</v>
      </c>
      <c r="C485">
        <v>2.3597E-2</v>
      </c>
    </row>
    <row r="486" spans="1:3" x14ac:dyDescent="0.2">
      <c r="A486">
        <v>782</v>
      </c>
      <c r="B486">
        <v>99.804355000000001</v>
      </c>
      <c r="C486">
        <v>2.5811000000000001E-2</v>
      </c>
    </row>
    <row r="487" spans="1:3" x14ac:dyDescent="0.2">
      <c r="A487">
        <v>783</v>
      </c>
      <c r="B487">
        <v>99.810828000000001</v>
      </c>
      <c r="C487">
        <v>2.8396000000000001E-2</v>
      </c>
    </row>
    <row r="488" spans="1:3" x14ac:dyDescent="0.2">
      <c r="A488">
        <v>784</v>
      </c>
      <c r="B488">
        <v>99.815612000000002</v>
      </c>
      <c r="C488">
        <v>3.1210000000000002E-2</v>
      </c>
    </row>
    <row r="489" spans="1:3" x14ac:dyDescent="0.2">
      <c r="A489">
        <v>785</v>
      </c>
      <c r="B489">
        <v>99.818850999999995</v>
      </c>
      <c r="C489">
        <v>3.4235000000000002E-2</v>
      </c>
    </row>
    <row r="490" spans="1:3" x14ac:dyDescent="0.2">
      <c r="A490">
        <v>786</v>
      </c>
      <c r="B490">
        <v>99.820780999999997</v>
      </c>
      <c r="C490">
        <v>3.7374999999999999E-2</v>
      </c>
    </row>
    <row r="491" spans="1:3" x14ac:dyDescent="0.2">
      <c r="A491">
        <v>787</v>
      </c>
      <c r="B491">
        <v>99.821686</v>
      </c>
      <c r="C491">
        <v>4.0764000000000002E-2</v>
      </c>
    </row>
    <row r="492" spans="1:3" x14ac:dyDescent="0.2">
      <c r="A492">
        <v>788</v>
      </c>
      <c r="B492">
        <v>99.821673000000004</v>
      </c>
      <c r="C492">
        <v>4.4401000000000003E-2</v>
      </c>
    </row>
    <row r="493" spans="1:3" x14ac:dyDescent="0.2">
      <c r="A493">
        <v>789</v>
      </c>
      <c r="B493">
        <v>99.820353999999995</v>
      </c>
      <c r="C493">
        <v>4.8829999999999998E-2</v>
      </c>
    </row>
    <row r="494" spans="1:3" x14ac:dyDescent="0.2">
      <c r="A494">
        <v>790</v>
      </c>
      <c r="B494">
        <v>99.817942000000002</v>
      </c>
      <c r="C494">
        <v>5.3691000000000003E-2</v>
      </c>
    </row>
    <row r="495" spans="1:3" x14ac:dyDescent="0.2">
      <c r="A495">
        <v>791</v>
      </c>
      <c r="B495">
        <v>99.814637000000005</v>
      </c>
      <c r="C495">
        <v>5.8956000000000001E-2</v>
      </c>
    </row>
    <row r="496" spans="1:3" x14ac:dyDescent="0.2">
      <c r="A496">
        <v>792</v>
      </c>
      <c r="B496">
        <v>99.810169999999999</v>
      </c>
      <c r="C496">
        <v>6.4944000000000002E-2</v>
      </c>
    </row>
    <row r="497" spans="1:3" x14ac:dyDescent="0.2">
      <c r="A497">
        <v>793</v>
      </c>
      <c r="B497">
        <v>99.804450000000003</v>
      </c>
      <c r="C497">
        <v>7.1822999999999998E-2</v>
      </c>
    </row>
    <row r="498" spans="1:3" x14ac:dyDescent="0.2">
      <c r="A498">
        <v>794</v>
      </c>
      <c r="B498">
        <v>99.798135000000002</v>
      </c>
      <c r="C498">
        <v>7.9263E-2</v>
      </c>
    </row>
    <row r="499" spans="1:3" x14ac:dyDescent="0.2">
      <c r="A499">
        <v>795</v>
      </c>
      <c r="B499">
        <v>99.790651999999994</v>
      </c>
      <c r="C499">
        <v>8.7844000000000005E-2</v>
      </c>
    </row>
    <row r="500" spans="1:3" x14ac:dyDescent="0.2">
      <c r="A500">
        <v>796</v>
      </c>
      <c r="B500">
        <v>99.783559999999994</v>
      </c>
      <c r="C500">
        <v>9.6504999999999994E-2</v>
      </c>
    </row>
    <row r="501" spans="1:3" x14ac:dyDescent="0.2">
      <c r="A501">
        <v>797</v>
      </c>
      <c r="B501">
        <v>99.775447999999997</v>
      </c>
      <c r="C501">
        <v>0.106476</v>
      </c>
    </row>
    <row r="502" spans="1:3" x14ac:dyDescent="0.2">
      <c r="A502">
        <v>798</v>
      </c>
      <c r="B502">
        <v>99.766671000000002</v>
      </c>
      <c r="C502">
        <v>0.11768099999999999</v>
      </c>
    </row>
    <row r="503" spans="1:3" x14ac:dyDescent="0.2">
      <c r="A503">
        <v>799</v>
      </c>
      <c r="B503">
        <v>99.757323999999997</v>
      </c>
      <c r="C503">
        <v>0.13025600000000001</v>
      </c>
    </row>
    <row r="504" spans="1:3" x14ac:dyDescent="0.2">
      <c r="A504">
        <v>800</v>
      </c>
      <c r="B504">
        <v>99.748350000000002</v>
      </c>
      <c r="C504">
        <v>0.14319999999999999</v>
      </c>
    </row>
    <row r="505" spans="1:3" x14ac:dyDescent="0.2">
      <c r="A505">
        <v>801</v>
      </c>
      <c r="B505">
        <v>99.738074999999995</v>
      </c>
      <c r="C505">
        <v>0.15889</v>
      </c>
    </row>
    <row r="506" spans="1:3" x14ac:dyDescent="0.2">
      <c r="A506">
        <v>802</v>
      </c>
      <c r="B506">
        <v>99.727980000000002</v>
      </c>
      <c r="C506">
        <v>0.175509</v>
      </c>
    </row>
    <row r="507" spans="1:3" x14ac:dyDescent="0.2">
      <c r="A507">
        <v>803</v>
      </c>
      <c r="B507">
        <v>99.717844999999997</v>
      </c>
      <c r="C507">
        <v>0.19333600000000001</v>
      </c>
    </row>
    <row r="508" spans="1:3" x14ac:dyDescent="0.2">
      <c r="A508">
        <v>804</v>
      </c>
      <c r="B508">
        <v>99.707376999999994</v>
      </c>
      <c r="C508">
        <v>0.21305099999999999</v>
      </c>
    </row>
    <row r="509" spans="1:3" x14ac:dyDescent="0.2">
      <c r="A509">
        <v>805</v>
      </c>
      <c r="B509">
        <v>99.695836999999997</v>
      </c>
      <c r="C509">
        <v>0.23746800000000001</v>
      </c>
    </row>
    <row r="510" spans="1:3" x14ac:dyDescent="0.2">
      <c r="A510">
        <v>806</v>
      </c>
      <c r="B510">
        <v>99.683909999999997</v>
      </c>
      <c r="C510">
        <v>0.26608300000000001</v>
      </c>
    </row>
    <row r="511" spans="1:3" x14ac:dyDescent="0.2">
      <c r="A511">
        <v>807</v>
      </c>
      <c r="B511">
        <v>99.671740999999997</v>
      </c>
      <c r="C511">
        <v>0.299871</v>
      </c>
    </row>
    <row r="512" spans="1:3" x14ac:dyDescent="0.2">
      <c r="A512">
        <v>808</v>
      </c>
      <c r="B512">
        <v>99.659724999999995</v>
      </c>
      <c r="C512">
        <v>0.33803800000000001</v>
      </c>
    </row>
    <row r="513" spans="1:3" x14ac:dyDescent="0.2">
      <c r="A513">
        <v>809</v>
      </c>
      <c r="B513">
        <v>99.647886</v>
      </c>
      <c r="C513">
        <v>0.38081500000000001</v>
      </c>
    </row>
    <row r="514" spans="1:3" x14ac:dyDescent="0.2">
      <c r="A514">
        <v>810</v>
      </c>
      <c r="B514">
        <v>99.636360999999994</v>
      </c>
      <c r="C514">
        <v>0.423956</v>
      </c>
    </row>
    <row r="515" spans="1:3" x14ac:dyDescent="0.2">
      <c r="A515">
        <v>811</v>
      </c>
      <c r="B515">
        <v>99.624701999999999</v>
      </c>
      <c r="C515">
        <v>0.471779</v>
      </c>
    </row>
    <row r="516" spans="1:3" x14ac:dyDescent="0.2">
      <c r="A516">
        <v>812</v>
      </c>
      <c r="B516">
        <v>99.612868000000006</v>
      </c>
      <c r="C516">
        <v>0.52365700000000004</v>
      </c>
    </row>
    <row r="517" spans="1:3" x14ac:dyDescent="0.2">
      <c r="A517">
        <v>813</v>
      </c>
      <c r="B517">
        <v>99.600815999999995</v>
      </c>
      <c r="C517">
        <v>0.58213099999999995</v>
      </c>
    </row>
    <row r="518" spans="1:3" x14ac:dyDescent="0.2">
      <c r="A518">
        <v>814</v>
      </c>
      <c r="B518">
        <v>99.588646999999995</v>
      </c>
      <c r="C518">
        <v>0.65071900000000005</v>
      </c>
    </row>
    <row r="519" spans="1:3" x14ac:dyDescent="0.2">
      <c r="A519">
        <v>815</v>
      </c>
      <c r="B519">
        <v>99.576815999999994</v>
      </c>
      <c r="C519">
        <v>0.73990299999999998</v>
      </c>
    </row>
    <row r="520" spans="1:3" x14ac:dyDescent="0.2">
      <c r="A520">
        <v>816</v>
      </c>
      <c r="B520">
        <v>99.565109000000007</v>
      </c>
      <c r="C520">
        <v>0.84248800000000001</v>
      </c>
    </row>
    <row r="521" spans="1:3" x14ac:dyDescent="0.2">
      <c r="A521">
        <v>817</v>
      </c>
      <c r="B521">
        <v>99.553433999999996</v>
      </c>
      <c r="C521">
        <v>0.95943599999999996</v>
      </c>
    </row>
    <row r="522" spans="1:3" x14ac:dyDescent="0.2">
      <c r="A522">
        <v>818</v>
      </c>
      <c r="B522">
        <v>99.541280999999998</v>
      </c>
      <c r="C522">
        <v>1.0828279999999999</v>
      </c>
    </row>
    <row r="523" spans="1:3" x14ac:dyDescent="0.2">
      <c r="A523">
        <v>819</v>
      </c>
      <c r="B523">
        <v>99.528917000000007</v>
      </c>
      <c r="C523">
        <v>1.221671</v>
      </c>
    </row>
    <row r="524" spans="1:3" x14ac:dyDescent="0.2">
      <c r="A524">
        <v>820</v>
      </c>
      <c r="B524">
        <v>99.515844000000001</v>
      </c>
      <c r="C524">
        <v>1.3673070000000001</v>
      </c>
    </row>
    <row r="525" spans="1:3" x14ac:dyDescent="0.2">
      <c r="A525">
        <v>821</v>
      </c>
      <c r="B525">
        <v>99.502607999999995</v>
      </c>
      <c r="C525">
        <v>1.534627</v>
      </c>
    </row>
    <row r="526" spans="1:3" x14ac:dyDescent="0.2">
      <c r="A526">
        <v>822</v>
      </c>
      <c r="B526">
        <v>99.489217999999994</v>
      </c>
      <c r="C526">
        <v>1.7272160000000001</v>
      </c>
    </row>
    <row r="527" spans="1:3" x14ac:dyDescent="0.2">
      <c r="A527">
        <v>823</v>
      </c>
      <c r="B527">
        <v>99.475994999999998</v>
      </c>
      <c r="C527">
        <v>1.9581200000000001</v>
      </c>
    </row>
    <row r="528" spans="1:3" x14ac:dyDescent="0.2">
      <c r="A528">
        <v>824</v>
      </c>
      <c r="B528">
        <v>99.462565999999995</v>
      </c>
      <c r="C528">
        <v>2.2238709999999999</v>
      </c>
    </row>
    <row r="529" spans="1:3" x14ac:dyDescent="0.2">
      <c r="A529">
        <v>825</v>
      </c>
      <c r="B529">
        <v>99.449442000000005</v>
      </c>
      <c r="C529">
        <v>2.549032</v>
      </c>
    </row>
    <row r="530" spans="1:3" x14ac:dyDescent="0.2">
      <c r="A530">
        <v>826</v>
      </c>
      <c r="B530">
        <v>99.435743000000002</v>
      </c>
      <c r="C530">
        <v>2.9142999999999999</v>
      </c>
    </row>
    <row r="531" spans="1:3" x14ac:dyDescent="0.2">
      <c r="A531">
        <v>827</v>
      </c>
      <c r="B531">
        <v>99.421507000000005</v>
      </c>
      <c r="C531">
        <v>3.3266879999999999</v>
      </c>
    </row>
    <row r="532" spans="1:3" x14ac:dyDescent="0.2">
      <c r="A532">
        <v>828</v>
      </c>
      <c r="B532">
        <v>99.407230999999996</v>
      </c>
      <c r="C532">
        <v>3.8202660000000002</v>
      </c>
    </row>
    <row r="533" spans="1:3" x14ac:dyDescent="0.2">
      <c r="A533">
        <v>829</v>
      </c>
      <c r="B533">
        <v>99.392094</v>
      </c>
      <c r="C533">
        <v>4.363016</v>
      </c>
    </row>
    <row r="534" spans="1:3" x14ac:dyDescent="0.2">
      <c r="A534">
        <v>830</v>
      </c>
      <c r="B534">
        <v>99.375871000000004</v>
      </c>
      <c r="C534">
        <v>4.9379010000000001</v>
      </c>
    </row>
    <row r="535" spans="1:3" x14ac:dyDescent="0.2">
      <c r="A535">
        <v>831</v>
      </c>
      <c r="B535">
        <v>99.359120000000004</v>
      </c>
      <c r="C535">
        <v>5.5846530000000003</v>
      </c>
    </row>
    <row r="536" spans="1:3" x14ac:dyDescent="0.2">
      <c r="A536">
        <v>832</v>
      </c>
      <c r="B536">
        <v>99.342231999999996</v>
      </c>
      <c r="C536">
        <v>6.3502049999999999</v>
      </c>
    </row>
    <row r="537" spans="1:3" x14ac:dyDescent="0.2">
      <c r="A537">
        <v>833</v>
      </c>
      <c r="B537">
        <v>99.324416999999997</v>
      </c>
      <c r="C537">
        <v>7.1721570000000003</v>
      </c>
    </row>
    <row r="538" spans="1:3" x14ac:dyDescent="0.2">
      <c r="A538">
        <v>834</v>
      </c>
      <c r="B538">
        <v>99.307284999999993</v>
      </c>
      <c r="C538">
        <v>8.2559819999999995</v>
      </c>
    </row>
    <row r="539" spans="1:3" x14ac:dyDescent="0.2">
      <c r="A539">
        <v>835</v>
      </c>
      <c r="B539">
        <v>99.289934000000002</v>
      </c>
      <c r="C539">
        <v>9.5680519999999998</v>
      </c>
    </row>
    <row r="540" spans="1:3" x14ac:dyDescent="0.2">
      <c r="A540">
        <v>836</v>
      </c>
      <c r="B540">
        <v>99.271411999999998</v>
      </c>
      <c r="C540">
        <v>10.972443</v>
      </c>
    </row>
    <row r="541" spans="1:3" x14ac:dyDescent="0.2">
      <c r="A541">
        <v>837</v>
      </c>
      <c r="B541">
        <v>99.252792999999997</v>
      </c>
      <c r="C541">
        <v>12.71852</v>
      </c>
    </row>
    <row r="542" spans="1:3" x14ac:dyDescent="0.2">
      <c r="A542">
        <v>838</v>
      </c>
      <c r="B542">
        <v>99.232867999999996</v>
      </c>
      <c r="C542">
        <v>14.496054000000001</v>
      </c>
    </row>
    <row r="543" spans="1:3" x14ac:dyDescent="0.2">
      <c r="A543">
        <v>839</v>
      </c>
      <c r="B543">
        <v>99.212757999999994</v>
      </c>
      <c r="C543">
        <v>16.684740000000001</v>
      </c>
    </row>
    <row r="544" spans="1:3" x14ac:dyDescent="0.2">
      <c r="A544">
        <v>840</v>
      </c>
      <c r="B544">
        <v>99.191455000000005</v>
      </c>
      <c r="C544">
        <v>18.821107000000001</v>
      </c>
    </row>
    <row r="545" spans="1:3" x14ac:dyDescent="0.2">
      <c r="A545">
        <v>841</v>
      </c>
      <c r="B545">
        <v>99.169259999999994</v>
      </c>
      <c r="C545">
        <v>20.938306999999998</v>
      </c>
    </row>
    <row r="546" spans="1:3" x14ac:dyDescent="0.2">
      <c r="A546">
        <v>842</v>
      </c>
      <c r="B546">
        <v>99.147043999999994</v>
      </c>
      <c r="C546">
        <v>23.598386999999999</v>
      </c>
    </row>
    <row r="547" spans="1:3" x14ac:dyDescent="0.2">
      <c r="A547">
        <v>843</v>
      </c>
      <c r="B547">
        <v>99.124139999999997</v>
      </c>
      <c r="C547">
        <v>26.375724000000002</v>
      </c>
    </row>
    <row r="548" spans="1:3" x14ac:dyDescent="0.2">
      <c r="A548">
        <v>844</v>
      </c>
      <c r="B548">
        <v>99.101168999999999</v>
      </c>
      <c r="C548">
        <v>29.839113000000001</v>
      </c>
    </row>
    <row r="549" spans="1:3" x14ac:dyDescent="0.2">
      <c r="A549">
        <v>845</v>
      </c>
      <c r="B549">
        <v>99.077644000000006</v>
      </c>
      <c r="C549">
        <v>33.648710000000001</v>
      </c>
    </row>
    <row r="550" spans="1:3" x14ac:dyDescent="0.2">
      <c r="A550">
        <v>846</v>
      </c>
      <c r="B550">
        <v>99.053666000000007</v>
      </c>
      <c r="C550">
        <v>38.046273999999997</v>
      </c>
    </row>
    <row r="551" spans="1:3" x14ac:dyDescent="0.2">
      <c r="A551">
        <v>847</v>
      </c>
      <c r="B551">
        <v>99.028353999999993</v>
      </c>
      <c r="C551">
        <v>40.847973000000003</v>
      </c>
    </row>
    <row r="552" spans="1:3" x14ac:dyDescent="0.2">
      <c r="A552">
        <v>848</v>
      </c>
      <c r="B552">
        <v>99.003122000000005</v>
      </c>
      <c r="C552">
        <v>44.898969999999998</v>
      </c>
    </row>
    <row r="553" spans="1:3" x14ac:dyDescent="0.2">
      <c r="A553">
        <v>849</v>
      </c>
      <c r="B553">
        <v>98.977525</v>
      </c>
      <c r="C553">
        <v>49.267280999999997</v>
      </c>
    </row>
    <row r="554" spans="1:3" x14ac:dyDescent="0.2">
      <c r="A554">
        <v>850</v>
      </c>
      <c r="B554">
        <v>98.951764999999995</v>
      </c>
      <c r="C554">
        <v>54.621983999999998</v>
      </c>
    </row>
    <row r="555" spans="1:3" x14ac:dyDescent="0.2">
      <c r="A555">
        <v>851</v>
      </c>
      <c r="B555">
        <v>98.925353000000001</v>
      </c>
      <c r="C555">
        <v>59.538893999999999</v>
      </c>
    </row>
    <row r="556" spans="1:3" x14ac:dyDescent="0.2">
      <c r="A556">
        <v>852</v>
      </c>
      <c r="B556">
        <v>98.898334000000006</v>
      </c>
      <c r="C556">
        <v>63.115313</v>
      </c>
    </row>
    <row r="557" spans="1:3" x14ac:dyDescent="0.2">
      <c r="A557">
        <v>853</v>
      </c>
      <c r="B557">
        <v>98.871016999999995</v>
      </c>
      <c r="C557">
        <v>66.978043999999997</v>
      </c>
    </row>
    <row r="558" spans="1:3" x14ac:dyDescent="0.2">
      <c r="A558">
        <v>854</v>
      </c>
      <c r="B558">
        <v>98.843547999999998</v>
      </c>
      <c r="C558">
        <v>71.196083000000002</v>
      </c>
    </row>
    <row r="559" spans="1:3" x14ac:dyDescent="0.2">
      <c r="A559">
        <v>855</v>
      </c>
      <c r="B559">
        <v>98.815673000000004</v>
      </c>
      <c r="C559">
        <v>74.771444000000002</v>
      </c>
    </row>
    <row r="560" spans="1:3" x14ac:dyDescent="0.2">
      <c r="A560">
        <v>856</v>
      </c>
      <c r="B560">
        <v>98.787205999999998</v>
      </c>
      <c r="C560">
        <v>77.504779999999997</v>
      </c>
    </row>
    <row r="561" spans="1:3" x14ac:dyDescent="0.2">
      <c r="A561">
        <v>857</v>
      </c>
      <c r="B561">
        <v>98.759124999999997</v>
      </c>
      <c r="C561">
        <v>80.987409</v>
      </c>
    </row>
    <row r="562" spans="1:3" x14ac:dyDescent="0.2">
      <c r="A562">
        <v>858</v>
      </c>
      <c r="B562">
        <v>98.729856999999996</v>
      </c>
      <c r="C562">
        <v>83.009634000000005</v>
      </c>
    </row>
    <row r="563" spans="1:3" x14ac:dyDescent="0.2">
      <c r="A563">
        <v>859</v>
      </c>
      <c r="B563">
        <v>98.700050000000005</v>
      </c>
      <c r="C563">
        <v>84.826369999999997</v>
      </c>
    </row>
    <row r="564" spans="1:3" x14ac:dyDescent="0.2">
      <c r="A564">
        <v>860</v>
      </c>
      <c r="B564">
        <v>98.671684999999997</v>
      </c>
      <c r="C564">
        <v>87.418397999999996</v>
      </c>
    </row>
    <row r="565" spans="1:3" x14ac:dyDescent="0.2">
      <c r="A565">
        <v>861</v>
      </c>
      <c r="B565">
        <v>98.642223000000001</v>
      </c>
      <c r="C565">
        <v>89.165178999999995</v>
      </c>
    </row>
    <row r="566" spans="1:3" x14ac:dyDescent="0.2">
      <c r="A566">
        <v>862</v>
      </c>
      <c r="B566">
        <v>98.611306999999996</v>
      </c>
      <c r="C566">
        <v>90.297359</v>
      </c>
    </row>
    <row r="567" spans="1:3" x14ac:dyDescent="0.2">
      <c r="A567">
        <v>863</v>
      </c>
      <c r="B567">
        <v>98.581142999999997</v>
      </c>
      <c r="C567">
        <v>91.589332999999996</v>
      </c>
    </row>
    <row r="568" spans="1:3" x14ac:dyDescent="0.2">
      <c r="A568">
        <v>864</v>
      </c>
      <c r="B568">
        <v>98.554989000000006</v>
      </c>
      <c r="C568">
        <v>93.426618000000005</v>
      </c>
    </row>
    <row r="569" spans="1:3" x14ac:dyDescent="0.2">
      <c r="A569">
        <v>865</v>
      </c>
      <c r="B569">
        <v>98.529253999999995</v>
      </c>
      <c r="C569">
        <v>94.825980000000001</v>
      </c>
    </row>
    <row r="570" spans="1:3" x14ac:dyDescent="0.2">
      <c r="A570">
        <v>866</v>
      </c>
      <c r="B570">
        <v>98.501446000000001</v>
      </c>
      <c r="C570">
        <v>95.626912000000004</v>
      </c>
    </row>
    <row r="571" spans="1:3" x14ac:dyDescent="0.2">
      <c r="A571">
        <v>867</v>
      </c>
      <c r="B571">
        <v>98.471956000000006</v>
      </c>
      <c r="C571">
        <v>96.123749000000004</v>
      </c>
    </row>
    <row r="572" spans="1:3" x14ac:dyDescent="0.2">
      <c r="A572">
        <v>868</v>
      </c>
      <c r="B572">
        <v>98.442577999999997</v>
      </c>
      <c r="C572">
        <v>96.543070999999998</v>
      </c>
    </row>
    <row r="573" spans="1:3" x14ac:dyDescent="0.2">
      <c r="A573">
        <v>869</v>
      </c>
      <c r="B573">
        <v>98.411530999999997</v>
      </c>
      <c r="C573">
        <v>96.812263999999999</v>
      </c>
    </row>
    <row r="574" spans="1:3" x14ac:dyDescent="0.2">
      <c r="A574">
        <v>870</v>
      </c>
      <c r="B574">
        <v>98.381190000000004</v>
      </c>
      <c r="C574">
        <v>97.071129999999997</v>
      </c>
    </row>
    <row r="575" spans="1:3" x14ac:dyDescent="0.2">
      <c r="A575">
        <v>871</v>
      </c>
      <c r="B575">
        <v>98.355497999999997</v>
      </c>
      <c r="C575">
        <v>97.409991000000005</v>
      </c>
    </row>
    <row r="576" spans="1:3" x14ac:dyDescent="0.2">
      <c r="A576">
        <v>872</v>
      </c>
      <c r="B576">
        <v>98.325826000000006</v>
      </c>
      <c r="C576">
        <v>97.571963999999994</v>
      </c>
    </row>
    <row r="577" spans="1:3" x14ac:dyDescent="0.2">
      <c r="A577">
        <v>873</v>
      </c>
      <c r="B577">
        <v>98.294990999999996</v>
      </c>
      <c r="C577">
        <v>97.679497999999995</v>
      </c>
    </row>
    <row r="578" spans="1:3" x14ac:dyDescent="0.2">
      <c r="A578">
        <v>874</v>
      </c>
      <c r="B578">
        <v>98.270189000000002</v>
      </c>
      <c r="C578">
        <v>97.843890999999999</v>
      </c>
    </row>
    <row r="579" spans="1:3" x14ac:dyDescent="0.2">
      <c r="A579">
        <v>875</v>
      </c>
      <c r="B579">
        <v>98.244778999999994</v>
      </c>
      <c r="C579">
        <v>97.948847999999998</v>
      </c>
    </row>
    <row r="580" spans="1:3" x14ac:dyDescent="0.2">
      <c r="A580">
        <v>876</v>
      </c>
      <c r="B580">
        <v>98.211697999999998</v>
      </c>
      <c r="C580">
        <v>97.959087999999994</v>
      </c>
    </row>
    <row r="581" spans="1:3" x14ac:dyDescent="0.2">
      <c r="A581">
        <v>877</v>
      </c>
      <c r="B581">
        <v>98.177359999999993</v>
      </c>
      <c r="C581">
        <v>97.955579</v>
      </c>
    </row>
    <row r="582" spans="1:3" x14ac:dyDescent="0.2">
      <c r="A582">
        <v>878</v>
      </c>
      <c r="B582">
        <v>98.152485999999996</v>
      </c>
      <c r="C582">
        <v>98.003257000000005</v>
      </c>
    </row>
    <row r="583" spans="1:3" x14ac:dyDescent="0.2">
      <c r="A583">
        <v>879</v>
      </c>
      <c r="B583">
        <v>98.123834000000002</v>
      </c>
      <c r="C583">
        <v>98.012446999999995</v>
      </c>
    </row>
    <row r="584" spans="1:3" x14ac:dyDescent="0.2">
      <c r="A584">
        <v>880</v>
      </c>
      <c r="B584">
        <v>98.098145000000002</v>
      </c>
      <c r="C584">
        <v>98.021405999999999</v>
      </c>
    </row>
    <row r="585" spans="1:3" x14ac:dyDescent="0.2">
      <c r="A585">
        <v>881</v>
      </c>
      <c r="B585">
        <v>98.071567999999999</v>
      </c>
      <c r="C585">
        <v>98.015638999999993</v>
      </c>
    </row>
    <row r="586" spans="1:3" x14ac:dyDescent="0.2">
      <c r="A586">
        <v>882</v>
      </c>
      <c r="B586">
        <v>98.040085000000005</v>
      </c>
      <c r="C586">
        <v>97.990924000000007</v>
      </c>
    </row>
    <row r="587" spans="1:3" x14ac:dyDescent="0.2">
      <c r="A587">
        <v>883</v>
      </c>
      <c r="B587">
        <v>98.005157999999994</v>
      </c>
      <c r="C587">
        <v>97.956411000000003</v>
      </c>
    </row>
    <row r="588" spans="1:3" x14ac:dyDescent="0.2">
      <c r="A588">
        <v>884</v>
      </c>
      <c r="B588">
        <v>97.973431000000005</v>
      </c>
      <c r="C588">
        <v>97.926653999999999</v>
      </c>
    </row>
    <row r="589" spans="1:3" x14ac:dyDescent="0.2">
      <c r="A589">
        <v>885</v>
      </c>
      <c r="B589">
        <v>97.933418000000003</v>
      </c>
      <c r="C589">
        <v>97.880662999999998</v>
      </c>
    </row>
    <row r="590" spans="1:3" x14ac:dyDescent="0.2">
      <c r="A590">
        <v>886</v>
      </c>
      <c r="B590">
        <v>97.901723000000004</v>
      </c>
      <c r="C590">
        <v>97.848341000000005</v>
      </c>
    </row>
    <row r="591" spans="1:3" x14ac:dyDescent="0.2">
      <c r="A591">
        <v>887</v>
      </c>
      <c r="B591">
        <v>97.862272000000004</v>
      </c>
      <c r="C591">
        <v>97.802436999999998</v>
      </c>
    </row>
    <row r="592" spans="1:3" x14ac:dyDescent="0.2">
      <c r="A592">
        <v>888</v>
      </c>
      <c r="B592">
        <v>97.836371999999997</v>
      </c>
      <c r="C592">
        <v>97.775856000000005</v>
      </c>
    </row>
    <row r="593" spans="1:3" x14ac:dyDescent="0.2">
      <c r="A593">
        <v>889</v>
      </c>
      <c r="B593">
        <v>97.814644000000001</v>
      </c>
      <c r="C593">
        <v>97.750906999999998</v>
      </c>
    </row>
    <row r="594" spans="1:3" x14ac:dyDescent="0.2">
      <c r="A594">
        <v>890</v>
      </c>
      <c r="B594">
        <v>97.801862999999997</v>
      </c>
      <c r="C594">
        <v>97.730607000000006</v>
      </c>
    </row>
    <row r="595" spans="1:3" x14ac:dyDescent="0.2">
      <c r="A595">
        <v>891</v>
      </c>
      <c r="B595">
        <v>97.791354999999996</v>
      </c>
      <c r="C595">
        <v>97.707260000000005</v>
      </c>
    </row>
    <row r="596" spans="1:3" x14ac:dyDescent="0.2">
      <c r="A596">
        <v>892</v>
      </c>
      <c r="B596">
        <v>97.770469000000006</v>
      </c>
      <c r="C596">
        <v>97.673758000000007</v>
      </c>
    </row>
    <row r="597" spans="1:3" x14ac:dyDescent="0.2">
      <c r="A597">
        <v>893</v>
      </c>
      <c r="B597">
        <v>97.744311999999994</v>
      </c>
      <c r="C597">
        <v>97.637420000000006</v>
      </c>
    </row>
    <row r="598" spans="1:3" x14ac:dyDescent="0.2">
      <c r="A598">
        <v>894</v>
      </c>
      <c r="B598">
        <v>97.723889999999997</v>
      </c>
      <c r="C598">
        <v>97.605688000000001</v>
      </c>
    </row>
    <row r="599" spans="1:3" x14ac:dyDescent="0.2">
      <c r="A599">
        <v>895</v>
      </c>
      <c r="B599">
        <v>97.703643999999997</v>
      </c>
      <c r="C599">
        <v>97.575512000000003</v>
      </c>
    </row>
    <row r="600" spans="1:3" x14ac:dyDescent="0.2">
      <c r="A600">
        <v>896</v>
      </c>
      <c r="B600">
        <v>97.665655000000001</v>
      </c>
      <c r="C600">
        <v>97.534567999999993</v>
      </c>
    </row>
    <row r="601" spans="1:3" x14ac:dyDescent="0.2">
      <c r="A601">
        <v>897</v>
      </c>
      <c r="B601">
        <v>97.628594000000007</v>
      </c>
      <c r="C601">
        <v>97.494544000000005</v>
      </c>
    </row>
    <row r="602" spans="1:3" x14ac:dyDescent="0.2">
      <c r="A602">
        <v>898</v>
      </c>
      <c r="B602">
        <v>97.600151999999994</v>
      </c>
      <c r="C602">
        <v>97.462141000000003</v>
      </c>
    </row>
    <row r="603" spans="1:3" x14ac:dyDescent="0.2">
      <c r="A603">
        <v>899</v>
      </c>
      <c r="B603">
        <v>97.570959000000002</v>
      </c>
      <c r="C603">
        <v>97.430435000000003</v>
      </c>
    </row>
    <row r="604" spans="1:3" x14ac:dyDescent="0.2">
      <c r="A604">
        <v>900</v>
      </c>
      <c r="B604">
        <v>97.547231999999994</v>
      </c>
      <c r="C604">
        <v>97.405079000000001</v>
      </c>
    </row>
    <row r="605" spans="1:3" x14ac:dyDescent="0.2">
      <c r="A605">
        <v>901</v>
      </c>
      <c r="B605">
        <v>97.514252999999997</v>
      </c>
      <c r="C605">
        <v>97.372617000000005</v>
      </c>
    </row>
    <row r="606" spans="1:3" x14ac:dyDescent="0.2">
      <c r="A606">
        <v>902</v>
      </c>
      <c r="B606">
        <v>97.479660999999993</v>
      </c>
      <c r="C606">
        <v>97.339513999999994</v>
      </c>
    </row>
    <row r="607" spans="1:3" x14ac:dyDescent="0.2">
      <c r="A607">
        <v>903</v>
      </c>
      <c r="B607">
        <v>97.452465000000004</v>
      </c>
      <c r="C607">
        <v>97.315010000000001</v>
      </c>
    </row>
    <row r="608" spans="1:3" x14ac:dyDescent="0.2">
      <c r="A608">
        <v>904</v>
      </c>
      <c r="B608">
        <v>97.421700000000001</v>
      </c>
      <c r="C608">
        <v>97.288031000000004</v>
      </c>
    </row>
    <row r="609" spans="1:3" x14ac:dyDescent="0.2">
      <c r="A609">
        <v>905</v>
      </c>
      <c r="B609">
        <v>97.395431000000002</v>
      </c>
      <c r="C609">
        <v>97.267133000000001</v>
      </c>
    </row>
    <row r="610" spans="1:3" x14ac:dyDescent="0.2">
      <c r="A610">
        <v>906</v>
      </c>
      <c r="B610">
        <v>97.353080000000006</v>
      </c>
      <c r="C610">
        <v>97.229112000000001</v>
      </c>
    </row>
    <row r="611" spans="1:3" x14ac:dyDescent="0.2">
      <c r="A611">
        <v>907</v>
      </c>
      <c r="B611">
        <v>97.315842000000004</v>
      </c>
      <c r="C611">
        <v>97.197402999999994</v>
      </c>
    </row>
    <row r="612" spans="1:3" x14ac:dyDescent="0.2">
      <c r="A612">
        <v>908</v>
      </c>
      <c r="B612">
        <v>97.283722999999995</v>
      </c>
      <c r="C612">
        <v>97.172321999999994</v>
      </c>
    </row>
    <row r="613" spans="1:3" x14ac:dyDescent="0.2">
      <c r="A613">
        <v>909</v>
      </c>
      <c r="B613">
        <v>97.275385</v>
      </c>
      <c r="C613">
        <v>97.176502999999997</v>
      </c>
    </row>
    <row r="614" spans="1:3" x14ac:dyDescent="0.2">
      <c r="A614">
        <v>910</v>
      </c>
      <c r="B614">
        <v>97.251355000000004</v>
      </c>
      <c r="C614">
        <v>97.162831999999995</v>
      </c>
    </row>
    <row r="615" spans="1:3" x14ac:dyDescent="0.2">
      <c r="A615">
        <v>911</v>
      </c>
      <c r="B615">
        <v>97.218014999999994</v>
      </c>
      <c r="C615">
        <v>97.138210000000001</v>
      </c>
    </row>
    <row r="616" spans="1:3" x14ac:dyDescent="0.2">
      <c r="A616">
        <v>912</v>
      </c>
      <c r="B616">
        <v>97.204258999999993</v>
      </c>
      <c r="C616">
        <v>97.137929999999997</v>
      </c>
    </row>
    <row r="617" spans="1:3" x14ac:dyDescent="0.2">
      <c r="A617">
        <v>913</v>
      </c>
      <c r="B617">
        <v>97.183660000000003</v>
      </c>
      <c r="C617">
        <v>97.129261999999997</v>
      </c>
    </row>
    <row r="618" spans="1:3" x14ac:dyDescent="0.2">
      <c r="A618">
        <v>914</v>
      </c>
      <c r="B618">
        <v>97.153441999999998</v>
      </c>
      <c r="C618">
        <v>97.108436999999995</v>
      </c>
    </row>
    <row r="619" spans="1:3" x14ac:dyDescent="0.2">
      <c r="A619">
        <v>915</v>
      </c>
      <c r="B619">
        <v>97.127556999999996</v>
      </c>
      <c r="C619">
        <v>97.092511000000002</v>
      </c>
    </row>
    <row r="620" spans="1:3" x14ac:dyDescent="0.2">
      <c r="A620">
        <v>916</v>
      </c>
      <c r="B620">
        <v>97.096371000000005</v>
      </c>
      <c r="C620">
        <v>97.069489000000004</v>
      </c>
    </row>
    <row r="621" spans="1:3" x14ac:dyDescent="0.2">
      <c r="A621">
        <v>917</v>
      </c>
      <c r="B621">
        <v>97.067255000000003</v>
      </c>
      <c r="C621">
        <v>97.048219000000003</v>
      </c>
    </row>
    <row r="622" spans="1:3" x14ac:dyDescent="0.2">
      <c r="A622">
        <v>918</v>
      </c>
      <c r="B622">
        <v>97.044728000000006</v>
      </c>
      <c r="C622">
        <v>97.033696000000006</v>
      </c>
    </row>
    <row r="623" spans="1:3" x14ac:dyDescent="0.2">
      <c r="A623">
        <v>919</v>
      </c>
      <c r="B623">
        <v>97.012215999999995</v>
      </c>
      <c r="C623">
        <v>97.006325000000004</v>
      </c>
    </row>
    <row r="624" spans="1:3" x14ac:dyDescent="0.2">
      <c r="A624">
        <v>920</v>
      </c>
      <c r="B624">
        <v>96.982857999999993</v>
      </c>
      <c r="C624">
        <v>96.981381999999996</v>
      </c>
    </row>
    <row r="625" spans="1:3" x14ac:dyDescent="0.2">
      <c r="A625">
        <v>921</v>
      </c>
      <c r="B625">
        <v>96.938569000000001</v>
      </c>
      <c r="C625">
        <v>96.938738000000001</v>
      </c>
    </row>
    <row r="626" spans="1:3" x14ac:dyDescent="0.2">
      <c r="A626">
        <v>922</v>
      </c>
      <c r="B626">
        <v>96.893996000000001</v>
      </c>
      <c r="C626">
        <v>96.895022999999995</v>
      </c>
    </row>
    <row r="627" spans="1:3" x14ac:dyDescent="0.2">
      <c r="A627">
        <v>923</v>
      </c>
      <c r="B627">
        <v>96.868223</v>
      </c>
      <c r="C627">
        <v>96.870238999999998</v>
      </c>
    </row>
    <row r="628" spans="1:3" x14ac:dyDescent="0.2">
      <c r="A628">
        <v>924</v>
      </c>
      <c r="B628">
        <v>96.845664999999997</v>
      </c>
      <c r="C628">
        <v>96.846845000000002</v>
      </c>
    </row>
    <row r="629" spans="1:3" x14ac:dyDescent="0.2">
      <c r="A629">
        <v>925</v>
      </c>
      <c r="B629">
        <v>96.812848000000002</v>
      </c>
      <c r="C629">
        <v>96.811210000000003</v>
      </c>
    </row>
    <row r="630" spans="1:3" x14ac:dyDescent="0.2">
      <c r="A630">
        <v>926</v>
      </c>
      <c r="B630">
        <v>96.789218000000005</v>
      </c>
      <c r="C630">
        <v>96.782784000000007</v>
      </c>
    </row>
    <row r="631" spans="1:3" x14ac:dyDescent="0.2">
      <c r="A631">
        <v>927</v>
      </c>
      <c r="B631">
        <v>96.745718999999994</v>
      </c>
      <c r="C631">
        <v>96.733755000000002</v>
      </c>
    </row>
    <row r="632" spans="1:3" x14ac:dyDescent="0.2">
      <c r="A632">
        <v>928</v>
      </c>
      <c r="B632">
        <v>96.710233000000002</v>
      </c>
      <c r="C632">
        <v>96.690877999999998</v>
      </c>
    </row>
    <row r="633" spans="1:3" x14ac:dyDescent="0.2">
      <c r="A633">
        <v>929</v>
      </c>
      <c r="B633">
        <v>96.685826000000006</v>
      </c>
      <c r="C633">
        <v>96.656413000000001</v>
      </c>
    </row>
    <row r="634" spans="1:3" x14ac:dyDescent="0.2">
      <c r="A634">
        <v>930</v>
      </c>
      <c r="B634">
        <v>96.661456999999999</v>
      </c>
      <c r="C634">
        <v>96.620008999999996</v>
      </c>
    </row>
    <row r="635" spans="1:3" x14ac:dyDescent="0.2">
      <c r="A635">
        <v>931</v>
      </c>
      <c r="B635">
        <v>96.623617999999993</v>
      </c>
      <c r="C635">
        <v>96.570324999999997</v>
      </c>
    </row>
    <row r="636" spans="1:3" x14ac:dyDescent="0.2">
      <c r="A636">
        <v>932</v>
      </c>
      <c r="B636">
        <v>96.597110999999998</v>
      </c>
      <c r="C636">
        <v>96.528846000000001</v>
      </c>
    </row>
    <row r="637" spans="1:3" x14ac:dyDescent="0.2">
      <c r="A637">
        <v>933</v>
      </c>
      <c r="B637">
        <v>96.568646999999999</v>
      </c>
      <c r="C637">
        <v>96.484243000000006</v>
      </c>
    </row>
    <row r="638" spans="1:3" x14ac:dyDescent="0.2">
      <c r="A638">
        <v>934</v>
      </c>
      <c r="B638">
        <v>96.538082000000003</v>
      </c>
      <c r="C638">
        <v>96.436627000000001</v>
      </c>
    </row>
    <row r="639" spans="1:3" x14ac:dyDescent="0.2">
      <c r="A639">
        <v>935</v>
      </c>
      <c r="B639">
        <v>96.494046999999995</v>
      </c>
      <c r="C639">
        <v>96.376776000000007</v>
      </c>
    </row>
    <row r="640" spans="1:3" x14ac:dyDescent="0.2">
      <c r="A640">
        <v>936</v>
      </c>
      <c r="B640">
        <v>96.438671999999997</v>
      </c>
      <c r="C640">
        <v>96.305976000000001</v>
      </c>
    </row>
    <row r="641" spans="1:3" x14ac:dyDescent="0.2">
      <c r="A641">
        <v>937</v>
      </c>
      <c r="B641">
        <v>96.399057999999997</v>
      </c>
      <c r="C641">
        <v>96.247350999999995</v>
      </c>
    </row>
    <row r="642" spans="1:3" x14ac:dyDescent="0.2">
      <c r="A642">
        <v>938</v>
      </c>
      <c r="B642">
        <v>96.371672000000004</v>
      </c>
      <c r="C642">
        <v>96.198590999999993</v>
      </c>
    </row>
    <row r="643" spans="1:3" x14ac:dyDescent="0.2">
      <c r="A643">
        <v>939</v>
      </c>
      <c r="B643">
        <v>96.331185000000005</v>
      </c>
      <c r="C643">
        <v>96.137463999999994</v>
      </c>
    </row>
    <row r="644" spans="1:3" x14ac:dyDescent="0.2">
      <c r="A644">
        <v>940</v>
      </c>
      <c r="B644">
        <v>96.302576000000002</v>
      </c>
      <c r="C644">
        <v>96.086558999999994</v>
      </c>
    </row>
    <row r="645" spans="1:3" x14ac:dyDescent="0.2">
      <c r="A645">
        <v>941</v>
      </c>
      <c r="B645">
        <v>96.274911000000003</v>
      </c>
      <c r="C645">
        <v>96.036421000000004</v>
      </c>
    </row>
    <row r="646" spans="1:3" x14ac:dyDescent="0.2">
      <c r="A646">
        <v>942</v>
      </c>
      <c r="B646">
        <v>96.238957999999997</v>
      </c>
      <c r="C646">
        <v>95.978299000000007</v>
      </c>
    </row>
    <row r="647" spans="1:3" x14ac:dyDescent="0.2">
      <c r="A647">
        <v>943</v>
      </c>
      <c r="B647">
        <v>96.209250999999995</v>
      </c>
      <c r="C647">
        <v>95.926374999999993</v>
      </c>
    </row>
    <row r="648" spans="1:3" x14ac:dyDescent="0.2">
      <c r="A648">
        <v>944</v>
      </c>
      <c r="B648">
        <v>96.180021999999994</v>
      </c>
      <c r="C648">
        <v>95.875404000000003</v>
      </c>
    </row>
    <row r="649" spans="1:3" x14ac:dyDescent="0.2">
      <c r="A649">
        <v>945</v>
      </c>
      <c r="B649">
        <v>96.145365999999996</v>
      </c>
      <c r="C649">
        <v>95.819192000000001</v>
      </c>
    </row>
    <row r="650" spans="1:3" x14ac:dyDescent="0.2">
      <c r="A650">
        <v>946</v>
      </c>
      <c r="B650">
        <v>96.110033999999999</v>
      </c>
      <c r="C650">
        <v>95.762626999999995</v>
      </c>
    </row>
    <row r="651" spans="1:3" x14ac:dyDescent="0.2">
      <c r="A651">
        <v>947</v>
      </c>
      <c r="B651">
        <v>96.07526</v>
      </c>
      <c r="C651">
        <v>95.707216000000003</v>
      </c>
    </row>
    <row r="652" spans="1:3" x14ac:dyDescent="0.2">
      <c r="A652">
        <v>948</v>
      </c>
      <c r="B652">
        <v>96.032884999999993</v>
      </c>
      <c r="C652">
        <v>95.643084000000002</v>
      </c>
    </row>
    <row r="653" spans="1:3" x14ac:dyDescent="0.2">
      <c r="A653">
        <v>949</v>
      </c>
      <c r="B653">
        <v>96.001258000000007</v>
      </c>
      <c r="C653">
        <v>95.592826000000002</v>
      </c>
    </row>
    <row r="654" spans="1:3" x14ac:dyDescent="0.2">
      <c r="A654">
        <v>950</v>
      </c>
      <c r="B654">
        <v>95.965646000000007</v>
      </c>
      <c r="C654">
        <v>95.538464000000005</v>
      </c>
    </row>
    <row r="655" spans="1:3" x14ac:dyDescent="0.2">
      <c r="A655">
        <v>951</v>
      </c>
      <c r="B655">
        <v>95.944270000000003</v>
      </c>
      <c r="C655">
        <v>95.504777000000004</v>
      </c>
    </row>
    <row r="656" spans="1:3" x14ac:dyDescent="0.2">
      <c r="A656">
        <v>952</v>
      </c>
      <c r="B656">
        <v>95.928605000000005</v>
      </c>
      <c r="C656">
        <v>95.481682000000006</v>
      </c>
    </row>
    <row r="657" spans="1:3" x14ac:dyDescent="0.2">
      <c r="A657">
        <v>953</v>
      </c>
      <c r="B657">
        <v>95.892982000000003</v>
      </c>
      <c r="C657">
        <v>95.432117000000005</v>
      </c>
    </row>
    <row r="658" spans="1:3" x14ac:dyDescent="0.2">
      <c r="A658">
        <v>954</v>
      </c>
      <c r="B658">
        <v>95.857692</v>
      </c>
      <c r="C658">
        <v>95.384209999999996</v>
      </c>
    </row>
    <row r="659" spans="1:3" x14ac:dyDescent="0.2">
      <c r="A659">
        <v>955</v>
      </c>
      <c r="B659">
        <v>95.835243000000006</v>
      </c>
      <c r="C659">
        <v>95.357816999999997</v>
      </c>
    </row>
    <row r="660" spans="1:3" x14ac:dyDescent="0.2">
      <c r="A660">
        <v>956</v>
      </c>
      <c r="B660">
        <v>95.789987999999994</v>
      </c>
      <c r="C660">
        <v>95.296819999999997</v>
      </c>
    </row>
    <row r="661" spans="1:3" x14ac:dyDescent="0.2">
      <c r="A661">
        <v>957</v>
      </c>
      <c r="B661">
        <v>95.745621999999997</v>
      </c>
      <c r="C661">
        <v>95.237617999999998</v>
      </c>
    </row>
    <row r="662" spans="1:3" x14ac:dyDescent="0.2">
      <c r="A662">
        <v>958</v>
      </c>
      <c r="B662">
        <v>95.715924999999999</v>
      </c>
      <c r="C662">
        <v>95.204189</v>
      </c>
    </row>
    <row r="663" spans="1:3" x14ac:dyDescent="0.2">
      <c r="A663">
        <v>959</v>
      </c>
      <c r="B663">
        <v>95.665557000000007</v>
      </c>
      <c r="C663">
        <v>95.136049</v>
      </c>
    </row>
    <row r="664" spans="1:3" x14ac:dyDescent="0.2">
      <c r="A664">
        <v>960</v>
      </c>
      <c r="B664">
        <v>95.625973000000002</v>
      </c>
      <c r="C664">
        <v>95.087507000000002</v>
      </c>
    </row>
    <row r="665" spans="1:3" x14ac:dyDescent="0.2">
      <c r="A665">
        <v>961</v>
      </c>
      <c r="B665">
        <v>95.603617999999997</v>
      </c>
      <c r="C665">
        <v>95.071828999999994</v>
      </c>
    </row>
    <row r="666" spans="1:3" x14ac:dyDescent="0.2">
      <c r="A666">
        <v>962</v>
      </c>
      <c r="B666">
        <v>95.555221000000003</v>
      </c>
      <c r="C666">
        <v>95.009412999999995</v>
      </c>
    </row>
    <row r="667" spans="1:3" x14ac:dyDescent="0.2">
      <c r="A667">
        <v>963</v>
      </c>
      <c r="B667">
        <v>95.521038000000004</v>
      </c>
      <c r="C667">
        <v>94.974653000000004</v>
      </c>
    </row>
    <row r="668" spans="1:3" x14ac:dyDescent="0.2">
      <c r="A668">
        <v>964</v>
      </c>
      <c r="B668">
        <v>95.474993999999995</v>
      </c>
      <c r="C668">
        <v>94.918183999999997</v>
      </c>
    </row>
    <row r="669" spans="1:3" x14ac:dyDescent="0.2">
      <c r="A669">
        <v>965</v>
      </c>
      <c r="B669">
        <v>95.443212000000003</v>
      </c>
      <c r="C669">
        <v>94.890555000000006</v>
      </c>
    </row>
    <row r="670" spans="1:3" x14ac:dyDescent="0.2">
      <c r="A670">
        <v>966</v>
      </c>
      <c r="B670">
        <v>95.398764</v>
      </c>
      <c r="C670">
        <v>94.839056999999997</v>
      </c>
    </row>
    <row r="671" spans="1:3" x14ac:dyDescent="0.2">
      <c r="A671">
        <v>967</v>
      </c>
      <c r="B671">
        <v>95.352573000000007</v>
      </c>
      <c r="C671">
        <v>94.784828000000005</v>
      </c>
    </row>
    <row r="672" spans="1:3" x14ac:dyDescent="0.2">
      <c r="A672">
        <v>968</v>
      </c>
      <c r="B672">
        <v>95.307908999999995</v>
      </c>
      <c r="C672">
        <v>94.734478999999993</v>
      </c>
    </row>
    <row r="673" spans="1:3" x14ac:dyDescent="0.2">
      <c r="A673">
        <v>969</v>
      </c>
      <c r="B673">
        <v>95.284059999999997</v>
      </c>
      <c r="C673">
        <v>94.727862999999999</v>
      </c>
    </row>
    <row r="674" spans="1:3" x14ac:dyDescent="0.2">
      <c r="A674">
        <v>970</v>
      </c>
      <c r="B674">
        <v>95.254666999999998</v>
      </c>
      <c r="C674">
        <v>94.711070000000007</v>
      </c>
    </row>
    <row r="675" spans="1:3" x14ac:dyDescent="0.2">
      <c r="A675">
        <v>971</v>
      </c>
      <c r="B675">
        <v>95.230259000000004</v>
      </c>
      <c r="C675">
        <v>94.705537000000007</v>
      </c>
    </row>
    <row r="676" spans="1:3" x14ac:dyDescent="0.2">
      <c r="A676">
        <v>972</v>
      </c>
      <c r="B676">
        <v>95.215523000000005</v>
      </c>
      <c r="C676">
        <v>94.720498000000006</v>
      </c>
    </row>
    <row r="677" spans="1:3" x14ac:dyDescent="0.2">
      <c r="A677">
        <v>973</v>
      </c>
      <c r="B677">
        <v>95.166658999999996</v>
      </c>
      <c r="C677">
        <v>94.666723000000005</v>
      </c>
    </row>
    <row r="678" spans="1:3" x14ac:dyDescent="0.2">
      <c r="A678">
        <v>974</v>
      </c>
      <c r="B678">
        <v>95.120616999999996</v>
      </c>
      <c r="C678">
        <v>94.619377</v>
      </c>
    </row>
    <row r="679" spans="1:3" x14ac:dyDescent="0.2">
      <c r="A679">
        <v>975</v>
      </c>
      <c r="B679">
        <v>95.094575000000006</v>
      </c>
      <c r="C679">
        <v>94.613474999999994</v>
      </c>
    </row>
    <row r="680" spans="1:3" x14ac:dyDescent="0.2">
      <c r="A680">
        <v>976</v>
      </c>
      <c r="B680">
        <v>95.065758000000002</v>
      </c>
      <c r="C680">
        <v>94.602296999999993</v>
      </c>
    </row>
    <row r="681" spans="1:3" x14ac:dyDescent="0.2">
      <c r="A681">
        <v>977</v>
      </c>
      <c r="B681">
        <v>95.032607999999996</v>
      </c>
      <c r="C681">
        <v>94.582770999999994</v>
      </c>
    </row>
    <row r="682" spans="1:3" x14ac:dyDescent="0.2">
      <c r="A682">
        <v>978</v>
      </c>
      <c r="B682">
        <v>94.990386000000001</v>
      </c>
      <c r="C682">
        <v>94.545672999999994</v>
      </c>
    </row>
    <row r="683" spans="1:3" x14ac:dyDescent="0.2">
      <c r="A683">
        <v>979</v>
      </c>
      <c r="B683">
        <v>94.959100000000007</v>
      </c>
      <c r="C683">
        <v>94.530558999999997</v>
      </c>
    </row>
    <row r="684" spans="1:3" x14ac:dyDescent="0.2">
      <c r="A684">
        <v>980</v>
      </c>
      <c r="B684">
        <v>94.916708</v>
      </c>
      <c r="C684">
        <v>94.494058999999993</v>
      </c>
    </row>
    <row r="685" spans="1:3" x14ac:dyDescent="0.2">
      <c r="A685">
        <v>981</v>
      </c>
      <c r="B685">
        <v>94.884326000000001</v>
      </c>
      <c r="C685">
        <v>94.477224000000007</v>
      </c>
    </row>
    <row r="686" spans="1:3" x14ac:dyDescent="0.2">
      <c r="A686">
        <v>982</v>
      </c>
      <c r="B686">
        <v>94.841995999999995</v>
      </c>
      <c r="C686">
        <v>94.441601000000006</v>
      </c>
    </row>
    <row r="687" spans="1:3" x14ac:dyDescent="0.2">
      <c r="A687">
        <v>983</v>
      </c>
      <c r="B687">
        <v>94.818025000000006</v>
      </c>
      <c r="C687">
        <v>94.440509000000006</v>
      </c>
    </row>
    <row r="688" spans="1:3" x14ac:dyDescent="0.2">
      <c r="A688">
        <v>984</v>
      </c>
      <c r="B688">
        <v>94.795308000000006</v>
      </c>
      <c r="C688">
        <v>94.440792999999999</v>
      </c>
    </row>
    <row r="689" spans="1:3" x14ac:dyDescent="0.2">
      <c r="A689">
        <v>985</v>
      </c>
      <c r="B689">
        <v>94.787785999999997</v>
      </c>
      <c r="C689">
        <v>94.466365999999994</v>
      </c>
    </row>
    <row r="690" spans="1:3" x14ac:dyDescent="0.2">
      <c r="A690">
        <v>986</v>
      </c>
      <c r="B690">
        <v>94.776256000000004</v>
      </c>
      <c r="C690">
        <v>94.482141999999996</v>
      </c>
    </row>
    <row r="691" spans="1:3" x14ac:dyDescent="0.2">
      <c r="A691">
        <v>987</v>
      </c>
      <c r="B691">
        <v>94.747110000000006</v>
      </c>
      <c r="C691">
        <v>94.466859999999997</v>
      </c>
    </row>
    <row r="692" spans="1:3" x14ac:dyDescent="0.2">
      <c r="A692">
        <v>988</v>
      </c>
      <c r="B692">
        <v>94.702849999999998</v>
      </c>
      <c r="C692">
        <v>94.4268</v>
      </c>
    </row>
    <row r="693" spans="1:3" x14ac:dyDescent="0.2">
      <c r="A693">
        <v>989</v>
      </c>
      <c r="B693">
        <v>94.650739999999999</v>
      </c>
      <c r="C693">
        <v>94.374593000000004</v>
      </c>
    </row>
    <row r="694" spans="1:3" x14ac:dyDescent="0.2">
      <c r="A694">
        <v>990</v>
      </c>
      <c r="B694">
        <v>94.606499999999997</v>
      </c>
      <c r="C694">
        <v>94.335116999999997</v>
      </c>
    </row>
    <row r="695" spans="1:3" x14ac:dyDescent="0.2">
      <c r="A695">
        <v>991</v>
      </c>
      <c r="B695">
        <v>94.566541000000001</v>
      </c>
      <c r="C695">
        <v>94.302268999999995</v>
      </c>
    </row>
    <row r="696" spans="1:3" x14ac:dyDescent="0.2">
      <c r="A696">
        <v>992</v>
      </c>
      <c r="B696">
        <v>94.545377999999999</v>
      </c>
      <c r="C696">
        <v>94.296818999999999</v>
      </c>
    </row>
    <row r="697" spans="1:3" x14ac:dyDescent="0.2">
      <c r="A697">
        <v>993</v>
      </c>
      <c r="B697">
        <v>94.507137</v>
      </c>
      <c r="C697">
        <v>94.265388000000002</v>
      </c>
    </row>
    <row r="698" spans="1:3" x14ac:dyDescent="0.2">
      <c r="A698">
        <v>994</v>
      </c>
      <c r="B698">
        <v>94.486497999999997</v>
      </c>
      <c r="C698">
        <v>94.257655999999997</v>
      </c>
    </row>
    <row r="699" spans="1:3" x14ac:dyDescent="0.2">
      <c r="A699">
        <v>995</v>
      </c>
      <c r="B699">
        <v>94.484346000000002</v>
      </c>
      <c r="C699">
        <v>94.271500000000003</v>
      </c>
    </row>
    <row r="700" spans="1:3" x14ac:dyDescent="0.2">
      <c r="A700">
        <v>996</v>
      </c>
      <c r="B700">
        <v>94.460210000000004</v>
      </c>
      <c r="C700">
        <v>94.254125000000002</v>
      </c>
    </row>
    <row r="701" spans="1:3" x14ac:dyDescent="0.2">
      <c r="A701">
        <v>997</v>
      </c>
      <c r="B701">
        <v>94.436813000000001</v>
      </c>
      <c r="C701">
        <v>94.235856999999996</v>
      </c>
    </row>
    <row r="702" spans="1:3" x14ac:dyDescent="0.2">
      <c r="A702">
        <v>998</v>
      </c>
      <c r="B702">
        <v>94.394785999999996</v>
      </c>
      <c r="C702">
        <v>94.194998999999996</v>
      </c>
    </row>
    <row r="703" spans="1:3" x14ac:dyDescent="0.2">
      <c r="A703">
        <v>999</v>
      </c>
      <c r="B703">
        <v>94.353909999999999</v>
      </c>
      <c r="C703">
        <v>94.155188999999993</v>
      </c>
    </row>
    <row r="704" spans="1:3" x14ac:dyDescent="0.2">
      <c r="A704">
        <v>1000</v>
      </c>
      <c r="B704">
        <v>94.305520999999999</v>
      </c>
      <c r="C704">
        <v>94.107076000000006</v>
      </c>
    </row>
    <row r="705" spans="1:3" x14ac:dyDescent="0.2">
      <c r="A705">
        <v>1001</v>
      </c>
      <c r="B705">
        <v>94.231268999999998</v>
      </c>
      <c r="C705">
        <v>94.031345000000002</v>
      </c>
    </row>
    <row r="706" spans="1:3" x14ac:dyDescent="0.2">
      <c r="A706">
        <v>1002</v>
      </c>
      <c r="B706">
        <v>94.174199000000002</v>
      </c>
      <c r="C706">
        <v>93.974557000000004</v>
      </c>
    </row>
    <row r="707" spans="1:3" x14ac:dyDescent="0.2">
      <c r="A707">
        <v>1003</v>
      </c>
      <c r="B707">
        <v>94.135684999999995</v>
      </c>
      <c r="C707">
        <v>93.937690000000003</v>
      </c>
    </row>
    <row r="708" spans="1:3" x14ac:dyDescent="0.2">
      <c r="A708">
        <v>1004</v>
      </c>
      <c r="B708">
        <v>94.116459000000006</v>
      </c>
      <c r="C708">
        <v>93.919766999999993</v>
      </c>
    </row>
    <row r="709" spans="1:3" x14ac:dyDescent="0.2">
      <c r="A709">
        <v>1005</v>
      </c>
      <c r="B709">
        <v>94.119759999999999</v>
      </c>
      <c r="C709">
        <v>93.920813999999993</v>
      </c>
    </row>
    <row r="710" spans="1:3" x14ac:dyDescent="0.2">
      <c r="A710">
        <v>1006</v>
      </c>
      <c r="B710">
        <v>94.118951999999993</v>
      </c>
      <c r="C710">
        <v>93.913747000000001</v>
      </c>
    </row>
    <row r="711" spans="1:3" x14ac:dyDescent="0.2">
      <c r="A711">
        <v>1007</v>
      </c>
      <c r="B711">
        <v>94.076949999999997</v>
      </c>
      <c r="C711">
        <v>93.869778999999994</v>
      </c>
    </row>
    <row r="712" spans="1:3" x14ac:dyDescent="0.2">
      <c r="A712">
        <v>1008</v>
      </c>
      <c r="B712">
        <v>94.034615000000002</v>
      </c>
      <c r="C712">
        <v>93.825372999999999</v>
      </c>
    </row>
    <row r="713" spans="1:3" x14ac:dyDescent="0.2">
      <c r="A713">
        <v>1009</v>
      </c>
      <c r="B713">
        <v>94.006110000000007</v>
      </c>
      <c r="C713">
        <v>93.791560000000004</v>
      </c>
    </row>
    <row r="714" spans="1:3" x14ac:dyDescent="0.2">
      <c r="A714">
        <v>1010</v>
      </c>
      <c r="B714">
        <v>93.958155000000005</v>
      </c>
      <c r="C714">
        <v>93.742329999999995</v>
      </c>
    </row>
    <row r="715" spans="1:3" x14ac:dyDescent="0.2">
      <c r="A715">
        <v>1011</v>
      </c>
      <c r="B715">
        <v>93.913833999999994</v>
      </c>
      <c r="C715">
        <v>93.695808999999997</v>
      </c>
    </row>
    <row r="716" spans="1:3" x14ac:dyDescent="0.2">
      <c r="A716">
        <v>1012</v>
      </c>
      <c r="B716">
        <v>93.873136000000002</v>
      </c>
      <c r="C716">
        <v>93.651809999999998</v>
      </c>
    </row>
    <row r="717" spans="1:3" x14ac:dyDescent="0.2">
      <c r="A717">
        <v>1013</v>
      </c>
      <c r="B717">
        <v>93.857984999999999</v>
      </c>
      <c r="C717">
        <v>93.625322999999995</v>
      </c>
    </row>
    <row r="718" spans="1:3" x14ac:dyDescent="0.2">
      <c r="A718">
        <v>1014</v>
      </c>
      <c r="B718">
        <v>93.836076000000006</v>
      </c>
      <c r="C718">
        <v>93.592832000000001</v>
      </c>
    </row>
    <row r="719" spans="1:3" x14ac:dyDescent="0.2">
      <c r="A719">
        <v>1015</v>
      </c>
      <c r="B719">
        <v>93.787694999999999</v>
      </c>
      <c r="C719">
        <v>93.542617000000007</v>
      </c>
    </row>
    <row r="720" spans="1:3" x14ac:dyDescent="0.2">
      <c r="A720">
        <v>1016</v>
      </c>
      <c r="B720">
        <v>93.739452</v>
      </c>
      <c r="C720">
        <v>93.492469999999997</v>
      </c>
    </row>
    <row r="721" spans="1:3" x14ac:dyDescent="0.2">
      <c r="A721">
        <v>1017</v>
      </c>
      <c r="B721">
        <v>93.684089</v>
      </c>
      <c r="C721">
        <v>93.437781000000001</v>
      </c>
    </row>
    <row r="722" spans="1:3" x14ac:dyDescent="0.2">
      <c r="A722">
        <v>1018</v>
      </c>
      <c r="B722">
        <v>93.662919000000002</v>
      </c>
      <c r="C722">
        <v>93.404386000000002</v>
      </c>
    </row>
    <row r="723" spans="1:3" x14ac:dyDescent="0.2">
      <c r="A723">
        <v>1019</v>
      </c>
      <c r="B723">
        <v>93.651790000000005</v>
      </c>
      <c r="C723">
        <v>93.375969999999995</v>
      </c>
    </row>
    <row r="724" spans="1:3" x14ac:dyDescent="0.2">
      <c r="A724">
        <v>1020</v>
      </c>
      <c r="B724">
        <v>93.641002</v>
      </c>
      <c r="C724">
        <v>93.346466000000007</v>
      </c>
    </row>
    <row r="725" spans="1:3" x14ac:dyDescent="0.2">
      <c r="A725">
        <v>1021</v>
      </c>
      <c r="B725">
        <v>93.592599000000007</v>
      </c>
      <c r="C725">
        <v>93.295849000000004</v>
      </c>
    </row>
    <row r="726" spans="1:3" x14ac:dyDescent="0.2">
      <c r="A726">
        <v>1022</v>
      </c>
      <c r="B726">
        <v>93.545011000000002</v>
      </c>
      <c r="C726">
        <v>93.245660999999998</v>
      </c>
    </row>
    <row r="727" spans="1:3" x14ac:dyDescent="0.2">
      <c r="A727">
        <v>1023</v>
      </c>
      <c r="B727">
        <v>93.518325000000004</v>
      </c>
      <c r="C727">
        <v>93.206768999999994</v>
      </c>
    </row>
    <row r="728" spans="1:3" x14ac:dyDescent="0.2">
      <c r="A728">
        <v>1024</v>
      </c>
      <c r="B728">
        <v>93.466099999999997</v>
      </c>
      <c r="C728">
        <v>93.154093000000003</v>
      </c>
    </row>
    <row r="729" spans="1:3" x14ac:dyDescent="0.2">
      <c r="A729">
        <v>1025</v>
      </c>
      <c r="B729">
        <v>93.435354000000004</v>
      </c>
      <c r="C729">
        <v>93.112956999999994</v>
      </c>
    </row>
    <row r="730" spans="1:3" x14ac:dyDescent="0.2">
      <c r="A730">
        <v>1026</v>
      </c>
      <c r="B730">
        <v>93.423764000000006</v>
      </c>
      <c r="C730">
        <v>93.081783000000001</v>
      </c>
    </row>
    <row r="731" spans="1:3" x14ac:dyDescent="0.2">
      <c r="A731">
        <v>1027</v>
      </c>
      <c r="B731">
        <v>93.421509999999998</v>
      </c>
      <c r="C731">
        <v>93.054907999999998</v>
      </c>
    </row>
    <row r="732" spans="1:3" x14ac:dyDescent="0.2">
      <c r="A732">
        <v>1028</v>
      </c>
      <c r="B732">
        <v>93.385076999999995</v>
      </c>
      <c r="C732">
        <v>93.01097</v>
      </c>
    </row>
    <row r="733" spans="1:3" x14ac:dyDescent="0.2">
      <c r="A733">
        <v>1029</v>
      </c>
      <c r="B733">
        <v>93.376568000000006</v>
      </c>
      <c r="C733">
        <v>92.980947</v>
      </c>
    </row>
    <row r="734" spans="1:3" x14ac:dyDescent="0.2">
      <c r="A734">
        <v>1030</v>
      </c>
      <c r="B734">
        <v>93.350990999999993</v>
      </c>
      <c r="C734">
        <v>92.942858000000001</v>
      </c>
    </row>
    <row r="735" spans="1:3" x14ac:dyDescent="0.2">
      <c r="A735">
        <v>1031</v>
      </c>
      <c r="B735">
        <v>93.300858000000005</v>
      </c>
      <c r="C735">
        <v>92.893161000000006</v>
      </c>
    </row>
    <row r="736" spans="1:3" x14ac:dyDescent="0.2">
      <c r="A736">
        <v>1032</v>
      </c>
      <c r="B736">
        <v>93.268720000000002</v>
      </c>
      <c r="C736">
        <v>92.852607000000006</v>
      </c>
    </row>
    <row r="737" spans="1:3" x14ac:dyDescent="0.2">
      <c r="A737">
        <v>1033</v>
      </c>
      <c r="B737">
        <v>93.243388999999993</v>
      </c>
      <c r="C737">
        <v>92.815939</v>
      </c>
    </row>
    <row r="738" spans="1:3" x14ac:dyDescent="0.2">
      <c r="A738">
        <v>1034</v>
      </c>
      <c r="B738">
        <v>93.220821000000001</v>
      </c>
      <c r="C738">
        <v>92.781240999999994</v>
      </c>
    </row>
    <row r="739" spans="1:3" x14ac:dyDescent="0.2">
      <c r="A739">
        <v>1035</v>
      </c>
      <c r="B739">
        <v>93.189970000000002</v>
      </c>
      <c r="C739">
        <v>92.742958000000002</v>
      </c>
    </row>
    <row r="740" spans="1:3" x14ac:dyDescent="0.2">
      <c r="A740">
        <v>1036</v>
      </c>
      <c r="B740">
        <v>93.159197000000006</v>
      </c>
      <c r="C740">
        <v>92.705332999999996</v>
      </c>
    </row>
    <row r="741" spans="1:3" x14ac:dyDescent="0.2">
      <c r="A741">
        <v>1037</v>
      </c>
      <c r="B741">
        <v>93.132879000000003</v>
      </c>
      <c r="C741">
        <v>92.670749000000001</v>
      </c>
    </row>
    <row r="742" spans="1:3" x14ac:dyDescent="0.2">
      <c r="A742">
        <v>1038</v>
      </c>
      <c r="B742">
        <v>93.068027999999998</v>
      </c>
      <c r="C742">
        <v>92.615656000000001</v>
      </c>
    </row>
    <row r="743" spans="1:3" x14ac:dyDescent="0.2">
      <c r="A743">
        <v>1039</v>
      </c>
      <c r="B743">
        <v>93.031885000000003</v>
      </c>
      <c r="C743">
        <v>92.576666000000003</v>
      </c>
    </row>
    <row r="744" spans="1:3" x14ac:dyDescent="0.2">
      <c r="A744">
        <v>1040</v>
      </c>
      <c r="B744">
        <v>92.995643999999999</v>
      </c>
      <c r="C744">
        <v>92.538211000000004</v>
      </c>
    </row>
    <row r="745" spans="1:3" x14ac:dyDescent="0.2">
      <c r="A745">
        <v>1041</v>
      </c>
      <c r="B745">
        <v>92.973372999999995</v>
      </c>
      <c r="C745">
        <v>92.508852000000005</v>
      </c>
    </row>
    <row r="746" spans="1:3" x14ac:dyDescent="0.2">
      <c r="A746">
        <v>1042</v>
      </c>
      <c r="B746">
        <v>92.919550999999998</v>
      </c>
      <c r="C746">
        <v>92.460876999999996</v>
      </c>
    </row>
    <row r="747" spans="1:3" x14ac:dyDescent="0.2">
      <c r="A747">
        <v>1043</v>
      </c>
      <c r="B747">
        <v>92.893433999999999</v>
      </c>
      <c r="C747">
        <v>92.430774999999997</v>
      </c>
    </row>
    <row r="748" spans="1:3" x14ac:dyDescent="0.2">
      <c r="A748">
        <v>1044</v>
      </c>
      <c r="B748">
        <v>92.858597000000003</v>
      </c>
      <c r="C748">
        <v>92.395911999999996</v>
      </c>
    </row>
    <row r="749" spans="1:3" x14ac:dyDescent="0.2">
      <c r="A749">
        <v>1045</v>
      </c>
      <c r="B749">
        <v>92.824865000000003</v>
      </c>
      <c r="C749">
        <v>92.362522999999996</v>
      </c>
    </row>
    <row r="750" spans="1:3" x14ac:dyDescent="0.2">
      <c r="A750">
        <v>1046</v>
      </c>
      <c r="B750">
        <v>92.797799999999995</v>
      </c>
      <c r="C750">
        <v>92.334535000000002</v>
      </c>
    </row>
    <row r="751" spans="1:3" x14ac:dyDescent="0.2">
      <c r="A751">
        <v>1047</v>
      </c>
      <c r="B751">
        <v>92.751441999999997</v>
      </c>
      <c r="C751">
        <v>92.293826999999993</v>
      </c>
    </row>
    <row r="752" spans="1:3" x14ac:dyDescent="0.2">
      <c r="A752">
        <v>1048</v>
      </c>
      <c r="B752">
        <v>92.719463000000005</v>
      </c>
      <c r="C752">
        <v>92.263970999999998</v>
      </c>
    </row>
    <row r="753" spans="1:3" x14ac:dyDescent="0.2">
      <c r="A753">
        <v>1049</v>
      </c>
      <c r="B753">
        <v>92.709764000000007</v>
      </c>
      <c r="C753">
        <v>92.251557000000005</v>
      </c>
    </row>
    <row r="754" spans="1:3" x14ac:dyDescent="0.2">
      <c r="A754">
        <v>1050</v>
      </c>
      <c r="B754">
        <v>92.700016000000005</v>
      </c>
      <c r="C754">
        <v>92.240444999999994</v>
      </c>
    </row>
    <row r="755" spans="1:3" x14ac:dyDescent="0.2">
      <c r="A755">
        <v>1051</v>
      </c>
      <c r="B755">
        <v>92.677206999999996</v>
      </c>
      <c r="C755">
        <v>92.220654999999994</v>
      </c>
    </row>
    <row r="756" spans="1:3" x14ac:dyDescent="0.2">
      <c r="A756">
        <v>1052</v>
      </c>
      <c r="B756">
        <v>92.648032000000001</v>
      </c>
      <c r="C756">
        <v>92.197084000000004</v>
      </c>
    </row>
    <row r="757" spans="1:3" x14ac:dyDescent="0.2">
      <c r="A757">
        <v>1053</v>
      </c>
      <c r="B757">
        <v>92.606390000000005</v>
      </c>
      <c r="C757">
        <v>92.164636999999999</v>
      </c>
    </row>
    <row r="758" spans="1:3" x14ac:dyDescent="0.2">
      <c r="A758">
        <v>1054</v>
      </c>
      <c r="B758">
        <v>92.547387999999998</v>
      </c>
      <c r="C758">
        <v>92.118487999999999</v>
      </c>
    </row>
    <row r="759" spans="1:3" x14ac:dyDescent="0.2">
      <c r="A759">
        <v>1055</v>
      </c>
      <c r="B759">
        <v>92.500917000000001</v>
      </c>
      <c r="C759">
        <v>92.082521999999997</v>
      </c>
    </row>
    <row r="760" spans="1:3" x14ac:dyDescent="0.2">
      <c r="A760">
        <v>1056</v>
      </c>
      <c r="B760">
        <v>92.463348999999994</v>
      </c>
      <c r="C760">
        <v>92.054496</v>
      </c>
    </row>
    <row r="761" spans="1:3" x14ac:dyDescent="0.2">
      <c r="A761">
        <v>1057</v>
      </c>
      <c r="B761">
        <v>92.438304000000002</v>
      </c>
      <c r="C761">
        <v>92.038041000000007</v>
      </c>
    </row>
    <row r="762" spans="1:3" x14ac:dyDescent="0.2">
      <c r="A762">
        <v>1058</v>
      </c>
      <c r="B762">
        <v>92.406177999999997</v>
      </c>
      <c r="C762">
        <v>92.016220000000004</v>
      </c>
    </row>
    <row r="763" spans="1:3" x14ac:dyDescent="0.2">
      <c r="A763">
        <v>1059</v>
      </c>
      <c r="B763">
        <v>92.383188000000004</v>
      </c>
      <c r="C763">
        <v>92.003290000000007</v>
      </c>
    </row>
    <row r="764" spans="1:3" x14ac:dyDescent="0.2">
      <c r="A764">
        <v>1060</v>
      </c>
      <c r="B764">
        <v>92.347632000000004</v>
      </c>
      <c r="C764">
        <v>91.979832000000002</v>
      </c>
    </row>
    <row r="765" spans="1:3" x14ac:dyDescent="0.2">
      <c r="A765">
        <v>1061</v>
      </c>
      <c r="B765">
        <v>92.300946999999994</v>
      </c>
      <c r="C765">
        <v>91.946610000000007</v>
      </c>
    </row>
    <row r="766" spans="1:3" x14ac:dyDescent="0.2">
      <c r="A766">
        <v>1062</v>
      </c>
      <c r="B766">
        <v>92.266435000000001</v>
      </c>
      <c r="C766">
        <v>91.925025000000005</v>
      </c>
    </row>
    <row r="767" spans="1:3" x14ac:dyDescent="0.2">
      <c r="A767">
        <v>1063</v>
      </c>
      <c r="B767">
        <v>92.227631000000002</v>
      </c>
      <c r="C767">
        <v>91.899842000000007</v>
      </c>
    </row>
    <row r="768" spans="1:3" x14ac:dyDescent="0.2">
      <c r="A768">
        <v>1064</v>
      </c>
      <c r="B768">
        <v>92.217436000000006</v>
      </c>
      <c r="C768">
        <v>91.902450999999999</v>
      </c>
    </row>
    <row r="769" spans="1:3" x14ac:dyDescent="0.2">
      <c r="A769">
        <v>1065</v>
      </c>
      <c r="B769">
        <v>92.197924999999998</v>
      </c>
      <c r="C769">
        <v>91.896728999999993</v>
      </c>
    </row>
    <row r="770" spans="1:3" x14ac:dyDescent="0.2">
      <c r="A770">
        <v>1066</v>
      </c>
      <c r="B770">
        <v>92.210796999999999</v>
      </c>
      <c r="C770">
        <v>91.921644999999998</v>
      </c>
    </row>
    <row r="771" spans="1:3" x14ac:dyDescent="0.2">
      <c r="A771">
        <v>1067</v>
      </c>
      <c r="B771">
        <v>92.208196999999998</v>
      </c>
      <c r="C771">
        <v>91.931948000000006</v>
      </c>
    </row>
    <row r="772" spans="1:3" x14ac:dyDescent="0.2">
      <c r="A772">
        <v>1068</v>
      </c>
      <c r="B772">
        <v>92.179925999999995</v>
      </c>
      <c r="C772">
        <v>91.919132000000005</v>
      </c>
    </row>
    <row r="773" spans="1:3" x14ac:dyDescent="0.2">
      <c r="A773">
        <v>1069</v>
      </c>
      <c r="B773">
        <v>92.133534999999995</v>
      </c>
      <c r="C773">
        <v>91.89</v>
      </c>
    </row>
    <row r="774" spans="1:3" x14ac:dyDescent="0.2">
      <c r="A774">
        <v>1070</v>
      </c>
      <c r="B774">
        <v>92.071113999999994</v>
      </c>
      <c r="C774">
        <v>91.845714000000001</v>
      </c>
    </row>
    <row r="775" spans="1:3" x14ac:dyDescent="0.2">
      <c r="A775">
        <v>1071</v>
      </c>
      <c r="B775">
        <v>92.033316999999997</v>
      </c>
      <c r="C775">
        <v>91.824309</v>
      </c>
    </row>
    <row r="776" spans="1:3" x14ac:dyDescent="0.2">
      <c r="A776">
        <v>1072</v>
      </c>
      <c r="B776">
        <v>91.962108999999998</v>
      </c>
      <c r="C776">
        <v>91.770534999999995</v>
      </c>
    </row>
    <row r="777" spans="1:3" x14ac:dyDescent="0.2">
      <c r="A777">
        <v>1073</v>
      </c>
      <c r="B777">
        <v>91.908514999999994</v>
      </c>
      <c r="C777">
        <v>91.733271999999999</v>
      </c>
    </row>
    <row r="778" spans="1:3" x14ac:dyDescent="0.2">
      <c r="A778">
        <v>1074</v>
      </c>
      <c r="B778">
        <v>91.847947000000005</v>
      </c>
      <c r="C778">
        <v>91.688551000000004</v>
      </c>
    </row>
    <row r="779" spans="1:3" x14ac:dyDescent="0.2">
      <c r="A779">
        <v>1075</v>
      </c>
      <c r="B779">
        <v>91.819267999999994</v>
      </c>
      <c r="C779">
        <v>91.676074</v>
      </c>
    </row>
    <row r="780" spans="1:3" x14ac:dyDescent="0.2">
      <c r="A780">
        <v>1076</v>
      </c>
      <c r="B780">
        <v>91.819114999999996</v>
      </c>
      <c r="C780">
        <v>91.692036000000002</v>
      </c>
    </row>
    <row r="781" spans="1:3" x14ac:dyDescent="0.2">
      <c r="A781">
        <v>1077</v>
      </c>
      <c r="B781">
        <v>91.807467000000003</v>
      </c>
      <c r="C781">
        <v>91.695725999999993</v>
      </c>
    </row>
    <row r="782" spans="1:3" x14ac:dyDescent="0.2">
      <c r="A782">
        <v>1078</v>
      </c>
      <c r="B782">
        <v>91.799606999999995</v>
      </c>
      <c r="C782">
        <v>91.702259999999995</v>
      </c>
    </row>
    <row r="783" spans="1:3" x14ac:dyDescent="0.2">
      <c r="A783">
        <v>1079</v>
      </c>
      <c r="B783">
        <v>91.743463000000006</v>
      </c>
      <c r="C783">
        <v>91.662456000000006</v>
      </c>
    </row>
    <row r="784" spans="1:3" x14ac:dyDescent="0.2">
      <c r="A784">
        <v>1080</v>
      </c>
      <c r="B784">
        <v>91.715180000000004</v>
      </c>
      <c r="C784">
        <v>91.648893999999999</v>
      </c>
    </row>
    <row r="785" spans="1:3" x14ac:dyDescent="0.2">
      <c r="A785">
        <v>1081</v>
      </c>
      <c r="B785">
        <v>91.689147000000006</v>
      </c>
      <c r="C785">
        <v>91.637006999999997</v>
      </c>
    </row>
    <row r="786" spans="1:3" x14ac:dyDescent="0.2">
      <c r="A786">
        <v>1082</v>
      </c>
      <c r="B786">
        <v>91.628684000000007</v>
      </c>
      <c r="C786">
        <v>91.592252000000002</v>
      </c>
    </row>
    <row r="787" spans="1:3" x14ac:dyDescent="0.2">
      <c r="A787">
        <v>1083</v>
      </c>
      <c r="B787">
        <v>91.581048999999993</v>
      </c>
      <c r="C787">
        <v>91.559191999999996</v>
      </c>
    </row>
    <row r="788" spans="1:3" x14ac:dyDescent="0.2">
      <c r="A788">
        <v>1084</v>
      </c>
      <c r="B788">
        <v>91.553552999999994</v>
      </c>
      <c r="C788">
        <v>91.544918999999993</v>
      </c>
    </row>
    <row r="789" spans="1:3" x14ac:dyDescent="0.2">
      <c r="A789">
        <v>1085</v>
      </c>
      <c r="B789">
        <v>91.559700000000007</v>
      </c>
      <c r="C789">
        <v>91.560884000000001</v>
      </c>
    </row>
    <row r="790" spans="1:3" x14ac:dyDescent="0.2">
      <c r="A790">
        <v>1086</v>
      </c>
      <c r="B790">
        <v>91.537520000000001</v>
      </c>
      <c r="C790">
        <v>91.549554000000001</v>
      </c>
    </row>
    <row r="791" spans="1:3" x14ac:dyDescent="0.2">
      <c r="A791">
        <v>1087</v>
      </c>
      <c r="B791">
        <v>91.524384999999995</v>
      </c>
      <c r="C791">
        <v>91.545114999999996</v>
      </c>
    </row>
    <row r="792" spans="1:3" x14ac:dyDescent="0.2">
      <c r="A792">
        <v>1088</v>
      </c>
      <c r="B792">
        <v>91.510054999999994</v>
      </c>
      <c r="C792">
        <v>91.538306000000006</v>
      </c>
    </row>
    <row r="793" spans="1:3" x14ac:dyDescent="0.2">
      <c r="A793">
        <v>1089</v>
      </c>
      <c r="B793">
        <v>91.483778000000001</v>
      </c>
      <c r="C793">
        <v>91.520418000000006</v>
      </c>
    </row>
    <row r="794" spans="1:3" x14ac:dyDescent="0.2">
      <c r="A794">
        <v>1090</v>
      </c>
      <c r="B794">
        <v>91.468254999999999</v>
      </c>
      <c r="C794">
        <v>91.510199999999998</v>
      </c>
    </row>
    <row r="795" spans="1:3" x14ac:dyDescent="0.2">
      <c r="A795">
        <v>1091</v>
      </c>
      <c r="B795">
        <v>91.452234000000004</v>
      </c>
      <c r="C795">
        <v>91.498214000000004</v>
      </c>
    </row>
    <row r="796" spans="1:3" x14ac:dyDescent="0.2">
      <c r="A796">
        <v>1092</v>
      </c>
      <c r="B796">
        <v>91.434252999999998</v>
      </c>
      <c r="C796">
        <v>91.483373</v>
      </c>
    </row>
    <row r="797" spans="1:3" x14ac:dyDescent="0.2">
      <c r="A797">
        <v>1093</v>
      </c>
      <c r="B797">
        <v>91.388723999999996</v>
      </c>
      <c r="C797">
        <v>91.446988000000005</v>
      </c>
    </row>
    <row r="798" spans="1:3" x14ac:dyDescent="0.2">
      <c r="A798">
        <v>1094</v>
      </c>
      <c r="B798">
        <v>91.347818000000004</v>
      </c>
      <c r="C798">
        <v>91.413371999999995</v>
      </c>
    </row>
    <row r="799" spans="1:3" x14ac:dyDescent="0.2">
      <c r="A799">
        <v>1095</v>
      </c>
      <c r="B799">
        <v>91.271856</v>
      </c>
      <c r="C799">
        <v>91.352987999999996</v>
      </c>
    </row>
    <row r="800" spans="1:3" x14ac:dyDescent="0.2">
      <c r="A800">
        <v>1096</v>
      </c>
      <c r="B800">
        <v>91.169719999999998</v>
      </c>
      <c r="C800">
        <v>91.270987000000005</v>
      </c>
    </row>
    <row r="801" spans="1:3" x14ac:dyDescent="0.2">
      <c r="A801">
        <v>1097</v>
      </c>
      <c r="B801">
        <v>91.117439000000005</v>
      </c>
      <c r="C801">
        <v>91.227016000000006</v>
      </c>
    </row>
    <row r="802" spans="1:3" x14ac:dyDescent="0.2">
      <c r="A802">
        <v>1098</v>
      </c>
      <c r="B802">
        <v>91.110191999999998</v>
      </c>
      <c r="C802">
        <v>91.217455000000001</v>
      </c>
    </row>
    <row r="803" spans="1:3" x14ac:dyDescent="0.2">
      <c r="A803">
        <v>1099</v>
      </c>
      <c r="B803">
        <v>91.105755000000002</v>
      </c>
      <c r="C803">
        <v>91.207825999999997</v>
      </c>
    </row>
    <row r="804" spans="1:3" x14ac:dyDescent="0.2">
      <c r="A804">
        <v>1100</v>
      </c>
      <c r="B804">
        <v>91.108649999999997</v>
      </c>
      <c r="C804">
        <v>91.200968000000003</v>
      </c>
    </row>
    <row r="805" spans="1:3" x14ac:dyDescent="0.2">
      <c r="A805">
        <v>1101</v>
      </c>
      <c r="B805">
        <v>91.092991999999995</v>
      </c>
      <c r="C805">
        <v>91.179147</v>
      </c>
    </row>
    <row r="806" spans="1:3" x14ac:dyDescent="0.2">
      <c r="A806">
        <v>1102</v>
      </c>
      <c r="B806">
        <v>91.093124000000003</v>
      </c>
      <c r="C806">
        <v>91.165709000000007</v>
      </c>
    </row>
    <row r="807" spans="1:3" x14ac:dyDescent="0.2">
      <c r="A807">
        <v>1103</v>
      </c>
      <c r="B807">
        <v>91.092219</v>
      </c>
      <c r="C807">
        <v>91.149146999999999</v>
      </c>
    </row>
    <row r="808" spans="1:3" x14ac:dyDescent="0.2">
      <c r="A808">
        <v>1104</v>
      </c>
      <c r="B808">
        <v>91.087149999999994</v>
      </c>
      <c r="C808">
        <v>91.127846000000005</v>
      </c>
    </row>
    <row r="809" spans="1:3" x14ac:dyDescent="0.2">
      <c r="A809">
        <v>1105</v>
      </c>
      <c r="B809">
        <v>91.056113999999994</v>
      </c>
      <c r="C809">
        <v>91.090295999999995</v>
      </c>
    </row>
    <row r="810" spans="1:3" x14ac:dyDescent="0.2">
      <c r="A810">
        <v>1106</v>
      </c>
      <c r="B810">
        <v>90.994460000000004</v>
      </c>
      <c r="C810">
        <v>91.034981999999999</v>
      </c>
    </row>
    <row r="811" spans="1:3" x14ac:dyDescent="0.2">
      <c r="A811">
        <v>1107</v>
      </c>
      <c r="B811">
        <v>90.958230999999998</v>
      </c>
      <c r="C811">
        <v>90.993024000000005</v>
      </c>
    </row>
    <row r="812" spans="1:3" x14ac:dyDescent="0.2">
      <c r="A812">
        <v>1108</v>
      </c>
      <c r="B812">
        <v>90.938978000000006</v>
      </c>
      <c r="C812">
        <v>90.959187999999997</v>
      </c>
    </row>
    <row r="813" spans="1:3" x14ac:dyDescent="0.2">
      <c r="A813">
        <v>1109</v>
      </c>
      <c r="B813">
        <v>90.883139999999997</v>
      </c>
      <c r="C813">
        <v>90.905112000000003</v>
      </c>
    </row>
    <row r="814" spans="1:3" x14ac:dyDescent="0.2">
      <c r="A814">
        <v>1110</v>
      </c>
      <c r="B814">
        <v>90.823124000000007</v>
      </c>
      <c r="C814">
        <v>90.848200000000006</v>
      </c>
    </row>
    <row r="815" spans="1:3" x14ac:dyDescent="0.2">
      <c r="A815">
        <v>1111</v>
      </c>
      <c r="B815">
        <v>90.809809999999999</v>
      </c>
      <c r="C815">
        <v>90.814728000000002</v>
      </c>
    </row>
    <row r="816" spans="1:3" x14ac:dyDescent="0.2">
      <c r="A816">
        <v>1112</v>
      </c>
      <c r="B816">
        <v>90.829374999999999</v>
      </c>
      <c r="C816">
        <v>90.795266999999996</v>
      </c>
    </row>
    <row r="817" spans="1:3" x14ac:dyDescent="0.2">
      <c r="A817">
        <v>1113</v>
      </c>
      <c r="B817">
        <v>90.872759000000002</v>
      </c>
      <c r="C817">
        <v>90.782696999999999</v>
      </c>
    </row>
    <row r="818" spans="1:3" x14ac:dyDescent="0.2">
      <c r="A818">
        <v>1114</v>
      </c>
      <c r="B818">
        <v>90.896891999999994</v>
      </c>
      <c r="C818">
        <v>90.757902999999999</v>
      </c>
    </row>
    <row r="819" spans="1:3" x14ac:dyDescent="0.2">
      <c r="A819">
        <v>1115</v>
      </c>
      <c r="B819">
        <v>90.886819000000003</v>
      </c>
      <c r="C819">
        <v>90.717366999999996</v>
      </c>
    </row>
    <row r="820" spans="1:3" x14ac:dyDescent="0.2">
      <c r="A820">
        <v>1116</v>
      </c>
      <c r="B820">
        <v>90.821307000000004</v>
      </c>
      <c r="C820">
        <v>90.654872999999995</v>
      </c>
    </row>
    <row r="821" spans="1:3" x14ac:dyDescent="0.2">
      <c r="A821">
        <v>1117</v>
      </c>
      <c r="B821">
        <v>90.731919000000005</v>
      </c>
      <c r="C821">
        <v>90.582515000000001</v>
      </c>
    </row>
    <row r="822" spans="1:3" x14ac:dyDescent="0.2">
      <c r="A822">
        <v>1118</v>
      </c>
      <c r="B822">
        <v>90.700564999999997</v>
      </c>
      <c r="C822">
        <v>90.532469000000006</v>
      </c>
    </row>
    <row r="823" spans="1:3" x14ac:dyDescent="0.2">
      <c r="A823">
        <v>1119</v>
      </c>
      <c r="B823">
        <v>90.656139999999994</v>
      </c>
      <c r="C823">
        <v>90.476770999999999</v>
      </c>
    </row>
    <row r="824" spans="1:3" x14ac:dyDescent="0.2">
      <c r="A824">
        <v>1120</v>
      </c>
      <c r="B824">
        <v>90.600730999999996</v>
      </c>
      <c r="C824">
        <v>90.416319999999999</v>
      </c>
    </row>
    <row r="825" spans="1:3" x14ac:dyDescent="0.2">
      <c r="A825">
        <v>1121</v>
      </c>
      <c r="B825">
        <v>90.573964000000004</v>
      </c>
      <c r="C825">
        <v>90.365898000000001</v>
      </c>
    </row>
    <row r="826" spans="1:3" x14ac:dyDescent="0.2">
      <c r="A826">
        <v>1122</v>
      </c>
      <c r="B826">
        <v>90.624945999999994</v>
      </c>
      <c r="C826">
        <v>90.341521</v>
      </c>
    </row>
    <row r="827" spans="1:3" x14ac:dyDescent="0.2">
      <c r="A827">
        <v>1123</v>
      </c>
      <c r="B827">
        <v>90.607581999999994</v>
      </c>
      <c r="C827">
        <v>90.291835000000006</v>
      </c>
    </row>
    <row r="828" spans="1:3" x14ac:dyDescent="0.2">
      <c r="A828">
        <v>1124</v>
      </c>
      <c r="B828">
        <v>90.596829999999997</v>
      </c>
      <c r="C828">
        <v>90.243322000000006</v>
      </c>
    </row>
    <row r="829" spans="1:3" x14ac:dyDescent="0.2">
      <c r="A829">
        <v>1125</v>
      </c>
      <c r="B829">
        <v>90.569551000000004</v>
      </c>
      <c r="C829">
        <v>90.188709000000003</v>
      </c>
    </row>
    <row r="830" spans="1:3" x14ac:dyDescent="0.2">
      <c r="A830">
        <v>1126</v>
      </c>
      <c r="B830">
        <v>90.538092000000006</v>
      </c>
      <c r="C830">
        <v>90.132110999999995</v>
      </c>
    </row>
    <row r="831" spans="1:3" x14ac:dyDescent="0.2">
      <c r="A831">
        <v>1127</v>
      </c>
      <c r="B831">
        <v>90.531872000000007</v>
      </c>
      <c r="C831">
        <v>90.082455999999993</v>
      </c>
    </row>
    <row r="832" spans="1:3" x14ac:dyDescent="0.2">
      <c r="A832">
        <v>1128</v>
      </c>
      <c r="B832">
        <v>90.510606999999993</v>
      </c>
      <c r="C832">
        <v>90.027514999999994</v>
      </c>
    </row>
    <row r="833" spans="1:3" x14ac:dyDescent="0.2">
      <c r="A833">
        <v>1129</v>
      </c>
      <c r="B833">
        <v>90.533592999999996</v>
      </c>
      <c r="C833">
        <v>89.984652999999994</v>
      </c>
    </row>
    <row r="834" spans="1:3" x14ac:dyDescent="0.2">
      <c r="A834">
        <v>1130</v>
      </c>
      <c r="B834">
        <v>90.529985999999994</v>
      </c>
      <c r="C834">
        <v>89.933317000000002</v>
      </c>
    </row>
    <row r="835" spans="1:3" x14ac:dyDescent="0.2">
      <c r="A835">
        <v>1131</v>
      </c>
      <c r="B835">
        <v>90.528234999999995</v>
      </c>
      <c r="C835">
        <v>89.881900000000002</v>
      </c>
    </row>
    <row r="836" spans="1:3" x14ac:dyDescent="0.2">
      <c r="A836">
        <v>1132</v>
      </c>
      <c r="B836">
        <v>90.533371000000002</v>
      </c>
      <c r="C836">
        <v>89.831902999999997</v>
      </c>
    </row>
    <row r="837" spans="1:3" x14ac:dyDescent="0.2">
      <c r="A837">
        <v>1133</v>
      </c>
      <c r="B837">
        <v>90.505853999999999</v>
      </c>
      <c r="C837">
        <v>89.772378000000003</v>
      </c>
    </row>
    <row r="838" spans="1:3" x14ac:dyDescent="0.2">
      <c r="A838">
        <v>1134</v>
      </c>
      <c r="B838">
        <v>90.481468000000007</v>
      </c>
      <c r="C838">
        <v>89.713357000000002</v>
      </c>
    </row>
    <row r="839" spans="1:3" x14ac:dyDescent="0.2">
      <c r="A839">
        <v>1135</v>
      </c>
      <c r="B839">
        <v>90.402868999999995</v>
      </c>
      <c r="C839">
        <v>89.638633999999996</v>
      </c>
    </row>
    <row r="840" spans="1:3" x14ac:dyDescent="0.2">
      <c r="A840">
        <v>1136</v>
      </c>
      <c r="B840">
        <v>90.381776000000002</v>
      </c>
      <c r="C840">
        <v>89.579785000000001</v>
      </c>
    </row>
    <row r="841" spans="1:3" x14ac:dyDescent="0.2">
      <c r="A841">
        <v>1137</v>
      </c>
      <c r="B841">
        <v>90.322309000000004</v>
      </c>
      <c r="C841">
        <v>89.509619999999998</v>
      </c>
    </row>
    <row r="842" spans="1:3" x14ac:dyDescent="0.2">
      <c r="A842">
        <v>1138</v>
      </c>
      <c r="B842">
        <v>90.338684999999998</v>
      </c>
      <c r="C842">
        <v>89.461040999999994</v>
      </c>
    </row>
    <row r="843" spans="1:3" x14ac:dyDescent="0.2">
      <c r="A843">
        <v>1139</v>
      </c>
      <c r="B843">
        <v>90.361571999999995</v>
      </c>
      <c r="C843">
        <v>89.414614</v>
      </c>
    </row>
    <row r="844" spans="1:3" x14ac:dyDescent="0.2">
      <c r="A844">
        <v>1140</v>
      </c>
      <c r="B844">
        <v>90.360882000000004</v>
      </c>
      <c r="C844">
        <v>89.361440000000002</v>
      </c>
    </row>
    <row r="845" spans="1:3" x14ac:dyDescent="0.2">
      <c r="A845">
        <v>1141</v>
      </c>
      <c r="B845">
        <v>90.379019</v>
      </c>
      <c r="C845">
        <v>89.314530000000005</v>
      </c>
    </row>
    <row r="846" spans="1:3" x14ac:dyDescent="0.2">
      <c r="A846">
        <v>1142</v>
      </c>
      <c r="B846">
        <v>90.353598000000005</v>
      </c>
      <c r="C846">
        <v>89.254068000000004</v>
      </c>
    </row>
    <row r="847" spans="1:3" x14ac:dyDescent="0.2">
      <c r="A847">
        <v>1143</v>
      </c>
      <c r="B847">
        <v>90.326976999999999</v>
      </c>
      <c r="C847">
        <v>89.193201000000002</v>
      </c>
    </row>
    <row r="848" spans="1:3" x14ac:dyDescent="0.2">
      <c r="A848">
        <v>1144</v>
      </c>
      <c r="B848">
        <v>90.294846000000007</v>
      </c>
      <c r="C848">
        <v>89.130454999999998</v>
      </c>
    </row>
    <row r="849" spans="1:3" x14ac:dyDescent="0.2">
      <c r="A849">
        <v>1145</v>
      </c>
      <c r="B849">
        <v>90.282105999999999</v>
      </c>
      <c r="C849">
        <v>89.074510000000004</v>
      </c>
    </row>
    <row r="850" spans="1:3" x14ac:dyDescent="0.2">
      <c r="A850">
        <v>1146</v>
      </c>
      <c r="B850">
        <v>90.229146</v>
      </c>
      <c r="C850">
        <v>89.004324999999994</v>
      </c>
    </row>
    <row r="851" spans="1:3" x14ac:dyDescent="0.2">
      <c r="A851">
        <v>1147</v>
      </c>
      <c r="B851">
        <v>90.189300000000003</v>
      </c>
      <c r="C851">
        <v>88.938652000000005</v>
      </c>
    </row>
    <row r="852" spans="1:3" x14ac:dyDescent="0.2">
      <c r="A852">
        <v>1148</v>
      </c>
      <c r="B852">
        <v>90.215773999999996</v>
      </c>
      <c r="C852">
        <v>88.898242999999994</v>
      </c>
    </row>
    <row r="853" spans="1:3" x14ac:dyDescent="0.2">
      <c r="A853">
        <v>1149</v>
      </c>
      <c r="B853">
        <v>90.193402000000006</v>
      </c>
      <c r="C853">
        <v>88.839937000000006</v>
      </c>
    </row>
    <row r="854" spans="1:3" x14ac:dyDescent="0.2">
      <c r="A854">
        <v>1150</v>
      </c>
      <c r="B854">
        <v>90.159013000000002</v>
      </c>
      <c r="C854">
        <v>88.776994000000002</v>
      </c>
    </row>
    <row r="855" spans="1:3" x14ac:dyDescent="0.2">
      <c r="A855">
        <v>1151</v>
      </c>
      <c r="B855">
        <v>90.119637999999995</v>
      </c>
      <c r="C855">
        <v>88.712018999999998</v>
      </c>
    </row>
    <row r="856" spans="1:3" x14ac:dyDescent="0.2">
      <c r="A856">
        <v>1152</v>
      </c>
      <c r="B856">
        <v>90.118831999999998</v>
      </c>
      <c r="C856">
        <v>88.663923999999994</v>
      </c>
    </row>
    <row r="857" spans="1:3" x14ac:dyDescent="0.2">
      <c r="A857">
        <v>1153</v>
      </c>
      <c r="B857">
        <v>90.122404000000003</v>
      </c>
      <c r="C857">
        <v>88.619083000000003</v>
      </c>
    </row>
    <row r="858" spans="1:3" x14ac:dyDescent="0.2">
      <c r="A858">
        <v>1154</v>
      </c>
      <c r="B858">
        <v>90.112628000000001</v>
      </c>
      <c r="C858">
        <v>88.569263000000007</v>
      </c>
    </row>
    <row r="859" spans="1:3" x14ac:dyDescent="0.2">
      <c r="A859">
        <v>1155</v>
      </c>
      <c r="B859">
        <v>90.111599999999996</v>
      </c>
      <c r="C859">
        <v>88.524897999999993</v>
      </c>
    </row>
    <row r="860" spans="1:3" x14ac:dyDescent="0.2">
      <c r="A860">
        <v>1156</v>
      </c>
      <c r="B860">
        <v>90.085194000000001</v>
      </c>
      <c r="C860">
        <v>88.468630000000005</v>
      </c>
    </row>
    <row r="861" spans="1:3" x14ac:dyDescent="0.2">
      <c r="A861">
        <v>1157</v>
      </c>
      <c r="B861">
        <v>90.042709000000002</v>
      </c>
      <c r="C861">
        <v>88.404212999999999</v>
      </c>
    </row>
    <row r="862" spans="1:3" x14ac:dyDescent="0.2">
      <c r="A862">
        <v>1158</v>
      </c>
      <c r="B862">
        <v>89.976303000000001</v>
      </c>
      <c r="C862">
        <v>88.326813000000001</v>
      </c>
    </row>
    <row r="863" spans="1:3" x14ac:dyDescent="0.2">
      <c r="A863">
        <v>1159</v>
      </c>
      <c r="B863">
        <v>89.923226999999997</v>
      </c>
      <c r="C863">
        <v>88.256367999999995</v>
      </c>
    </row>
    <row r="864" spans="1:3" x14ac:dyDescent="0.2">
      <c r="A864">
        <v>1160</v>
      </c>
      <c r="B864">
        <v>89.864144999999994</v>
      </c>
      <c r="C864">
        <v>88.182395</v>
      </c>
    </row>
    <row r="865" spans="1:3" x14ac:dyDescent="0.2">
      <c r="A865">
        <v>1161</v>
      </c>
      <c r="B865">
        <v>89.84102</v>
      </c>
      <c r="C865">
        <v>88.128737999999998</v>
      </c>
    </row>
    <row r="866" spans="1:3" x14ac:dyDescent="0.2">
      <c r="A866">
        <v>1162</v>
      </c>
      <c r="B866">
        <v>89.867549999999994</v>
      </c>
      <c r="C866">
        <v>88.105919</v>
      </c>
    </row>
    <row r="867" spans="1:3" x14ac:dyDescent="0.2">
      <c r="A867">
        <v>1163</v>
      </c>
      <c r="B867">
        <v>89.861641000000006</v>
      </c>
      <c r="C867">
        <v>88.065781000000001</v>
      </c>
    </row>
    <row r="868" spans="1:3" x14ac:dyDescent="0.2">
      <c r="A868">
        <v>1164</v>
      </c>
      <c r="B868">
        <v>89.882555999999994</v>
      </c>
      <c r="C868">
        <v>88.045366000000001</v>
      </c>
    </row>
    <row r="869" spans="1:3" x14ac:dyDescent="0.2">
      <c r="A869">
        <v>1165</v>
      </c>
      <c r="B869">
        <v>89.860256000000007</v>
      </c>
      <c r="C869">
        <v>87.997870000000006</v>
      </c>
    </row>
    <row r="870" spans="1:3" x14ac:dyDescent="0.2">
      <c r="A870">
        <v>1166</v>
      </c>
      <c r="B870">
        <v>89.824239000000006</v>
      </c>
      <c r="C870">
        <v>87.941461000000004</v>
      </c>
    </row>
    <row r="871" spans="1:3" x14ac:dyDescent="0.2">
      <c r="A871">
        <v>1167</v>
      </c>
      <c r="B871">
        <v>89.778568000000007</v>
      </c>
      <c r="C871">
        <v>87.878388999999999</v>
      </c>
    </row>
    <row r="872" spans="1:3" x14ac:dyDescent="0.2">
      <c r="A872">
        <v>1168</v>
      </c>
      <c r="B872">
        <v>89.745444000000006</v>
      </c>
      <c r="C872">
        <v>87.824850999999995</v>
      </c>
    </row>
    <row r="873" spans="1:3" x14ac:dyDescent="0.2">
      <c r="A873">
        <v>1169</v>
      </c>
      <c r="B873">
        <v>89.722234999999998</v>
      </c>
      <c r="C873">
        <v>87.779566000000003</v>
      </c>
    </row>
    <row r="874" spans="1:3" x14ac:dyDescent="0.2">
      <c r="A874">
        <v>1170</v>
      </c>
      <c r="B874">
        <v>89.730695999999995</v>
      </c>
      <c r="C874">
        <v>87.760857000000001</v>
      </c>
    </row>
    <row r="875" spans="1:3" x14ac:dyDescent="0.2">
      <c r="A875">
        <v>1171</v>
      </c>
      <c r="B875">
        <v>89.731198000000006</v>
      </c>
      <c r="C875">
        <v>87.738394999999997</v>
      </c>
    </row>
    <row r="876" spans="1:3" x14ac:dyDescent="0.2">
      <c r="A876">
        <v>1172</v>
      </c>
      <c r="B876">
        <v>89.727287000000004</v>
      </c>
      <c r="C876">
        <v>87.714554000000007</v>
      </c>
    </row>
    <row r="877" spans="1:3" x14ac:dyDescent="0.2">
      <c r="A877">
        <v>1173</v>
      </c>
      <c r="B877">
        <v>89.713856000000007</v>
      </c>
      <c r="C877">
        <v>87.684318000000005</v>
      </c>
    </row>
    <row r="878" spans="1:3" x14ac:dyDescent="0.2">
      <c r="A878">
        <v>1174</v>
      </c>
      <c r="B878">
        <v>89.677965999999998</v>
      </c>
      <c r="C878">
        <v>87.634859000000006</v>
      </c>
    </row>
    <row r="879" spans="1:3" x14ac:dyDescent="0.2">
      <c r="A879">
        <v>1175</v>
      </c>
      <c r="B879">
        <v>89.639639000000003</v>
      </c>
      <c r="C879">
        <v>87.583686999999998</v>
      </c>
    </row>
    <row r="880" spans="1:3" x14ac:dyDescent="0.2">
      <c r="A880">
        <v>1176</v>
      </c>
      <c r="B880">
        <v>89.617958999999999</v>
      </c>
      <c r="C880">
        <v>87.549203000000006</v>
      </c>
    </row>
    <row r="881" spans="1:3" x14ac:dyDescent="0.2">
      <c r="A881">
        <v>1177</v>
      </c>
      <c r="B881">
        <v>89.594809999999995</v>
      </c>
      <c r="C881">
        <v>87.514565000000005</v>
      </c>
    </row>
    <row r="882" spans="1:3" x14ac:dyDescent="0.2">
      <c r="A882">
        <v>1178</v>
      </c>
      <c r="B882">
        <v>89.610377</v>
      </c>
      <c r="C882">
        <v>87.521260999999996</v>
      </c>
    </row>
    <row r="883" spans="1:3" x14ac:dyDescent="0.2">
      <c r="A883">
        <v>1179</v>
      </c>
      <c r="B883">
        <v>89.618368000000004</v>
      </c>
      <c r="C883">
        <v>87.523651999999998</v>
      </c>
    </row>
    <row r="884" spans="1:3" x14ac:dyDescent="0.2">
      <c r="A884">
        <v>1180</v>
      </c>
      <c r="B884">
        <v>89.618454</v>
      </c>
      <c r="C884">
        <v>87.520527999999999</v>
      </c>
    </row>
    <row r="885" spans="1:3" x14ac:dyDescent="0.2">
      <c r="A885">
        <v>1181</v>
      </c>
      <c r="B885">
        <v>89.577392000000003</v>
      </c>
      <c r="C885">
        <v>87.473168000000001</v>
      </c>
    </row>
    <row r="886" spans="1:3" x14ac:dyDescent="0.2">
      <c r="A886">
        <v>1182</v>
      </c>
      <c r="B886">
        <v>89.559662000000003</v>
      </c>
      <c r="C886">
        <v>87.453351999999995</v>
      </c>
    </row>
    <row r="887" spans="1:3" x14ac:dyDescent="0.2">
      <c r="A887">
        <v>1183</v>
      </c>
      <c r="B887">
        <v>89.565213</v>
      </c>
      <c r="C887">
        <v>87.463020999999998</v>
      </c>
    </row>
    <row r="888" spans="1:3" x14ac:dyDescent="0.2">
      <c r="A888">
        <v>1184</v>
      </c>
      <c r="B888">
        <v>89.563771000000003</v>
      </c>
      <c r="C888">
        <v>87.467202999999998</v>
      </c>
    </row>
    <row r="889" spans="1:3" x14ac:dyDescent="0.2">
      <c r="A889">
        <v>1185</v>
      </c>
      <c r="B889">
        <v>89.538764</v>
      </c>
      <c r="C889">
        <v>87.444310000000002</v>
      </c>
    </row>
    <row r="890" spans="1:3" x14ac:dyDescent="0.2">
      <c r="A890">
        <v>1186</v>
      </c>
      <c r="B890">
        <v>89.506787000000003</v>
      </c>
      <c r="C890">
        <v>87.413754999999995</v>
      </c>
    </row>
    <row r="891" spans="1:3" x14ac:dyDescent="0.2">
      <c r="A891">
        <v>1187</v>
      </c>
      <c r="B891">
        <v>89.481061999999994</v>
      </c>
      <c r="C891">
        <v>87.392304999999993</v>
      </c>
    </row>
    <row r="892" spans="1:3" x14ac:dyDescent="0.2">
      <c r="A892">
        <v>1188</v>
      </c>
      <c r="B892">
        <v>89.461563999999996</v>
      </c>
      <c r="C892">
        <v>87.380402000000004</v>
      </c>
    </row>
    <row r="893" spans="1:3" x14ac:dyDescent="0.2">
      <c r="A893">
        <v>1189</v>
      </c>
      <c r="B893">
        <v>89.443263999999999</v>
      </c>
      <c r="C893">
        <v>87.371701999999999</v>
      </c>
    </row>
    <row r="894" spans="1:3" x14ac:dyDescent="0.2">
      <c r="A894">
        <v>1190</v>
      </c>
      <c r="B894">
        <v>89.431493000000003</v>
      </c>
      <c r="C894">
        <v>87.373688999999999</v>
      </c>
    </row>
    <row r="895" spans="1:3" x14ac:dyDescent="0.2">
      <c r="A895">
        <v>1191</v>
      </c>
      <c r="B895">
        <v>89.428578000000002</v>
      </c>
      <c r="C895">
        <v>87.390180000000001</v>
      </c>
    </row>
    <row r="896" spans="1:3" x14ac:dyDescent="0.2">
      <c r="A896">
        <v>1192</v>
      </c>
      <c r="B896">
        <v>89.429316999999998</v>
      </c>
      <c r="C896">
        <v>87.414364000000006</v>
      </c>
    </row>
    <row r="897" spans="1:3" x14ac:dyDescent="0.2">
      <c r="A897">
        <v>1193</v>
      </c>
      <c r="B897">
        <v>89.426826000000005</v>
      </c>
      <c r="C897">
        <v>87.436344000000005</v>
      </c>
    </row>
    <row r="898" spans="1:3" x14ac:dyDescent="0.2">
      <c r="A898">
        <v>1194</v>
      </c>
      <c r="B898">
        <v>89.381394</v>
      </c>
      <c r="C898">
        <v>87.396534000000003</v>
      </c>
    </row>
    <row r="899" spans="1:3" x14ac:dyDescent="0.2">
      <c r="A899">
        <v>1195</v>
      </c>
      <c r="B899">
        <v>89.297426000000002</v>
      </c>
      <c r="C899">
        <v>87.299025</v>
      </c>
    </row>
    <row r="900" spans="1:3" x14ac:dyDescent="0.2">
      <c r="A900">
        <v>1196</v>
      </c>
      <c r="B900">
        <v>89.218658000000005</v>
      </c>
      <c r="C900">
        <v>87.208496999999994</v>
      </c>
    </row>
    <row r="901" spans="1:3" x14ac:dyDescent="0.2">
      <c r="A901">
        <v>1197</v>
      </c>
      <c r="B901">
        <v>89.200340999999995</v>
      </c>
      <c r="C901">
        <v>87.210205999999999</v>
      </c>
    </row>
    <row r="902" spans="1:3" x14ac:dyDescent="0.2">
      <c r="A902">
        <v>1198</v>
      </c>
      <c r="B902">
        <v>89.186891000000003</v>
      </c>
      <c r="C902">
        <v>87.221097</v>
      </c>
    </row>
    <row r="903" spans="1:3" x14ac:dyDescent="0.2">
      <c r="A903">
        <v>1199</v>
      </c>
      <c r="B903">
        <v>89.172639000000004</v>
      </c>
      <c r="C903">
        <v>87.232462999999996</v>
      </c>
    </row>
    <row r="904" spans="1:3" x14ac:dyDescent="0.2">
      <c r="A904">
        <v>1200</v>
      </c>
      <c r="B904">
        <v>89.153988999999996</v>
      </c>
      <c r="C904">
        <v>87.238416000000001</v>
      </c>
    </row>
    <row r="905" spans="1:3" x14ac:dyDescent="0.2">
      <c r="A905">
        <v>1201</v>
      </c>
      <c r="B905">
        <v>89.170192999999998</v>
      </c>
      <c r="C905">
        <v>87.306184000000002</v>
      </c>
    </row>
    <row r="906" spans="1:3" x14ac:dyDescent="0.2">
      <c r="A906">
        <v>1202</v>
      </c>
      <c r="B906">
        <v>89.145531000000005</v>
      </c>
      <c r="C906">
        <v>87.309460000000001</v>
      </c>
    </row>
    <row r="907" spans="1:3" x14ac:dyDescent="0.2">
      <c r="A907">
        <v>1203</v>
      </c>
      <c r="B907">
        <v>89.124737999999994</v>
      </c>
      <c r="C907">
        <v>87.320519000000004</v>
      </c>
    </row>
    <row r="908" spans="1:3" x14ac:dyDescent="0.2">
      <c r="A908">
        <v>1204</v>
      </c>
      <c r="B908">
        <v>89.053026000000003</v>
      </c>
      <c r="C908">
        <v>87.247038000000003</v>
      </c>
    </row>
    <row r="909" spans="1:3" x14ac:dyDescent="0.2">
      <c r="A909">
        <v>1205</v>
      </c>
      <c r="B909">
        <v>89.027996000000002</v>
      </c>
      <c r="C909">
        <v>87.252814000000001</v>
      </c>
    </row>
    <row r="910" spans="1:3" x14ac:dyDescent="0.2">
      <c r="A910">
        <v>1206</v>
      </c>
      <c r="B910">
        <v>89.031193999999999</v>
      </c>
      <c r="C910">
        <v>87.308420999999996</v>
      </c>
    </row>
    <row r="911" spans="1:3" x14ac:dyDescent="0.2">
      <c r="A911">
        <v>1207</v>
      </c>
      <c r="B911">
        <v>89.026078999999996</v>
      </c>
      <c r="C911">
        <v>87.351550000000003</v>
      </c>
    </row>
    <row r="912" spans="1:3" x14ac:dyDescent="0.2">
      <c r="A912">
        <v>1208</v>
      </c>
      <c r="B912">
        <v>89.022009999999995</v>
      </c>
      <c r="C912">
        <v>87.398044999999996</v>
      </c>
    </row>
    <row r="913" spans="1:3" x14ac:dyDescent="0.2">
      <c r="A913">
        <v>1209</v>
      </c>
      <c r="B913">
        <v>89.026109000000005</v>
      </c>
      <c r="C913">
        <v>87.460177000000002</v>
      </c>
    </row>
    <row r="914" spans="1:3" x14ac:dyDescent="0.2">
      <c r="A914">
        <v>1210</v>
      </c>
      <c r="B914">
        <v>89.027134000000004</v>
      </c>
      <c r="C914">
        <v>87.518174000000002</v>
      </c>
    </row>
    <row r="915" spans="1:3" x14ac:dyDescent="0.2">
      <c r="A915">
        <v>1211</v>
      </c>
      <c r="B915">
        <v>89.038143000000005</v>
      </c>
      <c r="C915">
        <v>87.594494999999995</v>
      </c>
    </row>
    <row r="916" spans="1:3" x14ac:dyDescent="0.2">
      <c r="A916">
        <v>1212</v>
      </c>
      <c r="B916">
        <v>89.038759999999996</v>
      </c>
      <c r="C916">
        <v>87.653412000000003</v>
      </c>
    </row>
    <row r="917" spans="1:3" x14ac:dyDescent="0.2">
      <c r="A917">
        <v>1213</v>
      </c>
      <c r="B917">
        <v>89.005961999999997</v>
      </c>
      <c r="C917">
        <v>87.655107999999998</v>
      </c>
    </row>
    <row r="918" spans="1:3" x14ac:dyDescent="0.2">
      <c r="A918">
        <v>1214</v>
      </c>
      <c r="B918">
        <v>88.932686000000004</v>
      </c>
      <c r="C918">
        <v>87.586579</v>
      </c>
    </row>
    <row r="919" spans="1:3" x14ac:dyDescent="0.2">
      <c r="A919">
        <v>1215</v>
      </c>
      <c r="B919">
        <v>88.872772999999995</v>
      </c>
      <c r="C919">
        <v>87.541190999999998</v>
      </c>
    </row>
    <row r="920" spans="1:3" x14ac:dyDescent="0.2">
      <c r="A920">
        <v>1216</v>
      </c>
      <c r="B920">
        <v>88.777240000000006</v>
      </c>
      <c r="C920">
        <v>87.431640999999999</v>
      </c>
    </row>
    <row r="921" spans="1:3" x14ac:dyDescent="0.2">
      <c r="A921">
        <v>1217</v>
      </c>
      <c r="B921">
        <v>88.748383000000004</v>
      </c>
      <c r="C921">
        <v>87.441963999999999</v>
      </c>
    </row>
    <row r="922" spans="1:3" x14ac:dyDescent="0.2">
      <c r="A922">
        <v>1218</v>
      </c>
      <c r="B922">
        <v>88.726975999999993</v>
      </c>
      <c r="C922">
        <v>87.466295000000002</v>
      </c>
    </row>
    <row r="923" spans="1:3" x14ac:dyDescent="0.2">
      <c r="A923">
        <v>1219</v>
      </c>
      <c r="B923">
        <v>88.731849999999994</v>
      </c>
      <c r="C923">
        <v>87.538310999999993</v>
      </c>
    </row>
    <row r="924" spans="1:3" x14ac:dyDescent="0.2">
      <c r="A924">
        <v>1220</v>
      </c>
      <c r="B924">
        <v>88.748255</v>
      </c>
      <c r="C924">
        <v>87.630324000000002</v>
      </c>
    </row>
    <row r="925" spans="1:3" x14ac:dyDescent="0.2">
      <c r="A925">
        <v>1221</v>
      </c>
      <c r="B925">
        <v>88.746442999999999</v>
      </c>
      <c r="C925">
        <v>87.689409999999995</v>
      </c>
    </row>
    <row r="926" spans="1:3" x14ac:dyDescent="0.2">
      <c r="A926">
        <v>1222</v>
      </c>
      <c r="B926">
        <v>88.722375999999997</v>
      </c>
      <c r="C926">
        <v>87.709559999999996</v>
      </c>
    </row>
    <row r="927" spans="1:3" x14ac:dyDescent="0.2">
      <c r="A927">
        <v>1223</v>
      </c>
      <c r="B927">
        <v>88.687831000000003</v>
      </c>
      <c r="C927">
        <v>87.711701000000005</v>
      </c>
    </row>
    <row r="928" spans="1:3" x14ac:dyDescent="0.2">
      <c r="A928">
        <v>1224</v>
      </c>
      <c r="B928">
        <v>88.649489000000003</v>
      </c>
      <c r="C928">
        <v>87.707435000000004</v>
      </c>
    </row>
    <row r="929" spans="1:3" x14ac:dyDescent="0.2">
      <c r="A929">
        <v>1225</v>
      </c>
      <c r="B929">
        <v>88.584171999999995</v>
      </c>
      <c r="C929">
        <v>87.656598000000002</v>
      </c>
    </row>
    <row r="930" spans="1:3" x14ac:dyDescent="0.2">
      <c r="A930">
        <v>1226</v>
      </c>
      <c r="B930">
        <v>88.546549999999996</v>
      </c>
      <c r="C930">
        <v>87.653887999999995</v>
      </c>
    </row>
    <row r="931" spans="1:3" x14ac:dyDescent="0.2">
      <c r="A931">
        <v>1227</v>
      </c>
      <c r="B931">
        <v>88.544888</v>
      </c>
      <c r="C931">
        <v>87.713110999999998</v>
      </c>
    </row>
    <row r="932" spans="1:3" x14ac:dyDescent="0.2">
      <c r="A932">
        <v>1228</v>
      </c>
      <c r="B932">
        <v>88.539044000000004</v>
      </c>
      <c r="C932">
        <v>87.763959</v>
      </c>
    </row>
    <row r="933" spans="1:3" x14ac:dyDescent="0.2">
      <c r="A933">
        <v>1229</v>
      </c>
      <c r="B933">
        <v>88.523320999999996</v>
      </c>
      <c r="C933">
        <v>87.797286999999997</v>
      </c>
    </row>
    <row r="934" spans="1:3" x14ac:dyDescent="0.2">
      <c r="A934">
        <v>1230</v>
      </c>
      <c r="B934">
        <v>88.456981999999996</v>
      </c>
      <c r="C934">
        <v>87.746646999999996</v>
      </c>
    </row>
    <row r="935" spans="1:3" x14ac:dyDescent="0.2">
      <c r="A935">
        <v>1231</v>
      </c>
      <c r="B935">
        <v>88.409245999999996</v>
      </c>
      <c r="C935">
        <v>87.726794999999996</v>
      </c>
    </row>
    <row r="936" spans="1:3" x14ac:dyDescent="0.2">
      <c r="A936">
        <v>1232</v>
      </c>
      <c r="B936">
        <v>88.384234000000006</v>
      </c>
      <c r="C936">
        <v>87.744551999999999</v>
      </c>
    </row>
    <row r="937" spans="1:3" x14ac:dyDescent="0.2">
      <c r="A937">
        <v>1233</v>
      </c>
      <c r="B937">
        <v>88.350103000000004</v>
      </c>
      <c r="C937">
        <v>87.746937000000003</v>
      </c>
    </row>
    <row r="938" spans="1:3" x14ac:dyDescent="0.2">
      <c r="A938">
        <v>1234</v>
      </c>
      <c r="B938">
        <v>88.291640000000001</v>
      </c>
      <c r="C938">
        <v>87.709393000000006</v>
      </c>
    </row>
    <row r="939" spans="1:3" x14ac:dyDescent="0.2">
      <c r="A939">
        <v>1235</v>
      </c>
      <c r="B939">
        <v>88.276870000000002</v>
      </c>
      <c r="C939">
        <v>87.742921999999993</v>
      </c>
    </row>
    <row r="940" spans="1:3" x14ac:dyDescent="0.2">
      <c r="A940">
        <v>1236</v>
      </c>
      <c r="B940">
        <v>88.28295</v>
      </c>
      <c r="C940">
        <v>87.807834</v>
      </c>
    </row>
    <row r="941" spans="1:3" x14ac:dyDescent="0.2">
      <c r="A941">
        <v>1237</v>
      </c>
      <c r="B941">
        <v>88.304056000000003</v>
      </c>
      <c r="C941">
        <v>87.891864999999996</v>
      </c>
    </row>
    <row r="942" spans="1:3" x14ac:dyDescent="0.2">
      <c r="A942">
        <v>1238</v>
      </c>
      <c r="B942">
        <v>88.321892000000005</v>
      </c>
      <c r="C942">
        <v>87.965777000000003</v>
      </c>
    </row>
    <row r="943" spans="1:3" x14ac:dyDescent="0.2">
      <c r="A943">
        <v>1239</v>
      </c>
      <c r="B943">
        <v>88.317487</v>
      </c>
      <c r="C943">
        <v>88.004406000000003</v>
      </c>
    </row>
    <row r="944" spans="1:3" x14ac:dyDescent="0.2">
      <c r="A944">
        <v>1240</v>
      </c>
      <c r="B944">
        <v>88.325474999999997</v>
      </c>
      <c r="C944">
        <v>88.056492000000006</v>
      </c>
    </row>
    <row r="945" spans="1:3" x14ac:dyDescent="0.2">
      <c r="A945">
        <v>1241</v>
      </c>
      <c r="B945">
        <v>88.313627999999994</v>
      </c>
      <c r="C945">
        <v>88.079759999999993</v>
      </c>
    </row>
    <row r="946" spans="1:3" x14ac:dyDescent="0.2">
      <c r="A946">
        <v>1242</v>
      </c>
      <c r="B946">
        <v>88.307976999999994</v>
      </c>
      <c r="C946">
        <v>88.108344000000002</v>
      </c>
    </row>
    <row r="947" spans="1:3" x14ac:dyDescent="0.2">
      <c r="A947">
        <v>1243</v>
      </c>
      <c r="B947">
        <v>88.287997000000004</v>
      </c>
      <c r="C947">
        <v>88.117622999999995</v>
      </c>
    </row>
    <row r="948" spans="1:3" x14ac:dyDescent="0.2">
      <c r="A948">
        <v>1244</v>
      </c>
      <c r="B948">
        <v>88.256476000000006</v>
      </c>
      <c r="C948">
        <v>88.112316000000007</v>
      </c>
    </row>
    <row r="949" spans="1:3" x14ac:dyDescent="0.2">
      <c r="A949">
        <v>1245</v>
      </c>
      <c r="B949">
        <v>88.218237000000002</v>
      </c>
      <c r="C949">
        <v>88.098652000000001</v>
      </c>
    </row>
    <row r="950" spans="1:3" x14ac:dyDescent="0.2">
      <c r="A950">
        <v>1246</v>
      </c>
      <c r="B950">
        <v>88.193702999999999</v>
      </c>
      <c r="C950">
        <v>88.099366000000003</v>
      </c>
    </row>
    <row r="951" spans="1:3" x14ac:dyDescent="0.2">
      <c r="A951">
        <v>1247</v>
      </c>
      <c r="B951">
        <v>88.166280999999998</v>
      </c>
      <c r="C951">
        <v>88.095713000000003</v>
      </c>
    </row>
    <row r="952" spans="1:3" x14ac:dyDescent="0.2">
      <c r="A952">
        <v>1248</v>
      </c>
      <c r="B952">
        <v>88.106039999999993</v>
      </c>
      <c r="C952">
        <v>88.056642999999994</v>
      </c>
    </row>
    <row r="953" spans="1:3" x14ac:dyDescent="0.2">
      <c r="A953">
        <v>1249</v>
      </c>
      <c r="B953">
        <v>88.047582000000006</v>
      </c>
      <c r="C953">
        <v>88.019091000000003</v>
      </c>
    </row>
    <row r="954" spans="1:3" x14ac:dyDescent="0.2">
      <c r="A954">
        <v>1250</v>
      </c>
      <c r="B954">
        <v>88.012012999999996</v>
      </c>
      <c r="C954">
        <v>88.005357000000004</v>
      </c>
    </row>
    <row r="955" spans="1:3" x14ac:dyDescent="0.2">
      <c r="A955">
        <v>1251</v>
      </c>
      <c r="B955">
        <v>87.983374999999995</v>
      </c>
      <c r="C955">
        <v>87.997890999999996</v>
      </c>
    </row>
    <row r="956" spans="1:3" x14ac:dyDescent="0.2">
      <c r="A956">
        <v>1252</v>
      </c>
      <c r="B956">
        <v>87.972014999999999</v>
      </c>
      <c r="C956">
        <v>88.006114999999994</v>
      </c>
    </row>
    <row r="957" spans="1:3" x14ac:dyDescent="0.2">
      <c r="A957">
        <v>1253</v>
      </c>
      <c r="B957">
        <v>87.971238</v>
      </c>
      <c r="C957">
        <v>88.021463999999995</v>
      </c>
    </row>
    <row r="958" spans="1:3" x14ac:dyDescent="0.2">
      <c r="A958">
        <v>1254</v>
      </c>
      <c r="B958">
        <v>87.989555999999993</v>
      </c>
      <c r="C958">
        <v>88.049130000000005</v>
      </c>
    </row>
    <row r="959" spans="1:3" x14ac:dyDescent="0.2">
      <c r="A959">
        <v>1255</v>
      </c>
      <c r="B959">
        <v>87.979457999999994</v>
      </c>
      <c r="C959">
        <v>88.048823999999996</v>
      </c>
    </row>
    <row r="960" spans="1:3" x14ac:dyDescent="0.2">
      <c r="A960">
        <v>1256</v>
      </c>
      <c r="B960">
        <v>87.974571999999995</v>
      </c>
      <c r="C960">
        <v>88.049674999999993</v>
      </c>
    </row>
    <row r="961" spans="1:3" x14ac:dyDescent="0.2">
      <c r="A961">
        <v>1257</v>
      </c>
      <c r="B961">
        <v>87.940920000000006</v>
      </c>
      <c r="C961">
        <v>88.027583000000007</v>
      </c>
    </row>
    <row r="962" spans="1:3" x14ac:dyDescent="0.2">
      <c r="A962">
        <v>1258</v>
      </c>
      <c r="B962">
        <v>87.887127000000007</v>
      </c>
      <c r="C962">
        <v>87.990613999999994</v>
      </c>
    </row>
    <row r="963" spans="1:3" x14ac:dyDescent="0.2">
      <c r="A963">
        <v>1259</v>
      </c>
      <c r="B963">
        <v>87.837337000000005</v>
      </c>
      <c r="C963">
        <v>87.955962999999997</v>
      </c>
    </row>
    <row r="964" spans="1:3" x14ac:dyDescent="0.2">
      <c r="A964">
        <v>1260</v>
      </c>
      <c r="B964">
        <v>87.794921000000002</v>
      </c>
      <c r="C964">
        <v>87.925837000000001</v>
      </c>
    </row>
    <row r="965" spans="1:3" x14ac:dyDescent="0.2">
      <c r="A965">
        <v>1261</v>
      </c>
      <c r="B965">
        <v>87.744636999999997</v>
      </c>
      <c r="C965">
        <v>87.889780999999999</v>
      </c>
    </row>
    <row r="966" spans="1:3" x14ac:dyDescent="0.2">
      <c r="A966">
        <v>1262</v>
      </c>
      <c r="B966">
        <v>87.738579000000001</v>
      </c>
      <c r="C966">
        <v>87.881686000000002</v>
      </c>
    </row>
    <row r="967" spans="1:3" x14ac:dyDescent="0.2">
      <c r="A967">
        <v>1263</v>
      </c>
      <c r="B967">
        <v>87.729093000000006</v>
      </c>
      <c r="C967">
        <v>87.868612999999996</v>
      </c>
    </row>
    <row r="968" spans="1:3" x14ac:dyDescent="0.2">
      <c r="A968">
        <v>1264</v>
      </c>
      <c r="B968">
        <v>87.739013999999997</v>
      </c>
      <c r="C968">
        <v>87.863041999999993</v>
      </c>
    </row>
    <row r="969" spans="1:3" x14ac:dyDescent="0.2">
      <c r="A969">
        <v>1265</v>
      </c>
      <c r="B969">
        <v>87.783338999999998</v>
      </c>
      <c r="C969">
        <v>87.867918000000003</v>
      </c>
    </row>
    <row r="970" spans="1:3" x14ac:dyDescent="0.2">
      <c r="A970">
        <v>1266</v>
      </c>
      <c r="B970">
        <v>87.809888000000001</v>
      </c>
      <c r="C970">
        <v>87.857211000000007</v>
      </c>
    </row>
    <row r="971" spans="1:3" x14ac:dyDescent="0.2">
      <c r="A971">
        <v>1267</v>
      </c>
      <c r="B971">
        <v>87.810040000000001</v>
      </c>
      <c r="C971">
        <v>87.832419999999999</v>
      </c>
    </row>
    <row r="972" spans="1:3" x14ac:dyDescent="0.2">
      <c r="A972">
        <v>1268</v>
      </c>
      <c r="B972">
        <v>87.787271000000004</v>
      </c>
      <c r="C972">
        <v>87.798320000000004</v>
      </c>
    </row>
    <row r="973" spans="1:3" x14ac:dyDescent="0.2">
      <c r="A973">
        <v>1269</v>
      </c>
      <c r="B973">
        <v>87.755799999999994</v>
      </c>
      <c r="C973">
        <v>87.760546000000005</v>
      </c>
    </row>
    <row r="974" spans="1:3" x14ac:dyDescent="0.2">
      <c r="A974">
        <v>1270</v>
      </c>
      <c r="B974">
        <v>87.724855000000005</v>
      </c>
      <c r="C974">
        <v>87.721857999999997</v>
      </c>
    </row>
    <row r="975" spans="1:3" x14ac:dyDescent="0.2">
      <c r="A975">
        <v>1271</v>
      </c>
      <c r="B975">
        <v>87.681426000000002</v>
      </c>
      <c r="C975">
        <v>87.679293000000001</v>
      </c>
    </row>
    <row r="976" spans="1:3" x14ac:dyDescent="0.2">
      <c r="A976">
        <v>1272</v>
      </c>
      <c r="B976">
        <v>87.628117000000003</v>
      </c>
      <c r="C976">
        <v>87.633819000000003</v>
      </c>
    </row>
    <row r="977" spans="1:3" x14ac:dyDescent="0.2">
      <c r="A977">
        <v>1273</v>
      </c>
      <c r="B977">
        <v>87.606319999999997</v>
      </c>
      <c r="C977">
        <v>87.594508000000005</v>
      </c>
    </row>
    <row r="978" spans="1:3" x14ac:dyDescent="0.2">
      <c r="A978">
        <v>1274</v>
      </c>
      <c r="B978">
        <v>87.563248000000002</v>
      </c>
      <c r="C978">
        <v>87.549811000000005</v>
      </c>
    </row>
    <row r="979" spans="1:3" x14ac:dyDescent="0.2">
      <c r="A979">
        <v>1275</v>
      </c>
      <c r="B979">
        <v>87.557046</v>
      </c>
      <c r="C979">
        <v>87.510689999999997</v>
      </c>
    </row>
    <row r="980" spans="1:3" x14ac:dyDescent="0.2">
      <c r="A980">
        <v>1276</v>
      </c>
      <c r="B980">
        <v>87.558868000000004</v>
      </c>
      <c r="C980">
        <v>87.470248999999995</v>
      </c>
    </row>
    <row r="981" spans="1:3" x14ac:dyDescent="0.2">
      <c r="A981">
        <v>1277</v>
      </c>
      <c r="B981">
        <v>87.566710999999998</v>
      </c>
      <c r="C981">
        <v>87.427531999999999</v>
      </c>
    </row>
    <row r="982" spans="1:3" x14ac:dyDescent="0.2">
      <c r="A982">
        <v>1278</v>
      </c>
      <c r="B982">
        <v>87.573029000000005</v>
      </c>
      <c r="C982">
        <v>87.381671999999995</v>
      </c>
    </row>
    <row r="983" spans="1:3" x14ac:dyDescent="0.2">
      <c r="A983">
        <v>1279</v>
      </c>
      <c r="B983">
        <v>87.598140999999998</v>
      </c>
      <c r="C983">
        <v>87.333073999999996</v>
      </c>
    </row>
    <row r="984" spans="1:3" x14ac:dyDescent="0.2">
      <c r="A984">
        <v>1280</v>
      </c>
      <c r="B984">
        <v>87.620159999999998</v>
      </c>
      <c r="C984">
        <v>87.280580999999998</v>
      </c>
    </row>
    <row r="985" spans="1:3" x14ac:dyDescent="0.2">
      <c r="A985">
        <v>1281</v>
      </c>
      <c r="B985">
        <v>87.615243000000007</v>
      </c>
      <c r="C985">
        <v>87.226484999999997</v>
      </c>
    </row>
    <row r="986" spans="1:3" x14ac:dyDescent="0.2">
      <c r="A986">
        <v>1282</v>
      </c>
      <c r="B986">
        <v>87.608780999999993</v>
      </c>
      <c r="C986">
        <v>87.170778999999996</v>
      </c>
    </row>
    <row r="987" spans="1:3" x14ac:dyDescent="0.2">
      <c r="A987">
        <v>1283</v>
      </c>
      <c r="B987">
        <v>87.567959999999999</v>
      </c>
      <c r="C987">
        <v>87.116826000000003</v>
      </c>
    </row>
    <row r="988" spans="1:3" x14ac:dyDescent="0.2">
      <c r="A988">
        <v>1284</v>
      </c>
      <c r="B988">
        <v>87.504295999999997</v>
      </c>
      <c r="C988">
        <v>87.064267999999998</v>
      </c>
    </row>
    <row r="989" spans="1:3" x14ac:dyDescent="0.2">
      <c r="A989">
        <v>1285</v>
      </c>
      <c r="B989">
        <v>87.458828999999994</v>
      </c>
      <c r="C989">
        <v>87.009485999999995</v>
      </c>
    </row>
    <row r="990" spans="1:3" x14ac:dyDescent="0.2">
      <c r="A990">
        <v>1286</v>
      </c>
      <c r="B990">
        <v>87.426865000000006</v>
      </c>
      <c r="C990">
        <v>86.952749999999995</v>
      </c>
    </row>
    <row r="991" spans="1:3" x14ac:dyDescent="0.2">
      <c r="A991">
        <v>1287</v>
      </c>
      <c r="B991">
        <v>87.420945000000003</v>
      </c>
      <c r="C991">
        <v>86.892253999999994</v>
      </c>
    </row>
    <row r="992" spans="1:3" x14ac:dyDescent="0.2">
      <c r="A992">
        <v>1288</v>
      </c>
      <c r="B992">
        <v>87.425732999999994</v>
      </c>
      <c r="C992">
        <v>86.828832000000006</v>
      </c>
    </row>
    <row r="993" spans="1:3" x14ac:dyDescent="0.2">
      <c r="A993">
        <v>1289</v>
      </c>
      <c r="B993">
        <v>87.444706999999994</v>
      </c>
      <c r="C993">
        <v>86.761407000000005</v>
      </c>
    </row>
    <row r="994" spans="1:3" x14ac:dyDescent="0.2">
      <c r="A994">
        <v>1290</v>
      </c>
      <c r="B994">
        <v>87.426676999999998</v>
      </c>
      <c r="C994">
        <v>86.698357000000001</v>
      </c>
    </row>
    <row r="995" spans="1:3" x14ac:dyDescent="0.2">
      <c r="A995">
        <v>1291</v>
      </c>
      <c r="B995">
        <v>87.445368000000002</v>
      </c>
      <c r="C995">
        <v>86.627596999999994</v>
      </c>
    </row>
    <row r="996" spans="1:3" x14ac:dyDescent="0.2">
      <c r="A996">
        <v>1292</v>
      </c>
      <c r="B996">
        <v>87.473411999999996</v>
      </c>
      <c r="C996">
        <v>86.553139000000002</v>
      </c>
    </row>
    <row r="997" spans="1:3" x14ac:dyDescent="0.2">
      <c r="A997">
        <v>1293</v>
      </c>
      <c r="B997">
        <v>87.425133000000002</v>
      </c>
      <c r="C997">
        <v>86.493167</v>
      </c>
    </row>
    <row r="998" spans="1:3" x14ac:dyDescent="0.2">
      <c r="A998">
        <v>1294</v>
      </c>
      <c r="B998">
        <v>87.384341000000006</v>
      </c>
      <c r="C998">
        <v>86.431037000000003</v>
      </c>
    </row>
    <row r="999" spans="1:3" x14ac:dyDescent="0.2">
      <c r="A999">
        <v>1295</v>
      </c>
      <c r="B999">
        <v>87.329469000000003</v>
      </c>
      <c r="C999">
        <v>86.371222000000003</v>
      </c>
    </row>
    <row r="1000" spans="1:3" x14ac:dyDescent="0.2">
      <c r="A1000">
        <v>1296</v>
      </c>
      <c r="B1000">
        <v>87.320149000000001</v>
      </c>
      <c r="C1000">
        <v>86.301250999999993</v>
      </c>
    </row>
    <row r="1001" spans="1:3" x14ac:dyDescent="0.2">
      <c r="A1001">
        <v>1297</v>
      </c>
      <c r="B1001">
        <v>87.324708999999999</v>
      </c>
      <c r="C1001">
        <v>86.227397999999994</v>
      </c>
    </row>
    <row r="1002" spans="1:3" x14ac:dyDescent="0.2">
      <c r="A1002">
        <v>1298</v>
      </c>
      <c r="B1002">
        <v>87.299177999999998</v>
      </c>
      <c r="C1002">
        <v>86.159398999999993</v>
      </c>
    </row>
    <row r="1003" spans="1:3" x14ac:dyDescent="0.2">
      <c r="A1003">
        <v>1299</v>
      </c>
      <c r="B1003">
        <v>87.354453000000007</v>
      </c>
      <c r="C1003">
        <v>86.072270000000003</v>
      </c>
    </row>
    <row r="1004" spans="1:3" x14ac:dyDescent="0.2">
      <c r="A1004">
        <v>1300</v>
      </c>
      <c r="B1004">
        <v>87.381767999999994</v>
      </c>
      <c r="C1004">
        <v>85.990589999999997</v>
      </c>
    </row>
    <row r="1005" spans="1:3" x14ac:dyDescent="0.2">
      <c r="A1005">
        <v>1301</v>
      </c>
      <c r="B1005">
        <v>87.359815999999995</v>
      </c>
      <c r="C1005">
        <v>85.921693000000005</v>
      </c>
    </row>
    <row r="1006" spans="1:3" x14ac:dyDescent="0.2">
      <c r="A1006">
        <v>1302</v>
      </c>
      <c r="B1006">
        <v>87.362184999999997</v>
      </c>
      <c r="C1006">
        <v>85.846624000000006</v>
      </c>
    </row>
    <row r="1007" spans="1:3" x14ac:dyDescent="0.2">
      <c r="A1007">
        <v>1303</v>
      </c>
      <c r="B1007">
        <v>87.360316999999995</v>
      </c>
      <c r="C1007">
        <v>85.772166999999996</v>
      </c>
    </row>
    <row r="1008" spans="1:3" x14ac:dyDescent="0.2">
      <c r="A1008">
        <v>1304</v>
      </c>
      <c r="B1008">
        <v>87.325226000000001</v>
      </c>
      <c r="C1008">
        <v>85.705005</v>
      </c>
    </row>
    <row r="1009" spans="1:3" x14ac:dyDescent="0.2">
      <c r="A1009">
        <v>1305</v>
      </c>
      <c r="B1009">
        <v>87.270116999999999</v>
      </c>
      <c r="C1009">
        <v>85.641903999999997</v>
      </c>
    </row>
    <row r="1010" spans="1:3" x14ac:dyDescent="0.2">
      <c r="A1010">
        <v>1306</v>
      </c>
      <c r="B1010">
        <v>87.289313000000007</v>
      </c>
      <c r="C1010">
        <v>85.561594999999997</v>
      </c>
    </row>
    <row r="1011" spans="1:3" x14ac:dyDescent="0.2">
      <c r="A1011">
        <v>1307</v>
      </c>
      <c r="B1011">
        <v>87.274874999999994</v>
      </c>
      <c r="C1011">
        <v>85.488603999999995</v>
      </c>
    </row>
    <row r="1012" spans="1:3" x14ac:dyDescent="0.2">
      <c r="A1012">
        <v>1308</v>
      </c>
      <c r="B1012">
        <v>87.275938999999994</v>
      </c>
      <c r="C1012">
        <v>85.412042999999997</v>
      </c>
    </row>
    <row r="1013" spans="1:3" x14ac:dyDescent="0.2">
      <c r="A1013">
        <v>1309</v>
      </c>
      <c r="B1013">
        <v>87.288708</v>
      </c>
      <c r="C1013">
        <v>85.333046999999993</v>
      </c>
    </row>
    <row r="1014" spans="1:3" x14ac:dyDescent="0.2">
      <c r="A1014">
        <v>1310</v>
      </c>
      <c r="B1014">
        <v>87.243961999999996</v>
      </c>
      <c r="C1014">
        <v>85.265600000000006</v>
      </c>
    </row>
    <row r="1015" spans="1:3" x14ac:dyDescent="0.2">
      <c r="A1015">
        <v>1311</v>
      </c>
      <c r="B1015">
        <v>87.232230000000001</v>
      </c>
      <c r="C1015">
        <v>85.191241000000005</v>
      </c>
    </row>
    <row r="1016" spans="1:3" x14ac:dyDescent="0.2">
      <c r="A1016">
        <v>1312</v>
      </c>
      <c r="B1016">
        <v>87.211836000000005</v>
      </c>
      <c r="C1016">
        <v>85.118371999999994</v>
      </c>
    </row>
    <row r="1017" spans="1:3" x14ac:dyDescent="0.2">
      <c r="A1017">
        <v>1313</v>
      </c>
      <c r="B1017">
        <v>87.205544000000003</v>
      </c>
      <c r="C1017">
        <v>85.042783999999997</v>
      </c>
    </row>
    <row r="1018" spans="1:3" x14ac:dyDescent="0.2">
      <c r="A1018">
        <v>1314</v>
      </c>
      <c r="B1018">
        <v>87.200873999999999</v>
      </c>
      <c r="C1018">
        <v>84.966976000000003</v>
      </c>
    </row>
    <row r="1019" spans="1:3" x14ac:dyDescent="0.2">
      <c r="A1019">
        <v>1315</v>
      </c>
      <c r="B1019">
        <v>87.174346999999997</v>
      </c>
      <c r="C1019">
        <v>84.894729999999996</v>
      </c>
    </row>
    <row r="1020" spans="1:3" x14ac:dyDescent="0.2">
      <c r="A1020">
        <v>1316</v>
      </c>
      <c r="B1020">
        <v>87.208068999999995</v>
      </c>
      <c r="C1020">
        <v>84.813429999999997</v>
      </c>
    </row>
    <row r="1021" spans="1:3" x14ac:dyDescent="0.2">
      <c r="A1021">
        <v>1317</v>
      </c>
      <c r="B1021">
        <v>87.263647000000006</v>
      </c>
      <c r="C1021">
        <v>84.730990000000006</v>
      </c>
    </row>
    <row r="1022" spans="1:3" x14ac:dyDescent="0.2">
      <c r="A1022">
        <v>1318</v>
      </c>
      <c r="B1022">
        <v>87.321827999999996</v>
      </c>
      <c r="C1022">
        <v>84.651059000000004</v>
      </c>
    </row>
    <row r="1023" spans="1:3" x14ac:dyDescent="0.2">
      <c r="A1023">
        <v>1319</v>
      </c>
      <c r="B1023">
        <v>87.312692999999996</v>
      </c>
      <c r="C1023">
        <v>84.578677999999996</v>
      </c>
    </row>
    <row r="1024" spans="1:3" x14ac:dyDescent="0.2">
      <c r="A1024">
        <v>1320</v>
      </c>
      <c r="B1024">
        <v>87.315545</v>
      </c>
      <c r="C1024">
        <v>84.50591</v>
      </c>
    </row>
    <row r="1025" spans="1:3" x14ac:dyDescent="0.2">
      <c r="A1025">
        <v>1321</v>
      </c>
      <c r="B1025">
        <v>87.261858000000004</v>
      </c>
      <c r="C1025">
        <v>84.436333000000005</v>
      </c>
    </row>
    <row r="1026" spans="1:3" x14ac:dyDescent="0.2">
      <c r="A1026">
        <v>1322</v>
      </c>
      <c r="B1026">
        <v>87.186914999999999</v>
      </c>
      <c r="C1026">
        <v>84.367322000000001</v>
      </c>
    </row>
    <row r="1027" spans="1:3" x14ac:dyDescent="0.2">
      <c r="A1027">
        <v>1323</v>
      </c>
      <c r="B1027">
        <v>87.153818999999999</v>
      </c>
      <c r="C1027">
        <v>84.295691000000005</v>
      </c>
    </row>
    <row r="1028" spans="1:3" x14ac:dyDescent="0.2">
      <c r="A1028">
        <v>1324</v>
      </c>
      <c r="B1028">
        <v>87.089601000000002</v>
      </c>
      <c r="C1028">
        <v>84.225042000000002</v>
      </c>
    </row>
    <row r="1029" spans="1:3" x14ac:dyDescent="0.2">
      <c r="A1029">
        <v>1325</v>
      </c>
      <c r="B1029">
        <v>87.055987000000002</v>
      </c>
      <c r="C1029">
        <v>84.152665999999996</v>
      </c>
    </row>
    <row r="1030" spans="1:3" x14ac:dyDescent="0.2">
      <c r="A1030">
        <v>1326</v>
      </c>
      <c r="B1030">
        <v>87.102389000000002</v>
      </c>
      <c r="C1030">
        <v>84.078901000000002</v>
      </c>
    </row>
    <row r="1031" spans="1:3" x14ac:dyDescent="0.2">
      <c r="A1031">
        <v>1327</v>
      </c>
      <c r="B1031">
        <v>87.093575000000001</v>
      </c>
      <c r="C1031">
        <v>84.007052000000002</v>
      </c>
    </row>
    <row r="1032" spans="1:3" x14ac:dyDescent="0.2">
      <c r="A1032">
        <v>1328</v>
      </c>
      <c r="B1032">
        <v>87.081785999999994</v>
      </c>
      <c r="C1032">
        <v>83.935563999999999</v>
      </c>
    </row>
    <row r="1033" spans="1:3" x14ac:dyDescent="0.2">
      <c r="A1033">
        <v>1329</v>
      </c>
      <c r="B1033">
        <v>87.012428999999997</v>
      </c>
      <c r="C1033">
        <v>83.862247999999994</v>
      </c>
    </row>
    <row r="1034" spans="1:3" x14ac:dyDescent="0.2">
      <c r="A1034">
        <v>1330</v>
      </c>
      <c r="B1034">
        <v>87.002915999999999</v>
      </c>
      <c r="C1034">
        <v>83.790659000000005</v>
      </c>
    </row>
    <row r="1035" spans="1:3" x14ac:dyDescent="0.2">
      <c r="A1035">
        <v>1331</v>
      </c>
      <c r="B1035">
        <v>87.017706000000004</v>
      </c>
      <c r="C1035">
        <v>83.721216999999996</v>
      </c>
    </row>
    <row r="1036" spans="1:3" x14ac:dyDescent="0.2">
      <c r="A1036">
        <v>1332</v>
      </c>
      <c r="B1036">
        <v>87.022542999999999</v>
      </c>
      <c r="C1036">
        <v>83.652394999999999</v>
      </c>
    </row>
    <row r="1037" spans="1:3" x14ac:dyDescent="0.2">
      <c r="A1037">
        <v>1333</v>
      </c>
      <c r="B1037">
        <v>87.018630000000002</v>
      </c>
      <c r="C1037">
        <v>83.583686999999998</v>
      </c>
    </row>
    <row r="1038" spans="1:3" x14ac:dyDescent="0.2">
      <c r="A1038">
        <v>1334</v>
      </c>
      <c r="B1038">
        <v>87.108256999999995</v>
      </c>
      <c r="C1038">
        <v>83.530258000000003</v>
      </c>
    </row>
    <row r="1039" spans="1:3" x14ac:dyDescent="0.2">
      <c r="A1039">
        <v>1335</v>
      </c>
      <c r="B1039">
        <v>87.175614999999993</v>
      </c>
      <c r="C1039">
        <v>83.480064999999996</v>
      </c>
    </row>
    <row r="1040" spans="1:3" x14ac:dyDescent="0.2">
      <c r="A1040">
        <v>1336</v>
      </c>
      <c r="B1040">
        <v>87.242076999999995</v>
      </c>
      <c r="C1040">
        <v>83.435845</v>
      </c>
    </row>
    <row r="1041" spans="1:3" x14ac:dyDescent="0.2">
      <c r="A1041">
        <v>1337</v>
      </c>
      <c r="B1041">
        <v>87.265653999999998</v>
      </c>
      <c r="C1041">
        <v>83.384377999999998</v>
      </c>
    </row>
    <row r="1042" spans="1:3" x14ac:dyDescent="0.2">
      <c r="A1042">
        <v>1338</v>
      </c>
      <c r="B1042">
        <v>87.318602999999996</v>
      </c>
      <c r="C1042">
        <v>83.345946999999995</v>
      </c>
    </row>
    <row r="1043" spans="1:3" x14ac:dyDescent="0.2">
      <c r="A1043">
        <v>1339</v>
      </c>
      <c r="B1043">
        <v>87.307678999999993</v>
      </c>
      <c r="C1043">
        <v>83.287621999999999</v>
      </c>
    </row>
    <row r="1044" spans="1:3" x14ac:dyDescent="0.2">
      <c r="A1044">
        <v>1340</v>
      </c>
      <c r="B1044">
        <v>87.272482999999994</v>
      </c>
      <c r="C1044">
        <v>83.220350999999994</v>
      </c>
    </row>
    <row r="1045" spans="1:3" x14ac:dyDescent="0.2">
      <c r="A1045">
        <v>1341</v>
      </c>
      <c r="B1045">
        <v>87.184539000000001</v>
      </c>
      <c r="C1045">
        <v>83.132180000000005</v>
      </c>
    </row>
    <row r="1046" spans="1:3" x14ac:dyDescent="0.2">
      <c r="A1046">
        <v>1342</v>
      </c>
      <c r="B1046">
        <v>87.158693</v>
      </c>
      <c r="C1046">
        <v>83.067755000000005</v>
      </c>
    </row>
    <row r="1047" spans="1:3" x14ac:dyDescent="0.2">
      <c r="A1047">
        <v>1343</v>
      </c>
      <c r="B1047">
        <v>87.073148000000003</v>
      </c>
      <c r="C1047">
        <v>82.979468999999995</v>
      </c>
    </row>
    <row r="1048" spans="1:3" x14ac:dyDescent="0.2">
      <c r="A1048">
        <v>1344</v>
      </c>
      <c r="B1048">
        <v>87.040730999999994</v>
      </c>
      <c r="C1048">
        <v>82.911734999999993</v>
      </c>
    </row>
    <row r="1049" spans="1:3" x14ac:dyDescent="0.2">
      <c r="A1049">
        <v>1345</v>
      </c>
      <c r="B1049">
        <v>87.087025999999994</v>
      </c>
      <c r="C1049">
        <v>82.878144000000006</v>
      </c>
    </row>
    <row r="1050" spans="1:3" x14ac:dyDescent="0.2">
      <c r="A1050">
        <v>1346</v>
      </c>
      <c r="B1050">
        <v>87.152146000000002</v>
      </c>
      <c r="C1050">
        <v>82.859001000000006</v>
      </c>
    </row>
    <row r="1051" spans="1:3" x14ac:dyDescent="0.2">
      <c r="A1051">
        <v>1347</v>
      </c>
      <c r="B1051">
        <v>87.161332999999999</v>
      </c>
      <c r="C1051">
        <v>82.815880000000007</v>
      </c>
    </row>
    <row r="1052" spans="1:3" x14ac:dyDescent="0.2">
      <c r="A1052">
        <v>1348</v>
      </c>
      <c r="B1052">
        <v>87.173067000000003</v>
      </c>
      <c r="C1052">
        <v>82.776240999999999</v>
      </c>
    </row>
    <row r="1053" spans="1:3" x14ac:dyDescent="0.2">
      <c r="A1053">
        <v>1349</v>
      </c>
      <c r="B1053">
        <v>87.189841000000001</v>
      </c>
      <c r="C1053">
        <v>82.741923999999997</v>
      </c>
    </row>
    <row r="1054" spans="1:3" x14ac:dyDescent="0.2">
      <c r="A1054">
        <v>1350</v>
      </c>
      <c r="B1054">
        <v>87.202063999999993</v>
      </c>
      <c r="C1054">
        <v>82.707262</v>
      </c>
    </row>
    <row r="1055" spans="1:3" x14ac:dyDescent="0.2">
      <c r="A1055">
        <v>1351</v>
      </c>
      <c r="B1055">
        <v>87.177574000000007</v>
      </c>
      <c r="C1055">
        <v>82.649947999999995</v>
      </c>
    </row>
    <row r="1056" spans="1:3" x14ac:dyDescent="0.2">
      <c r="A1056">
        <v>1352</v>
      </c>
      <c r="B1056">
        <v>87.243702999999996</v>
      </c>
      <c r="C1056">
        <v>82.657518999999994</v>
      </c>
    </row>
    <row r="1057" spans="1:3" x14ac:dyDescent="0.2">
      <c r="A1057">
        <v>1353</v>
      </c>
      <c r="B1057">
        <v>87.266902000000002</v>
      </c>
      <c r="C1057">
        <v>82.639094</v>
      </c>
    </row>
    <row r="1058" spans="1:3" x14ac:dyDescent="0.2">
      <c r="A1058">
        <v>1354</v>
      </c>
      <c r="B1058">
        <v>87.254063000000002</v>
      </c>
      <c r="C1058">
        <v>82.594705000000005</v>
      </c>
    </row>
    <row r="1059" spans="1:3" x14ac:dyDescent="0.2">
      <c r="A1059">
        <v>1355</v>
      </c>
      <c r="B1059">
        <v>87.222992000000005</v>
      </c>
      <c r="C1059">
        <v>82.536154999999994</v>
      </c>
    </row>
    <row r="1060" spans="1:3" x14ac:dyDescent="0.2">
      <c r="A1060">
        <v>1356</v>
      </c>
      <c r="B1060">
        <v>87.214775000000003</v>
      </c>
      <c r="C1060">
        <v>82.496953000000005</v>
      </c>
    </row>
    <row r="1061" spans="1:3" x14ac:dyDescent="0.2">
      <c r="A1061">
        <v>1357</v>
      </c>
      <c r="B1061">
        <v>87.167026000000007</v>
      </c>
      <c r="C1061">
        <v>82.424683999999999</v>
      </c>
    </row>
    <row r="1062" spans="1:3" x14ac:dyDescent="0.2">
      <c r="A1062">
        <v>1358</v>
      </c>
      <c r="B1062">
        <v>87.156550999999993</v>
      </c>
      <c r="C1062">
        <v>82.384654999999995</v>
      </c>
    </row>
    <row r="1063" spans="1:3" x14ac:dyDescent="0.2">
      <c r="A1063">
        <v>1359</v>
      </c>
      <c r="B1063">
        <v>87.143029999999996</v>
      </c>
      <c r="C1063">
        <v>82.342887000000005</v>
      </c>
    </row>
    <row r="1064" spans="1:3" x14ac:dyDescent="0.2">
      <c r="A1064">
        <v>1360</v>
      </c>
      <c r="B1064">
        <v>87.136615000000006</v>
      </c>
      <c r="C1064">
        <v>82.308636000000007</v>
      </c>
    </row>
    <row r="1065" spans="1:3" x14ac:dyDescent="0.2">
      <c r="A1065">
        <v>1361</v>
      </c>
      <c r="B1065">
        <v>87.115475000000004</v>
      </c>
      <c r="C1065">
        <v>82.261494999999996</v>
      </c>
    </row>
    <row r="1066" spans="1:3" x14ac:dyDescent="0.2">
      <c r="A1066">
        <v>1362</v>
      </c>
      <c r="B1066">
        <v>87.093828000000002</v>
      </c>
      <c r="C1066">
        <v>82.214389999999995</v>
      </c>
    </row>
    <row r="1067" spans="1:3" x14ac:dyDescent="0.2">
      <c r="A1067">
        <v>1363</v>
      </c>
      <c r="B1067">
        <v>87.113900000000001</v>
      </c>
      <c r="C1067">
        <v>82.210040000000006</v>
      </c>
    </row>
    <row r="1068" spans="1:3" x14ac:dyDescent="0.2">
      <c r="A1068">
        <v>1364</v>
      </c>
      <c r="B1068">
        <v>87.089821000000001</v>
      </c>
      <c r="C1068">
        <v>82.162345000000002</v>
      </c>
    </row>
    <row r="1069" spans="1:3" x14ac:dyDescent="0.2">
      <c r="A1069">
        <v>1365</v>
      </c>
      <c r="B1069">
        <v>87.073797999999996</v>
      </c>
      <c r="C1069">
        <v>82.123673999999994</v>
      </c>
    </row>
    <row r="1070" spans="1:3" x14ac:dyDescent="0.2">
      <c r="A1070">
        <v>1366</v>
      </c>
      <c r="B1070">
        <v>87.13373</v>
      </c>
      <c r="C1070">
        <v>82.170417</v>
      </c>
    </row>
    <row r="1071" spans="1:3" x14ac:dyDescent="0.2">
      <c r="A1071">
        <v>1367</v>
      </c>
      <c r="B1071">
        <v>87.134579000000002</v>
      </c>
      <c r="C1071">
        <v>82.154905999999997</v>
      </c>
    </row>
    <row r="1072" spans="1:3" x14ac:dyDescent="0.2">
      <c r="A1072">
        <v>1368</v>
      </c>
      <c r="B1072">
        <v>87.092107999999996</v>
      </c>
      <c r="C1072">
        <v>82.089628000000005</v>
      </c>
    </row>
    <row r="1073" spans="1:3" x14ac:dyDescent="0.2">
      <c r="A1073">
        <v>1369</v>
      </c>
      <c r="B1073">
        <v>87.072435999999996</v>
      </c>
      <c r="C1073">
        <v>82.051505000000006</v>
      </c>
    </row>
    <row r="1074" spans="1:3" x14ac:dyDescent="0.2">
      <c r="A1074">
        <v>1370</v>
      </c>
      <c r="B1074">
        <v>87.023911999999996</v>
      </c>
      <c r="C1074">
        <v>81.978891000000004</v>
      </c>
    </row>
    <row r="1075" spans="1:3" x14ac:dyDescent="0.2">
      <c r="A1075">
        <v>1371</v>
      </c>
      <c r="B1075">
        <v>86.992542999999998</v>
      </c>
      <c r="C1075">
        <v>81.927023000000005</v>
      </c>
    </row>
    <row r="1076" spans="1:3" x14ac:dyDescent="0.2">
      <c r="A1076">
        <v>1372</v>
      </c>
      <c r="B1076">
        <v>87.009144000000006</v>
      </c>
      <c r="C1076">
        <v>81.935694999999996</v>
      </c>
    </row>
    <row r="1077" spans="1:3" x14ac:dyDescent="0.2">
      <c r="A1077">
        <v>1373</v>
      </c>
      <c r="B1077">
        <v>87.039338999999998</v>
      </c>
      <c r="C1077">
        <v>81.965380999999994</v>
      </c>
    </row>
    <row r="1078" spans="1:3" x14ac:dyDescent="0.2">
      <c r="A1078">
        <v>1374</v>
      </c>
      <c r="B1078">
        <v>87.065110000000004</v>
      </c>
      <c r="C1078">
        <v>81.993392999999998</v>
      </c>
    </row>
    <row r="1079" spans="1:3" x14ac:dyDescent="0.2">
      <c r="A1079">
        <v>1375</v>
      </c>
      <c r="B1079">
        <v>87.093581999999998</v>
      </c>
      <c r="C1079">
        <v>82.029212000000001</v>
      </c>
    </row>
    <row r="1080" spans="1:3" x14ac:dyDescent="0.2">
      <c r="A1080">
        <v>1376</v>
      </c>
      <c r="B1080">
        <v>87.151718000000002</v>
      </c>
      <c r="C1080">
        <v>82.113112000000001</v>
      </c>
    </row>
    <row r="1081" spans="1:3" x14ac:dyDescent="0.2">
      <c r="A1081">
        <v>1377</v>
      </c>
      <c r="B1081">
        <v>87.202870000000004</v>
      </c>
      <c r="C1081">
        <v>82.193886000000006</v>
      </c>
    </row>
    <row r="1082" spans="1:3" x14ac:dyDescent="0.2">
      <c r="A1082">
        <v>1378</v>
      </c>
      <c r="B1082">
        <v>87.183336999999995</v>
      </c>
      <c r="C1082">
        <v>82.169019000000006</v>
      </c>
    </row>
    <row r="1083" spans="1:3" x14ac:dyDescent="0.2">
      <c r="A1083">
        <v>1379</v>
      </c>
      <c r="B1083">
        <v>87.152028999999999</v>
      </c>
      <c r="C1083">
        <v>82.126132999999996</v>
      </c>
    </row>
    <row r="1084" spans="1:3" x14ac:dyDescent="0.2">
      <c r="A1084">
        <v>1380</v>
      </c>
      <c r="B1084">
        <v>87.155473000000001</v>
      </c>
      <c r="C1084">
        <v>82.139657</v>
      </c>
    </row>
    <row r="1085" spans="1:3" x14ac:dyDescent="0.2">
      <c r="A1085">
        <v>1381</v>
      </c>
      <c r="B1085">
        <v>87.141576000000001</v>
      </c>
      <c r="C1085">
        <v>82.126566999999994</v>
      </c>
    </row>
    <row r="1086" spans="1:3" x14ac:dyDescent="0.2">
      <c r="A1086">
        <v>1382</v>
      </c>
      <c r="B1086">
        <v>87.118384000000006</v>
      </c>
      <c r="C1086">
        <v>82.098922000000002</v>
      </c>
    </row>
    <row r="1087" spans="1:3" x14ac:dyDescent="0.2">
      <c r="A1087">
        <v>1383</v>
      </c>
      <c r="B1087">
        <v>87.117220000000003</v>
      </c>
      <c r="C1087">
        <v>82.109351000000004</v>
      </c>
    </row>
    <row r="1088" spans="1:3" x14ac:dyDescent="0.2">
      <c r="A1088">
        <v>1384</v>
      </c>
      <c r="B1088">
        <v>87.120780999999994</v>
      </c>
      <c r="C1088">
        <v>82.129819999999995</v>
      </c>
    </row>
    <row r="1089" spans="1:3" x14ac:dyDescent="0.2">
      <c r="A1089">
        <v>1385</v>
      </c>
      <c r="B1089">
        <v>87.157117</v>
      </c>
      <c r="C1089">
        <v>82.211050999999998</v>
      </c>
    </row>
    <row r="1090" spans="1:3" x14ac:dyDescent="0.2">
      <c r="A1090">
        <v>1386</v>
      </c>
      <c r="B1090">
        <v>87.153869999999998</v>
      </c>
      <c r="C1090">
        <v>82.224501000000004</v>
      </c>
    </row>
    <row r="1091" spans="1:3" x14ac:dyDescent="0.2">
      <c r="A1091">
        <v>1387</v>
      </c>
      <c r="B1091">
        <v>87.117836999999994</v>
      </c>
      <c r="C1091">
        <v>82.178866999999997</v>
      </c>
    </row>
    <row r="1092" spans="1:3" x14ac:dyDescent="0.2">
      <c r="A1092">
        <v>1388</v>
      </c>
      <c r="B1092">
        <v>87.075023000000002</v>
      </c>
      <c r="C1092">
        <v>82.120760000000004</v>
      </c>
    </row>
    <row r="1093" spans="1:3" x14ac:dyDescent="0.2">
      <c r="A1093">
        <v>1389</v>
      </c>
      <c r="B1093">
        <v>87.047663999999997</v>
      </c>
      <c r="C1093">
        <v>82.091524000000007</v>
      </c>
    </row>
    <row r="1094" spans="1:3" x14ac:dyDescent="0.2">
      <c r="A1094">
        <v>1390</v>
      </c>
      <c r="B1094">
        <v>87.035831999999999</v>
      </c>
      <c r="C1094">
        <v>82.092207999999999</v>
      </c>
    </row>
    <row r="1095" spans="1:3" x14ac:dyDescent="0.2">
      <c r="A1095">
        <v>1391</v>
      </c>
      <c r="B1095">
        <v>87.029020000000003</v>
      </c>
      <c r="C1095">
        <v>82.103757000000002</v>
      </c>
    </row>
    <row r="1096" spans="1:3" x14ac:dyDescent="0.2">
      <c r="A1096">
        <v>1392</v>
      </c>
      <c r="B1096">
        <v>87.034531999999999</v>
      </c>
      <c r="C1096">
        <v>82.140992999999995</v>
      </c>
    </row>
    <row r="1097" spans="1:3" x14ac:dyDescent="0.2">
      <c r="A1097">
        <v>1393</v>
      </c>
      <c r="B1097">
        <v>87.061993999999999</v>
      </c>
      <c r="C1097">
        <v>82.224626999999998</v>
      </c>
    </row>
    <row r="1098" spans="1:3" x14ac:dyDescent="0.2">
      <c r="A1098">
        <v>1394</v>
      </c>
      <c r="B1098">
        <v>87.069693000000001</v>
      </c>
      <c r="C1098">
        <v>82.271641000000002</v>
      </c>
    </row>
    <row r="1099" spans="1:3" x14ac:dyDescent="0.2">
      <c r="A1099">
        <v>1395</v>
      </c>
      <c r="B1099">
        <v>87.034896000000003</v>
      </c>
      <c r="C1099">
        <v>82.232713000000004</v>
      </c>
    </row>
    <row r="1100" spans="1:3" x14ac:dyDescent="0.2">
      <c r="A1100">
        <v>1396</v>
      </c>
      <c r="B1100">
        <v>86.996932000000001</v>
      </c>
      <c r="C1100">
        <v>82.187376999999998</v>
      </c>
    </row>
    <row r="1101" spans="1:3" x14ac:dyDescent="0.2">
      <c r="A1101">
        <v>1397</v>
      </c>
      <c r="B1101">
        <v>86.962500000000006</v>
      </c>
      <c r="C1101">
        <v>82.149539000000004</v>
      </c>
    </row>
    <row r="1102" spans="1:3" x14ac:dyDescent="0.2">
      <c r="A1102">
        <v>1398</v>
      </c>
      <c r="B1102">
        <v>86.883544999999998</v>
      </c>
      <c r="C1102">
        <v>82.018268000000006</v>
      </c>
    </row>
    <row r="1103" spans="1:3" x14ac:dyDescent="0.2">
      <c r="A1103">
        <v>1399</v>
      </c>
      <c r="B1103">
        <v>86.886955</v>
      </c>
      <c r="C1103">
        <v>82.060255999999995</v>
      </c>
    </row>
    <row r="1104" spans="1:3" x14ac:dyDescent="0.2">
      <c r="A1104">
        <v>1400</v>
      </c>
      <c r="B1104">
        <v>86.893241000000003</v>
      </c>
      <c r="C1104">
        <v>82.110546999999997</v>
      </c>
    </row>
    <row r="1105" spans="1:3" x14ac:dyDescent="0.2">
      <c r="A1105">
        <v>1401</v>
      </c>
      <c r="B1105">
        <v>86.884918999999996</v>
      </c>
      <c r="C1105">
        <v>82.128737999999998</v>
      </c>
    </row>
    <row r="1106" spans="1:3" x14ac:dyDescent="0.2">
      <c r="A1106">
        <v>1402</v>
      </c>
      <c r="B1106">
        <v>86.950136999999998</v>
      </c>
      <c r="C1106">
        <v>82.312302000000003</v>
      </c>
    </row>
    <row r="1107" spans="1:3" x14ac:dyDescent="0.2">
      <c r="A1107">
        <v>1403</v>
      </c>
      <c r="B1107">
        <v>86.997534000000002</v>
      </c>
      <c r="C1107">
        <v>82.462289999999996</v>
      </c>
    </row>
    <row r="1108" spans="1:3" x14ac:dyDescent="0.2">
      <c r="A1108">
        <v>1404</v>
      </c>
      <c r="B1108">
        <v>87.038623999999999</v>
      </c>
      <c r="C1108">
        <v>82.602819999999994</v>
      </c>
    </row>
    <row r="1109" spans="1:3" x14ac:dyDescent="0.2">
      <c r="A1109">
        <v>1405</v>
      </c>
      <c r="B1109">
        <v>86.991353000000004</v>
      </c>
      <c r="C1109">
        <v>82.538534999999996</v>
      </c>
    </row>
    <row r="1110" spans="1:3" x14ac:dyDescent="0.2">
      <c r="A1110">
        <v>1406</v>
      </c>
      <c r="B1110">
        <v>86.969013000000004</v>
      </c>
      <c r="C1110">
        <v>82.533107000000001</v>
      </c>
    </row>
    <row r="1111" spans="1:3" x14ac:dyDescent="0.2">
      <c r="A1111">
        <v>1407</v>
      </c>
      <c r="B1111">
        <v>86.977537999999996</v>
      </c>
      <c r="C1111">
        <v>82.602202000000005</v>
      </c>
    </row>
    <row r="1112" spans="1:3" x14ac:dyDescent="0.2">
      <c r="A1112">
        <v>1408</v>
      </c>
      <c r="B1112">
        <v>86.965774999999994</v>
      </c>
      <c r="C1112">
        <v>82.624093999999999</v>
      </c>
    </row>
    <row r="1113" spans="1:3" x14ac:dyDescent="0.2">
      <c r="A1113">
        <v>1409</v>
      </c>
      <c r="B1113">
        <v>86.929975999999996</v>
      </c>
      <c r="C1113">
        <v>82.588256000000001</v>
      </c>
    </row>
    <row r="1114" spans="1:3" x14ac:dyDescent="0.2">
      <c r="A1114">
        <v>1410</v>
      </c>
      <c r="B1114">
        <v>86.926828</v>
      </c>
      <c r="C1114">
        <v>82.632788000000005</v>
      </c>
    </row>
    <row r="1115" spans="1:3" x14ac:dyDescent="0.2">
      <c r="A1115">
        <v>1411</v>
      </c>
      <c r="B1115">
        <v>86.961945</v>
      </c>
      <c r="C1115">
        <v>82.774151000000003</v>
      </c>
    </row>
    <row r="1116" spans="1:3" x14ac:dyDescent="0.2">
      <c r="A1116">
        <v>1412</v>
      </c>
      <c r="B1116">
        <v>86.930665000000005</v>
      </c>
      <c r="C1116">
        <v>82.751435000000001</v>
      </c>
    </row>
    <row r="1117" spans="1:3" x14ac:dyDescent="0.2">
      <c r="A1117">
        <v>1413</v>
      </c>
      <c r="B1117">
        <v>86.925719000000001</v>
      </c>
      <c r="C1117">
        <v>82.795705999999996</v>
      </c>
    </row>
    <row r="1118" spans="1:3" x14ac:dyDescent="0.2">
      <c r="A1118">
        <v>1414</v>
      </c>
      <c r="B1118">
        <v>86.919826</v>
      </c>
      <c r="C1118">
        <v>82.838774000000001</v>
      </c>
    </row>
    <row r="1119" spans="1:3" x14ac:dyDescent="0.2">
      <c r="A1119">
        <v>1415</v>
      </c>
      <c r="B1119">
        <v>86.870842999999994</v>
      </c>
      <c r="C1119">
        <v>82.772029000000003</v>
      </c>
    </row>
    <row r="1120" spans="1:3" x14ac:dyDescent="0.2">
      <c r="A1120">
        <v>1416</v>
      </c>
      <c r="B1120">
        <v>86.900653000000005</v>
      </c>
      <c r="C1120">
        <v>82.909158000000005</v>
      </c>
    </row>
    <row r="1121" spans="1:3" x14ac:dyDescent="0.2">
      <c r="A1121">
        <v>1417</v>
      </c>
      <c r="B1121">
        <v>86.926327999999998</v>
      </c>
      <c r="C1121">
        <v>83.038341000000003</v>
      </c>
    </row>
    <row r="1122" spans="1:3" x14ac:dyDescent="0.2">
      <c r="A1122">
        <v>1418</v>
      </c>
      <c r="B1122">
        <v>86.963684000000001</v>
      </c>
      <c r="C1122">
        <v>83.201070000000001</v>
      </c>
    </row>
    <row r="1123" spans="1:3" x14ac:dyDescent="0.2">
      <c r="A1123">
        <v>1419</v>
      </c>
      <c r="B1123">
        <v>86.912509999999997</v>
      </c>
      <c r="C1123">
        <v>83.130077999999997</v>
      </c>
    </row>
    <row r="1124" spans="1:3" x14ac:dyDescent="0.2">
      <c r="A1124">
        <v>1420</v>
      </c>
      <c r="B1124">
        <v>86.890298999999999</v>
      </c>
      <c r="C1124">
        <v>83.136422999999994</v>
      </c>
    </row>
    <row r="1125" spans="1:3" x14ac:dyDescent="0.2">
      <c r="A1125">
        <v>1421</v>
      </c>
      <c r="B1125">
        <v>86.884414000000007</v>
      </c>
      <c r="C1125">
        <v>83.187268000000003</v>
      </c>
    </row>
    <row r="1126" spans="1:3" x14ac:dyDescent="0.2">
      <c r="A1126">
        <v>1422</v>
      </c>
      <c r="B1126">
        <v>86.866168999999999</v>
      </c>
      <c r="C1126">
        <v>83.205573999999999</v>
      </c>
    </row>
    <row r="1127" spans="1:3" x14ac:dyDescent="0.2">
      <c r="A1127">
        <v>1423</v>
      </c>
      <c r="B1127">
        <v>86.863597999999996</v>
      </c>
      <c r="C1127">
        <v>83.267210000000006</v>
      </c>
    </row>
    <row r="1128" spans="1:3" x14ac:dyDescent="0.2">
      <c r="A1128">
        <v>1424</v>
      </c>
      <c r="B1128">
        <v>86.897901000000005</v>
      </c>
      <c r="C1128">
        <v>83.431122000000002</v>
      </c>
    </row>
    <row r="1129" spans="1:3" x14ac:dyDescent="0.2">
      <c r="A1129">
        <v>1425</v>
      </c>
      <c r="B1129">
        <v>86.940313000000003</v>
      </c>
      <c r="C1129">
        <v>83.619570999999993</v>
      </c>
    </row>
    <row r="1130" spans="1:3" x14ac:dyDescent="0.2">
      <c r="A1130">
        <v>1426</v>
      </c>
      <c r="B1130">
        <v>86.969532000000001</v>
      </c>
      <c r="C1130">
        <v>83.773448000000002</v>
      </c>
    </row>
    <row r="1131" spans="1:3" x14ac:dyDescent="0.2">
      <c r="A1131">
        <v>1427</v>
      </c>
      <c r="B1131">
        <v>86.963573999999994</v>
      </c>
      <c r="C1131">
        <v>83.830824000000007</v>
      </c>
    </row>
    <row r="1132" spans="1:3" x14ac:dyDescent="0.2">
      <c r="A1132">
        <v>1428</v>
      </c>
      <c r="B1132">
        <v>86.937698999999995</v>
      </c>
      <c r="C1132">
        <v>83.833247</v>
      </c>
    </row>
    <row r="1133" spans="1:3" x14ac:dyDescent="0.2">
      <c r="A1133">
        <v>1429</v>
      </c>
      <c r="B1133">
        <v>86.852756999999997</v>
      </c>
      <c r="C1133">
        <v>83.670316999999997</v>
      </c>
    </row>
    <row r="1134" spans="1:3" x14ac:dyDescent="0.2">
      <c r="A1134">
        <v>1430</v>
      </c>
      <c r="B1134">
        <v>86.772114999999999</v>
      </c>
      <c r="C1134">
        <v>83.518602999999999</v>
      </c>
    </row>
    <row r="1135" spans="1:3" x14ac:dyDescent="0.2">
      <c r="A1135">
        <v>1431</v>
      </c>
      <c r="B1135">
        <v>86.718422000000004</v>
      </c>
      <c r="C1135">
        <v>83.442266000000004</v>
      </c>
    </row>
    <row r="1136" spans="1:3" x14ac:dyDescent="0.2">
      <c r="A1136">
        <v>1432</v>
      </c>
      <c r="B1136">
        <v>86.678641999999996</v>
      </c>
      <c r="C1136">
        <v>83.405150000000006</v>
      </c>
    </row>
    <row r="1137" spans="1:3" x14ac:dyDescent="0.2">
      <c r="A1137">
        <v>1433</v>
      </c>
      <c r="B1137">
        <v>86.676406</v>
      </c>
      <c r="C1137">
        <v>83.474925999999996</v>
      </c>
    </row>
    <row r="1138" spans="1:3" x14ac:dyDescent="0.2">
      <c r="A1138">
        <v>1434</v>
      </c>
      <c r="B1138">
        <v>86.740177000000003</v>
      </c>
      <c r="C1138">
        <v>83.733752999999993</v>
      </c>
    </row>
    <row r="1139" spans="1:3" x14ac:dyDescent="0.2">
      <c r="A1139">
        <v>1435</v>
      </c>
      <c r="B1139">
        <v>86.797374000000005</v>
      </c>
      <c r="C1139">
        <v>83.974963000000002</v>
      </c>
    </row>
    <row r="1140" spans="1:3" x14ac:dyDescent="0.2">
      <c r="A1140">
        <v>1436</v>
      </c>
      <c r="B1140">
        <v>86.808437999999995</v>
      </c>
      <c r="C1140">
        <v>84.085363000000001</v>
      </c>
    </row>
    <row r="1141" spans="1:3" x14ac:dyDescent="0.2">
      <c r="A1141">
        <v>1437</v>
      </c>
      <c r="B1141">
        <v>86.818539000000001</v>
      </c>
      <c r="C1141">
        <v>84.193466000000001</v>
      </c>
    </row>
    <row r="1142" spans="1:3" x14ac:dyDescent="0.2">
      <c r="A1142">
        <v>1438</v>
      </c>
      <c r="B1142">
        <v>86.826597000000007</v>
      </c>
      <c r="C1142">
        <v>84.296075999999999</v>
      </c>
    </row>
    <row r="1143" spans="1:3" x14ac:dyDescent="0.2">
      <c r="A1143">
        <v>1439</v>
      </c>
      <c r="B1143">
        <v>86.796637000000004</v>
      </c>
      <c r="C1143">
        <v>84.290846999999999</v>
      </c>
    </row>
    <row r="1144" spans="1:3" x14ac:dyDescent="0.2">
      <c r="A1144">
        <v>1440</v>
      </c>
      <c r="B1144">
        <v>86.786195000000006</v>
      </c>
      <c r="C1144">
        <v>84.341420999999997</v>
      </c>
    </row>
    <row r="1145" spans="1:3" x14ac:dyDescent="0.2">
      <c r="A1145">
        <v>1441</v>
      </c>
      <c r="B1145">
        <v>86.769233</v>
      </c>
      <c r="C1145">
        <v>84.373682000000002</v>
      </c>
    </row>
    <row r="1146" spans="1:3" x14ac:dyDescent="0.2">
      <c r="A1146">
        <v>1442</v>
      </c>
      <c r="B1146">
        <v>86.777512999999999</v>
      </c>
      <c r="C1146">
        <v>84.477931999999996</v>
      </c>
    </row>
    <row r="1147" spans="1:3" x14ac:dyDescent="0.2">
      <c r="A1147">
        <v>1443</v>
      </c>
      <c r="B1147">
        <v>86.795124999999999</v>
      </c>
      <c r="C1147">
        <v>84.608451000000002</v>
      </c>
    </row>
    <row r="1148" spans="1:3" x14ac:dyDescent="0.2">
      <c r="A1148">
        <v>1444</v>
      </c>
      <c r="B1148">
        <v>86.787217999999996</v>
      </c>
      <c r="C1148">
        <v>84.666730999999999</v>
      </c>
    </row>
    <row r="1149" spans="1:3" x14ac:dyDescent="0.2">
      <c r="A1149">
        <v>1445</v>
      </c>
      <c r="B1149">
        <v>86.781390000000002</v>
      </c>
      <c r="C1149">
        <v>84.730868999999998</v>
      </c>
    </row>
    <row r="1150" spans="1:3" x14ac:dyDescent="0.2">
      <c r="A1150">
        <v>1446</v>
      </c>
      <c r="B1150">
        <v>86.757669000000007</v>
      </c>
      <c r="C1150">
        <v>84.744821000000002</v>
      </c>
    </row>
    <row r="1151" spans="1:3" x14ac:dyDescent="0.2">
      <c r="A1151">
        <v>1447</v>
      </c>
      <c r="B1151">
        <v>86.716767000000004</v>
      </c>
      <c r="C1151">
        <v>84.710629999999995</v>
      </c>
    </row>
    <row r="1152" spans="1:3" x14ac:dyDescent="0.2">
      <c r="A1152">
        <v>1448</v>
      </c>
      <c r="B1152">
        <v>86.698975000000004</v>
      </c>
      <c r="C1152">
        <v>84.741499000000005</v>
      </c>
    </row>
    <row r="1153" spans="1:3" x14ac:dyDescent="0.2">
      <c r="A1153">
        <v>1449</v>
      </c>
      <c r="B1153">
        <v>86.685872000000003</v>
      </c>
      <c r="C1153">
        <v>84.785567</v>
      </c>
    </row>
    <row r="1154" spans="1:3" x14ac:dyDescent="0.2">
      <c r="A1154">
        <v>1450</v>
      </c>
      <c r="B1154">
        <v>86.639086000000006</v>
      </c>
      <c r="C1154">
        <v>84.73527</v>
      </c>
    </row>
    <row r="1155" spans="1:3" x14ac:dyDescent="0.2">
      <c r="A1155">
        <v>1451</v>
      </c>
      <c r="B1155">
        <v>86.651235999999997</v>
      </c>
      <c r="C1155">
        <v>84.850115000000002</v>
      </c>
    </row>
    <row r="1156" spans="1:3" x14ac:dyDescent="0.2">
      <c r="A1156">
        <v>1452</v>
      </c>
      <c r="B1156">
        <v>86.675038999999998</v>
      </c>
      <c r="C1156">
        <v>84.996094999999997</v>
      </c>
    </row>
    <row r="1157" spans="1:3" x14ac:dyDescent="0.2">
      <c r="A1157">
        <v>1453</v>
      </c>
      <c r="B1157">
        <v>86.664773999999994</v>
      </c>
      <c r="C1157">
        <v>85.047281999999996</v>
      </c>
    </row>
    <row r="1158" spans="1:3" x14ac:dyDescent="0.2">
      <c r="A1158">
        <v>1454</v>
      </c>
      <c r="B1158">
        <v>86.679017000000002</v>
      </c>
      <c r="C1158">
        <v>85.164709000000002</v>
      </c>
    </row>
    <row r="1159" spans="1:3" x14ac:dyDescent="0.2">
      <c r="A1159">
        <v>1455</v>
      </c>
      <c r="B1159">
        <v>86.686130000000006</v>
      </c>
      <c r="C1159">
        <v>85.261505999999997</v>
      </c>
    </row>
    <row r="1160" spans="1:3" x14ac:dyDescent="0.2">
      <c r="A1160">
        <v>1456</v>
      </c>
      <c r="B1160">
        <v>86.712997999999999</v>
      </c>
      <c r="C1160">
        <v>85.409081999999998</v>
      </c>
    </row>
    <row r="1161" spans="1:3" x14ac:dyDescent="0.2">
      <c r="A1161">
        <v>1457</v>
      </c>
      <c r="B1161">
        <v>86.707577000000001</v>
      </c>
      <c r="C1161">
        <v>85.470029999999994</v>
      </c>
    </row>
    <row r="1162" spans="1:3" x14ac:dyDescent="0.2">
      <c r="A1162">
        <v>1458</v>
      </c>
      <c r="B1162">
        <v>86.661337000000003</v>
      </c>
      <c r="C1162">
        <v>85.424424999999999</v>
      </c>
    </row>
    <row r="1163" spans="1:3" x14ac:dyDescent="0.2">
      <c r="A1163">
        <v>1459</v>
      </c>
      <c r="B1163">
        <v>86.642708999999996</v>
      </c>
      <c r="C1163">
        <v>85.450740999999994</v>
      </c>
    </row>
    <row r="1164" spans="1:3" x14ac:dyDescent="0.2">
      <c r="A1164">
        <v>1460</v>
      </c>
      <c r="B1164">
        <v>86.639413000000005</v>
      </c>
      <c r="C1164">
        <v>85.516278</v>
      </c>
    </row>
    <row r="1165" spans="1:3" x14ac:dyDescent="0.2">
      <c r="A1165">
        <v>1461</v>
      </c>
      <c r="B1165">
        <v>86.621556999999996</v>
      </c>
      <c r="C1165">
        <v>85.543836999999996</v>
      </c>
    </row>
    <row r="1166" spans="1:3" x14ac:dyDescent="0.2">
      <c r="A1166">
        <v>1462</v>
      </c>
      <c r="B1166">
        <v>86.591660000000005</v>
      </c>
      <c r="C1166">
        <v>85.540536000000003</v>
      </c>
    </row>
    <row r="1167" spans="1:3" x14ac:dyDescent="0.2">
      <c r="A1167">
        <v>1463</v>
      </c>
      <c r="B1167">
        <v>86.569845000000001</v>
      </c>
      <c r="C1167">
        <v>85.557676999999998</v>
      </c>
    </row>
    <row r="1168" spans="1:3" x14ac:dyDescent="0.2">
      <c r="A1168">
        <v>1464</v>
      </c>
      <c r="B1168">
        <v>86.506602000000001</v>
      </c>
      <c r="C1168">
        <v>85.469624999999994</v>
      </c>
    </row>
    <row r="1169" spans="1:3" x14ac:dyDescent="0.2">
      <c r="A1169">
        <v>1465</v>
      </c>
      <c r="B1169">
        <v>86.515781000000004</v>
      </c>
      <c r="C1169">
        <v>85.565201000000002</v>
      </c>
    </row>
    <row r="1170" spans="1:3" x14ac:dyDescent="0.2">
      <c r="A1170">
        <v>1466</v>
      </c>
      <c r="B1170">
        <v>86.530510000000007</v>
      </c>
      <c r="C1170">
        <v>85.672325999999998</v>
      </c>
    </row>
    <row r="1171" spans="1:3" x14ac:dyDescent="0.2">
      <c r="A1171">
        <v>1467</v>
      </c>
      <c r="B1171">
        <v>86.555155999999997</v>
      </c>
      <c r="C1171">
        <v>85.800432000000001</v>
      </c>
    </row>
    <row r="1172" spans="1:3" x14ac:dyDescent="0.2">
      <c r="A1172">
        <v>1468</v>
      </c>
      <c r="B1172">
        <v>86.579967999999994</v>
      </c>
      <c r="C1172">
        <v>85.924730999999994</v>
      </c>
    </row>
    <row r="1173" spans="1:3" x14ac:dyDescent="0.2">
      <c r="A1173">
        <v>1469</v>
      </c>
      <c r="B1173">
        <v>86.606341999999998</v>
      </c>
      <c r="C1173">
        <v>86.048102</v>
      </c>
    </row>
    <row r="1174" spans="1:3" x14ac:dyDescent="0.2">
      <c r="A1174">
        <v>1470</v>
      </c>
      <c r="B1174">
        <v>86.640457999999995</v>
      </c>
      <c r="C1174">
        <v>86.183391</v>
      </c>
    </row>
    <row r="1175" spans="1:3" x14ac:dyDescent="0.2">
      <c r="A1175">
        <v>1471</v>
      </c>
      <c r="B1175">
        <v>86.634291000000005</v>
      </c>
      <c r="C1175">
        <v>86.227610999999996</v>
      </c>
    </row>
    <row r="1176" spans="1:3" x14ac:dyDescent="0.2">
      <c r="A1176">
        <v>1472</v>
      </c>
      <c r="B1176">
        <v>86.590529000000004</v>
      </c>
      <c r="C1176">
        <v>86.191188999999994</v>
      </c>
    </row>
    <row r="1177" spans="1:3" x14ac:dyDescent="0.2">
      <c r="A1177">
        <v>1473</v>
      </c>
      <c r="B1177">
        <v>86.578723999999994</v>
      </c>
      <c r="C1177">
        <v>86.222375999999997</v>
      </c>
    </row>
    <row r="1178" spans="1:3" x14ac:dyDescent="0.2">
      <c r="A1178">
        <v>1474</v>
      </c>
      <c r="B1178">
        <v>86.545180000000002</v>
      </c>
      <c r="C1178">
        <v>86.207423000000006</v>
      </c>
    </row>
    <row r="1179" spans="1:3" x14ac:dyDescent="0.2">
      <c r="A1179">
        <v>1475</v>
      </c>
      <c r="B1179">
        <v>86.538352000000003</v>
      </c>
      <c r="C1179">
        <v>86.247597999999996</v>
      </c>
    </row>
    <row r="1180" spans="1:3" x14ac:dyDescent="0.2">
      <c r="A1180">
        <v>1476</v>
      </c>
      <c r="B1180">
        <v>86.507987</v>
      </c>
      <c r="C1180">
        <v>86.238746000000006</v>
      </c>
    </row>
    <row r="1181" spans="1:3" x14ac:dyDescent="0.2">
      <c r="A1181">
        <v>1477</v>
      </c>
      <c r="B1181">
        <v>86.502306000000004</v>
      </c>
      <c r="C1181">
        <v>86.279375000000002</v>
      </c>
    </row>
    <row r="1182" spans="1:3" x14ac:dyDescent="0.2">
      <c r="A1182">
        <v>1478</v>
      </c>
      <c r="B1182">
        <v>86.480923000000004</v>
      </c>
      <c r="C1182">
        <v>86.287661</v>
      </c>
    </row>
    <row r="1183" spans="1:3" x14ac:dyDescent="0.2">
      <c r="A1183">
        <v>1479</v>
      </c>
      <c r="B1183">
        <v>86.436595999999994</v>
      </c>
      <c r="C1183">
        <v>86.250427000000002</v>
      </c>
    </row>
    <row r="1184" spans="1:3" x14ac:dyDescent="0.2">
      <c r="A1184">
        <v>1480</v>
      </c>
      <c r="B1184">
        <v>86.407983000000002</v>
      </c>
      <c r="C1184">
        <v>86.244112000000001</v>
      </c>
    </row>
    <row r="1185" spans="1:3" x14ac:dyDescent="0.2">
      <c r="A1185">
        <v>1481</v>
      </c>
      <c r="B1185">
        <v>86.376328000000001</v>
      </c>
      <c r="C1185">
        <v>86.231641999999994</v>
      </c>
    </row>
    <row r="1186" spans="1:3" x14ac:dyDescent="0.2">
      <c r="A1186">
        <v>1482</v>
      </c>
      <c r="B1186">
        <v>86.384327999999996</v>
      </c>
      <c r="C1186">
        <v>86.294909000000004</v>
      </c>
    </row>
    <row r="1187" spans="1:3" x14ac:dyDescent="0.2">
      <c r="A1187">
        <v>1483</v>
      </c>
      <c r="B1187">
        <v>86.405051999999998</v>
      </c>
      <c r="C1187">
        <v>86.378185999999999</v>
      </c>
    </row>
    <row r="1188" spans="1:3" x14ac:dyDescent="0.2">
      <c r="A1188">
        <v>1484</v>
      </c>
      <c r="B1188">
        <v>86.443371999999997</v>
      </c>
      <c r="C1188">
        <v>86.486680000000007</v>
      </c>
    </row>
    <row r="1189" spans="1:3" x14ac:dyDescent="0.2">
      <c r="A1189">
        <v>1485</v>
      </c>
      <c r="B1189">
        <v>86.456147999999999</v>
      </c>
      <c r="C1189">
        <v>86.545531999999994</v>
      </c>
    </row>
    <row r="1190" spans="1:3" x14ac:dyDescent="0.2">
      <c r="A1190">
        <v>1486</v>
      </c>
      <c r="B1190">
        <v>86.440642999999994</v>
      </c>
      <c r="C1190">
        <v>86.555752999999996</v>
      </c>
    </row>
    <row r="1191" spans="1:3" x14ac:dyDescent="0.2">
      <c r="A1191">
        <v>1487</v>
      </c>
      <c r="B1191">
        <v>86.403766000000005</v>
      </c>
      <c r="C1191">
        <v>86.531246999999993</v>
      </c>
    </row>
    <row r="1192" spans="1:3" x14ac:dyDescent="0.2">
      <c r="A1192">
        <v>1488</v>
      </c>
      <c r="B1192">
        <v>86.356256999999999</v>
      </c>
      <c r="C1192">
        <v>86.489670000000004</v>
      </c>
    </row>
    <row r="1193" spans="1:3" x14ac:dyDescent="0.2">
      <c r="A1193">
        <v>1489</v>
      </c>
      <c r="B1193">
        <v>86.301344999999998</v>
      </c>
      <c r="C1193">
        <v>86.436006000000006</v>
      </c>
    </row>
    <row r="1194" spans="1:3" x14ac:dyDescent="0.2">
      <c r="A1194">
        <v>1490</v>
      </c>
      <c r="B1194">
        <v>86.231072999999995</v>
      </c>
      <c r="C1194">
        <v>86.356717000000003</v>
      </c>
    </row>
    <row r="1195" spans="1:3" x14ac:dyDescent="0.2">
      <c r="A1195">
        <v>1491</v>
      </c>
      <c r="B1195">
        <v>86.228718000000001</v>
      </c>
      <c r="C1195">
        <v>86.388437999999994</v>
      </c>
    </row>
    <row r="1196" spans="1:3" x14ac:dyDescent="0.2">
      <c r="A1196">
        <v>1492</v>
      </c>
      <c r="B1196">
        <v>86.253917000000001</v>
      </c>
      <c r="C1196">
        <v>86.460392999999996</v>
      </c>
    </row>
    <row r="1197" spans="1:3" x14ac:dyDescent="0.2">
      <c r="A1197">
        <v>1493</v>
      </c>
      <c r="B1197">
        <v>86.257998999999998</v>
      </c>
      <c r="C1197">
        <v>86.495868000000002</v>
      </c>
    </row>
    <row r="1198" spans="1:3" x14ac:dyDescent="0.2">
      <c r="A1198">
        <v>1494</v>
      </c>
      <c r="B1198">
        <v>86.285703999999996</v>
      </c>
      <c r="C1198">
        <v>86.561144999999996</v>
      </c>
    </row>
    <row r="1199" spans="1:3" x14ac:dyDescent="0.2">
      <c r="A1199">
        <v>1495</v>
      </c>
      <c r="B1199">
        <v>86.280460000000005</v>
      </c>
      <c r="C1199">
        <v>86.577242999999996</v>
      </c>
    </row>
    <row r="1200" spans="1:3" x14ac:dyDescent="0.2">
      <c r="A1200">
        <v>1496</v>
      </c>
      <c r="B1200">
        <v>86.255942000000005</v>
      </c>
      <c r="C1200">
        <v>86.566747000000007</v>
      </c>
    </row>
    <row r="1201" spans="1:3" x14ac:dyDescent="0.2">
      <c r="A1201">
        <v>1497</v>
      </c>
      <c r="B1201">
        <v>86.224253000000004</v>
      </c>
      <c r="C1201">
        <v>86.546592000000004</v>
      </c>
    </row>
    <row r="1202" spans="1:3" x14ac:dyDescent="0.2">
      <c r="A1202">
        <v>1498</v>
      </c>
      <c r="B1202">
        <v>86.218092999999996</v>
      </c>
      <c r="C1202">
        <v>86.558184999999995</v>
      </c>
    </row>
    <row r="1203" spans="1:3" x14ac:dyDescent="0.2">
      <c r="A1203">
        <v>1499</v>
      </c>
      <c r="B1203">
        <v>86.218564000000001</v>
      </c>
      <c r="C1203">
        <v>86.575871000000006</v>
      </c>
    </row>
    <row r="1204" spans="1:3" x14ac:dyDescent="0.2">
      <c r="A1204">
        <v>1500</v>
      </c>
      <c r="B1204">
        <v>86.251231000000004</v>
      </c>
      <c r="C1204">
        <v>86.626761000000002</v>
      </c>
    </row>
    <row r="1205" spans="1:3" x14ac:dyDescent="0.2">
      <c r="A1205">
        <v>1401</v>
      </c>
      <c r="B1205">
        <v>76.093973000000005</v>
      </c>
      <c r="C1205">
        <v>76.116101</v>
      </c>
    </row>
    <row r="1206" spans="1:3" x14ac:dyDescent="0.2">
      <c r="A1206">
        <v>1402</v>
      </c>
      <c r="B1206">
        <v>76.086933999999999</v>
      </c>
      <c r="C1206">
        <v>76.106432999999996</v>
      </c>
    </row>
    <row r="1207" spans="1:3" x14ac:dyDescent="0.2">
      <c r="A1207">
        <v>1403</v>
      </c>
      <c r="B1207">
        <v>76.08005</v>
      </c>
      <c r="C1207">
        <v>76.095429999999993</v>
      </c>
    </row>
    <row r="1208" spans="1:3" x14ac:dyDescent="0.2">
      <c r="A1208">
        <v>1404</v>
      </c>
      <c r="B1208">
        <v>76.073323000000002</v>
      </c>
      <c r="C1208">
        <v>76.083115000000006</v>
      </c>
    </row>
    <row r="1209" spans="1:3" x14ac:dyDescent="0.2">
      <c r="A1209">
        <v>1405</v>
      </c>
      <c r="B1209">
        <v>76.066749999999999</v>
      </c>
      <c r="C1209">
        <v>76.069513000000001</v>
      </c>
    </row>
    <row r="1210" spans="1:3" x14ac:dyDescent="0.2">
      <c r="A1210">
        <v>1406</v>
      </c>
      <c r="B1210">
        <v>76.060332000000002</v>
      </c>
      <c r="C1210">
        <v>76.054648</v>
      </c>
    </row>
    <row r="1211" spans="1:3" x14ac:dyDescent="0.2">
      <c r="A1211">
        <v>1407</v>
      </c>
      <c r="B1211">
        <v>76.054068000000001</v>
      </c>
      <c r="C1211">
        <v>76.038543000000004</v>
      </c>
    </row>
    <row r="1212" spans="1:3" x14ac:dyDescent="0.2">
      <c r="A1212">
        <v>1408</v>
      </c>
      <c r="B1212">
        <v>76.047955999999999</v>
      </c>
      <c r="C1212">
        <v>76.021223000000006</v>
      </c>
    </row>
    <row r="1213" spans="1:3" x14ac:dyDescent="0.2">
      <c r="A1213">
        <v>1409</v>
      </c>
      <c r="B1213">
        <v>76.041995999999997</v>
      </c>
      <c r="C1213">
        <v>76.002714999999995</v>
      </c>
    </row>
    <row r="1214" spans="1:3" x14ac:dyDescent="0.2">
      <c r="A1214">
        <v>1410</v>
      </c>
      <c r="B1214">
        <v>76.036186999999998</v>
      </c>
      <c r="C1214">
        <v>75.983042999999995</v>
      </c>
    </row>
    <row r="1215" spans="1:3" x14ac:dyDescent="0.2">
      <c r="A1215">
        <v>1411</v>
      </c>
      <c r="B1215">
        <v>76.030529000000001</v>
      </c>
      <c r="C1215">
        <v>75.962233999999995</v>
      </c>
    </row>
    <row r="1216" spans="1:3" x14ac:dyDescent="0.2">
      <c r="A1216">
        <v>1412</v>
      </c>
      <c r="B1216">
        <v>76.025019</v>
      </c>
      <c r="C1216">
        <v>75.940314000000001</v>
      </c>
    </row>
    <row r="1217" spans="1:3" x14ac:dyDescent="0.2">
      <c r="A1217">
        <v>1413</v>
      </c>
      <c r="B1217">
        <v>76.019659000000004</v>
      </c>
      <c r="C1217">
        <v>75.917310000000001</v>
      </c>
    </row>
    <row r="1218" spans="1:3" x14ac:dyDescent="0.2">
      <c r="A1218">
        <v>1414</v>
      </c>
      <c r="B1218">
        <v>76.014446000000007</v>
      </c>
      <c r="C1218">
        <v>75.893248999999997</v>
      </c>
    </row>
    <row r="1219" spans="1:3" x14ac:dyDescent="0.2">
      <c r="A1219">
        <v>1415</v>
      </c>
      <c r="B1219">
        <v>76.009379999999993</v>
      </c>
      <c r="C1219">
        <v>75.868160000000003</v>
      </c>
    </row>
    <row r="1220" spans="1:3" x14ac:dyDescent="0.2">
      <c r="A1220">
        <v>1416</v>
      </c>
      <c r="B1220">
        <v>76.004461000000006</v>
      </c>
      <c r="C1220">
        <v>75.842067999999998</v>
      </c>
    </row>
    <row r="1221" spans="1:3" x14ac:dyDescent="0.2">
      <c r="A1221">
        <v>1417</v>
      </c>
      <c r="B1221">
        <v>75.999685999999997</v>
      </c>
      <c r="C1221">
        <v>75.815003000000004</v>
      </c>
    </row>
    <row r="1222" spans="1:3" x14ac:dyDescent="0.2">
      <c r="A1222">
        <v>1418</v>
      </c>
      <c r="B1222">
        <v>75.995056000000005</v>
      </c>
      <c r="C1222">
        <v>75.786992999999995</v>
      </c>
    </row>
    <row r="1223" spans="1:3" x14ac:dyDescent="0.2">
      <c r="A1223">
        <v>1419</v>
      </c>
      <c r="B1223">
        <v>75.990570000000005</v>
      </c>
      <c r="C1223">
        <v>75.758066999999997</v>
      </c>
    </row>
    <row r="1224" spans="1:3" x14ac:dyDescent="0.2">
      <c r="A1224">
        <v>1420</v>
      </c>
      <c r="B1224">
        <v>75.986226000000002</v>
      </c>
      <c r="C1224">
        <v>75.728252999999995</v>
      </c>
    </row>
    <row r="1225" spans="1:3" x14ac:dyDescent="0.2">
      <c r="A1225">
        <v>1421</v>
      </c>
      <c r="B1225">
        <v>75.982023999999996</v>
      </c>
      <c r="C1225">
        <v>75.697580000000002</v>
      </c>
    </row>
    <row r="1226" spans="1:3" x14ac:dyDescent="0.2">
      <c r="A1226">
        <v>1422</v>
      </c>
      <c r="B1226">
        <v>75.977963000000003</v>
      </c>
      <c r="C1226">
        <v>75.666077000000001</v>
      </c>
    </row>
    <row r="1227" spans="1:3" x14ac:dyDescent="0.2">
      <c r="A1227">
        <v>1423</v>
      </c>
      <c r="B1227">
        <v>75.974040000000002</v>
      </c>
      <c r="C1227">
        <v>75.634169999999997</v>
      </c>
    </row>
    <row r="1228" spans="1:3" x14ac:dyDescent="0.2">
      <c r="A1228">
        <v>1424</v>
      </c>
      <c r="B1228">
        <v>75.970256000000006</v>
      </c>
      <c r="C1228">
        <v>75.601629000000003</v>
      </c>
    </row>
    <row r="1229" spans="1:3" x14ac:dyDescent="0.2">
      <c r="A1229">
        <v>1425</v>
      </c>
      <c r="B1229">
        <v>75.966609000000005</v>
      </c>
      <c r="C1229">
        <v>75.568374000000006</v>
      </c>
    </row>
    <row r="1230" spans="1:3" x14ac:dyDescent="0.2">
      <c r="A1230">
        <v>1426</v>
      </c>
      <c r="B1230">
        <v>75.963100999999995</v>
      </c>
      <c r="C1230">
        <v>75.534434000000005</v>
      </c>
    </row>
    <row r="1231" spans="1:3" x14ac:dyDescent="0.2">
      <c r="A1231">
        <v>1427</v>
      </c>
      <c r="B1231">
        <v>75.959728999999996</v>
      </c>
      <c r="C1231">
        <v>75.499836000000002</v>
      </c>
    </row>
    <row r="1232" spans="1:3" x14ac:dyDescent="0.2">
      <c r="A1232">
        <v>1428</v>
      </c>
      <c r="B1232">
        <v>75.956492999999995</v>
      </c>
      <c r="C1232">
        <v>75.464608999999996</v>
      </c>
    </row>
    <row r="1233" spans="1:3" x14ac:dyDescent="0.2">
      <c r="A1233">
        <v>1429</v>
      </c>
      <c r="B1233">
        <v>75.953391999999994</v>
      </c>
      <c r="C1233">
        <v>75.428781999999998</v>
      </c>
    </row>
    <row r="1234" spans="1:3" x14ac:dyDescent="0.2">
      <c r="A1234">
        <v>1430</v>
      </c>
      <c r="B1234">
        <v>75.950424999999996</v>
      </c>
      <c r="C1234">
        <v>75.392384000000007</v>
      </c>
    </row>
    <row r="1235" spans="1:3" x14ac:dyDescent="0.2">
      <c r="A1235">
        <v>1431</v>
      </c>
      <c r="B1235">
        <v>75.947591000000003</v>
      </c>
      <c r="C1235">
        <v>75.355442999999994</v>
      </c>
    </row>
    <row r="1236" spans="1:3" x14ac:dyDescent="0.2">
      <c r="A1236">
        <v>1432</v>
      </c>
      <c r="B1236">
        <v>75.944890000000001</v>
      </c>
      <c r="C1236">
        <v>75.317988</v>
      </c>
    </row>
    <row r="1237" spans="1:3" x14ac:dyDescent="0.2">
      <c r="A1237">
        <v>1433</v>
      </c>
      <c r="B1237">
        <v>75.942319999999995</v>
      </c>
      <c r="C1237">
        <v>75.280050000000003</v>
      </c>
    </row>
    <row r="1238" spans="1:3" x14ac:dyDescent="0.2">
      <c r="A1238">
        <v>1434</v>
      </c>
      <c r="B1238">
        <v>75.939881</v>
      </c>
      <c r="C1238">
        <v>75.241657000000004</v>
      </c>
    </row>
    <row r="1239" spans="1:3" x14ac:dyDescent="0.2">
      <c r="A1239">
        <v>1435</v>
      </c>
      <c r="B1239">
        <v>75.937572000000003</v>
      </c>
      <c r="C1239">
        <v>75.202838999999997</v>
      </c>
    </row>
    <row r="1240" spans="1:3" x14ac:dyDescent="0.2">
      <c r="A1240">
        <v>1436</v>
      </c>
      <c r="B1240">
        <v>75.935390999999996</v>
      </c>
      <c r="C1240">
        <v>75.163625999999994</v>
      </c>
    </row>
    <row r="1241" spans="1:3" x14ac:dyDescent="0.2">
      <c r="A1241">
        <v>1437</v>
      </c>
      <c r="B1241">
        <v>75.933339000000004</v>
      </c>
      <c r="C1241">
        <v>75.124047000000004</v>
      </c>
    </row>
    <row r="1242" spans="1:3" x14ac:dyDescent="0.2">
      <c r="A1242">
        <v>1438</v>
      </c>
      <c r="B1242">
        <v>75.931414000000004</v>
      </c>
      <c r="C1242">
        <v>75.084132999999994</v>
      </c>
    </row>
    <row r="1243" spans="1:3" x14ac:dyDescent="0.2">
      <c r="A1243">
        <v>1439</v>
      </c>
      <c r="B1243">
        <v>75.929614999999998</v>
      </c>
      <c r="C1243">
        <v>75.043913000000003</v>
      </c>
    </row>
    <row r="1244" spans="1:3" x14ac:dyDescent="0.2">
      <c r="A1244">
        <v>1440</v>
      </c>
      <c r="B1244">
        <v>75.927942000000002</v>
      </c>
      <c r="C1244">
        <v>75.003417999999996</v>
      </c>
    </row>
    <row r="1245" spans="1:3" x14ac:dyDescent="0.2">
      <c r="A1245">
        <v>1441</v>
      </c>
      <c r="B1245">
        <v>75.926393000000004</v>
      </c>
      <c r="C1245">
        <v>74.962677999999997</v>
      </c>
    </row>
    <row r="1246" spans="1:3" x14ac:dyDescent="0.2">
      <c r="A1246">
        <v>1442</v>
      </c>
      <c r="B1246">
        <v>75.924968000000007</v>
      </c>
      <c r="C1246">
        <v>74.921722000000003</v>
      </c>
    </row>
    <row r="1247" spans="1:3" x14ac:dyDescent="0.2">
      <c r="A1247">
        <v>1443</v>
      </c>
      <c r="B1247">
        <v>75.923665999999997</v>
      </c>
      <c r="C1247">
        <v>74.880582000000004</v>
      </c>
    </row>
    <row r="1248" spans="1:3" x14ac:dyDescent="0.2">
      <c r="A1248">
        <v>1444</v>
      </c>
      <c r="B1248">
        <v>75.922487000000004</v>
      </c>
      <c r="C1248">
        <v>74.839287999999996</v>
      </c>
    </row>
    <row r="1249" spans="1:3" x14ac:dyDescent="0.2">
      <c r="A1249">
        <v>1445</v>
      </c>
      <c r="B1249">
        <v>75.921429000000003</v>
      </c>
      <c r="C1249">
        <v>74.797870000000003</v>
      </c>
    </row>
    <row r="1250" spans="1:3" x14ac:dyDescent="0.2">
      <c r="A1250">
        <v>1446</v>
      </c>
      <c r="B1250">
        <v>75.920490999999998</v>
      </c>
      <c r="C1250">
        <v>74.756359000000003</v>
      </c>
    </row>
    <row r="1251" spans="1:3" x14ac:dyDescent="0.2">
      <c r="A1251">
        <v>1447</v>
      </c>
      <c r="B1251">
        <v>75.919673000000003</v>
      </c>
      <c r="C1251">
        <v>74.714785000000006</v>
      </c>
    </row>
    <row r="1252" spans="1:3" x14ac:dyDescent="0.2">
      <c r="A1252">
        <v>1448</v>
      </c>
      <c r="B1252">
        <v>75.918972999999994</v>
      </c>
      <c r="C1252">
        <v>74.673179000000005</v>
      </c>
    </row>
    <row r="1253" spans="1:3" x14ac:dyDescent="0.2">
      <c r="A1253">
        <v>1449</v>
      </c>
      <c r="B1253">
        <v>75.918391999999997</v>
      </c>
      <c r="C1253">
        <v>74.631570999999994</v>
      </c>
    </row>
    <row r="1254" spans="1:3" x14ac:dyDescent="0.2">
      <c r="A1254">
        <v>1450</v>
      </c>
      <c r="B1254">
        <v>75.917928000000003</v>
      </c>
      <c r="C1254">
        <v>74.589990999999998</v>
      </c>
    </row>
    <row r="1255" spans="1:3" x14ac:dyDescent="0.2">
      <c r="A1255">
        <v>1451</v>
      </c>
      <c r="B1255">
        <v>75.917580000000001</v>
      </c>
      <c r="C1255">
        <v>74.548471000000006</v>
      </c>
    </row>
    <row r="1256" spans="1:3" x14ac:dyDescent="0.2">
      <c r="A1256">
        <v>1452</v>
      </c>
      <c r="B1256">
        <v>75.917347000000007</v>
      </c>
      <c r="C1256">
        <v>74.507039000000006</v>
      </c>
    </row>
    <row r="1257" spans="1:3" x14ac:dyDescent="0.2">
      <c r="A1257">
        <v>1453</v>
      </c>
      <c r="B1257">
        <v>75.917230000000004</v>
      </c>
      <c r="C1257">
        <v>74.465727000000001</v>
      </c>
    </row>
    <row r="1258" spans="1:3" x14ac:dyDescent="0.2">
      <c r="A1258">
        <v>1454</v>
      </c>
      <c r="B1258">
        <v>75.917225999999999</v>
      </c>
      <c r="C1258">
        <v>74.424564000000004</v>
      </c>
    </row>
    <row r="1259" spans="1:3" x14ac:dyDescent="0.2">
      <c r="A1259">
        <v>1455</v>
      </c>
      <c r="B1259">
        <v>75.917334999999994</v>
      </c>
      <c r="C1259">
        <v>74.383581000000007</v>
      </c>
    </row>
    <row r="1260" spans="1:3" x14ac:dyDescent="0.2">
      <c r="A1260">
        <v>1456</v>
      </c>
      <c r="B1260">
        <v>75.917557000000002</v>
      </c>
      <c r="C1260">
        <v>74.342806999999993</v>
      </c>
    </row>
    <row r="1261" spans="1:3" x14ac:dyDescent="0.2">
      <c r="A1261">
        <v>1457</v>
      </c>
      <c r="B1261">
        <v>75.917890999999997</v>
      </c>
      <c r="C1261">
        <v>74.302273</v>
      </c>
    </row>
    <row r="1262" spans="1:3" x14ac:dyDescent="0.2">
      <c r="A1262">
        <v>1458</v>
      </c>
      <c r="B1262">
        <v>75.918334999999999</v>
      </c>
      <c r="C1262">
        <v>74.262006</v>
      </c>
    </row>
    <row r="1263" spans="1:3" x14ac:dyDescent="0.2">
      <c r="A1263">
        <v>1459</v>
      </c>
      <c r="B1263">
        <v>75.918888999999993</v>
      </c>
      <c r="C1263">
        <v>74.222037999999998</v>
      </c>
    </row>
    <row r="1264" spans="1:3" x14ac:dyDescent="0.2">
      <c r="A1264">
        <v>1460</v>
      </c>
      <c r="B1264">
        <v>75.919551999999996</v>
      </c>
      <c r="C1264">
        <v>74.182396999999995</v>
      </c>
    </row>
    <row r="1265" spans="1:3" x14ac:dyDescent="0.2">
      <c r="A1265">
        <v>1461</v>
      </c>
      <c r="B1265">
        <v>75.920322999999996</v>
      </c>
      <c r="C1265">
        <v>74.143111000000005</v>
      </c>
    </row>
    <row r="1266" spans="1:3" x14ac:dyDescent="0.2">
      <c r="A1266">
        <v>1462</v>
      </c>
      <c r="B1266">
        <v>75.921203000000006</v>
      </c>
      <c r="C1266">
        <v>74.104211000000006</v>
      </c>
    </row>
    <row r="1267" spans="1:3" x14ac:dyDescent="0.2">
      <c r="A1267">
        <v>1463</v>
      </c>
      <c r="B1267">
        <v>75.922189000000003</v>
      </c>
      <c r="C1267">
        <v>74.065723000000006</v>
      </c>
    </row>
    <row r="1268" spans="1:3" x14ac:dyDescent="0.2">
      <c r="A1268">
        <v>1464</v>
      </c>
      <c r="B1268">
        <v>75.923281000000003</v>
      </c>
      <c r="C1268">
        <v>74.027676</v>
      </c>
    </row>
    <row r="1269" spans="1:3" x14ac:dyDescent="0.2">
      <c r="A1269">
        <v>1465</v>
      </c>
      <c r="B1269">
        <v>75.924479000000005</v>
      </c>
      <c r="C1269">
        <v>73.990098000000003</v>
      </c>
    </row>
    <row r="1270" spans="1:3" x14ac:dyDescent="0.2">
      <c r="A1270">
        <v>1466</v>
      </c>
      <c r="B1270">
        <v>75.925781000000001</v>
      </c>
      <c r="C1270">
        <v>73.953014999999994</v>
      </c>
    </row>
    <row r="1271" spans="1:3" x14ac:dyDescent="0.2">
      <c r="A1271">
        <v>1467</v>
      </c>
      <c r="B1271">
        <v>75.927188000000001</v>
      </c>
      <c r="C1271">
        <v>73.916456999999994</v>
      </c>
    </row>
    <row r="1272" spans="1:3" x14ac:dyDescent="0.2">
      <c r="A1272">
        <v>1468</v>
      </c>
      <c r="B1272">
        <v>75.928697</v>
      </c>
      <c r="C1272">
        <v>73.880447000000004</v>
      </c>
    </row>
    <row r="1273" spans="1:3" x14ac:dyDescent="0.2">
      <c r="A1273">
        <v>1469</v>
      </c>
      <c r="B1273">
        <v>75.930308999999994</v>
      </c>
      <c r="C1273">
        <v>73.845014000000006</v>
      </c>
    </row>
    <row r="1274" spans="1:3" x14ac:dyDescent="0.2">
      <c r="A1274">
        <v>1470</v>
      </c>
      <c r="B1274">
        <v>75.932023000000001</v>
      </c>
      <c r="C1274">
        <v>73.810182999999995</v>
      </c>
    </row>
    <row r="1275" spans="1:3" x14ac:dyDescent="0.2">
      <c r="A1275">
        <v>1471</v>
      </c>
      <c r="B1275">
        <v>75.933837999999994</v>
      </c>
      <c r="C1275">
        <v>73.775980000000004</v>
      </c>
    </row>
    <row r="1276" spans="1:3" x14ac:dyDescent="0.2">
      <c r="A1276">
        <v>1472</v>
      </c>
      <c r="B1276">
        <v>75.935753000000005</v>
      </c>
      <c r="C1276">
        <v>73.742429000000001</v>
      </c>
    </row>
    <row r="1277" spans="1:3" x14ac:dyDescent="0.2">
      <c r="A1277">
        <v>1473</v>
      </c>
      <c r="B1277">
        <v>75.937768000000005</v>
      </c>
      <c r="C1277">
        <v>73.709554999999995</v>
      </c>
    </row>
    <row r="1278" spans="1:3" x14ac:dyDescent="0.2">
      <c r="A1278">
        <v>1474</v>
      </c>
      <c r="B1278">
        <v>75.939881</v>
      </c>
      <c r="C1278">
        <v>73.677380999999997</v>
      </c>
    </row>
    <row r="1279" spans="1:3" x14ac:dyDescent="0.2">
      <c r="A1279">
        <v>1475</v>
      </c>
      <c r="B1279">
        <v>75.942093</v>
      </c>
      <c r="C1279">
        <v>73.645932000000002</v>
      </c>
    </row>
    <row r="1280" spans="1:3" x14ac:dyDescent="0.2">
      <c r="A1280">
        <v>1476</v>
      </c>
      <c r="B1280">
        <v>75.944402999999994</v>
      </c>
      <c r="C1280">
        <v>73.615230999999994</v>
      </c>
    </row>
    <row r="1281" spans="1:3" x14ac:dyDescent="0.2">
      <c r="A1281">
        <v>1477</v>
      </c>
      <c r="B1281">
        <v>75.946809000000002</v>
      </c>
      <c r="C1281">
        <v>73.585299000000006</v>
      </c>
    </row>
    <row r="1282" spans="1:3" x14ac:dyDescent="0.2">
      <c r="A1282">
        <v>1478</v>
      </c>
      <c r="B1282">
        <v>75.949312000000006</v>
      </c>
      <c r="C1282">
        <v>73.556158999999994</v>
      </c>
    </row>
    <row r="1283" spans="1:3" x14ac:dyDescent="0.2">
      <c r="A1283">
        <v>1479</v>
      </c>
      <c r="B1283">
        <v>75.951909999999998</v>
      </c>
      <c r="C1283">
        <v>73.527832000000004</v>
      </c>
    </row>
    <row r="1284" spans="1:3" x14ac:dyDescent="0.2">
      <c r="A1284">
        <v>1480</v>
      </c>
      <c r="B1284">
        <v>75.954603000000006</v>
      </c>
      <c r="C1284">
        <v>73.500337999999999</v>
      </c>
    </row>
    <row r="1285" spans="1:3" x14ac:dyDescent="0.2">
      <c r="A1285">
        <v>1481</v>
      </c>
      <c r="B1285">
        <v>75.957391000000001</v>
      </c>
      <c r="C1285">
        <v>73.473697999999999</v>
      </c>
    </row>
    <row r="1286" spans="1:3" x14ac:dyDescent="0.2">
      <c r="A1286">
        <v>1482</v>
      </c>
      <c r="B1286">
        <v>75.960272000000003</v>
      </c>
      <c r="C1286">
        <v>73.447930999999997</v>
      </c>
    </row>
    <row r="1287" spans="1:3" x14ac:dyDescent="0.2">
      <c r="A1287">
        <v>1483</v>
      </c>
      <c r="B1287">
        <v>75.963245999999998</v>
      </c>
      <c r="C1287">
        <v>73.423056000000003</v>
      </c>
    </row>
    <row r="1288" spans="1:3" x14ac:dyDescent="0.2">
      <c r="A1288">
        <v>1484</v>
      </c>
      <c r="B1288">
        <v>75.966313</v>
      </c>
      <c r="C1288">
        <v>73.399090999999999</v>
      </c>
    </row>
    <row r="1289" spans="1:3" x14ac:dyDescent="0.2">
      <c r="A1289">
        <v>1485</v>
      </c>
      <c r="B1289">
        <v>75.969470999999999</v>
      </c>
      <c r="C1289">
        <v>73.376052000000001</v>
      </c>
    </row>
    <row r="1290" spans="1:3" x14ac:dyDescent="0.2">
      <c r="A1290">
        <v>1486</v>
      </c>
      <c r="B1290">
        <v>75.972721000000007</v>
      </c>
      <c r="C1290">
        <v>73.353958000000006</v>
      </c>
    </row>
    <row r="1291" spans="1:3" x14ac:dyDescent="0.2">
      <c r="A1291">
        <v>1487</v>
      </c>
      <c r="B1291">
        <v>75.976061000000001</v>
      </c>
      <c r="C1291">
        <v>73.332824000000002</v>
      </c>
    </row>
    <row r="1292" spans="1:3" x14ac:dyDescent="0.2">
      <c r="A1292">
        <v>1488</v>
      </c>
      <c r="B1292">
        <v>75.979490999999996</v>
      </c>
      <c r="C1292">
        <v>73.312665999999993</v>
      </c>
    </row>
    <row r="1293" spans="1:3" x14ac:dyDescent="0.2">
      <c r="A1293">
        <v>1489</v>
      </c>
      <c r="B1293">
        <v>75.983009999999993</v>
      </c>
      <c r="C1293">
        <v>73.293497000000002</v>
      </c>
    </row>
    <row r="1294" spans="1:3" x14ac:dyDescent="0.2">
      <c r="A1294">
        <v>1490</v>
      </c>
      <c r="B1294">
        <v>75.986618000000007</v>
      </c>
      <c r="C1294">
        <v>73.275332000000006</v>
      </c>
    </row>
    <row r="1295" spans="1:3" x14ac:dyDescent="0.2">
      <c r="A1295">
        <v>1491</v>
      </c>
      <c r="B1295">
        <v>75.990313999999998</v>
      </c>
      <c r="C1295">
        <v>73.258184999999997</v>
      </c>
    </row>
    <row r="1296" spans="1:3" x14ac:dyDescent="0.2">
      <c r="A1296">
        <v>1492</v>
      </c>
      <c r="B1296">
        <v>75.994097999999994</v>
      </c>
      <c r="C1296">
        <v>73.242065999999994</v>
      </c>
    </row>
    <row r="1297" spans="1:3" x14ac:dyDescent="0.2">
      <c r="A1297">
        <v>1493</v>
      </c>
      <c r="B1297">
        <v>75.997968999999998</v>
      </c>
      <c r="C1297">
        <v>73.226989000000003</v>
      </c>
    </row>
    <row r="1298" spans="1:3" x14ac:dyDescent="0.2">
      <c r="A1298">
        <v>1494</v>
      </c>
      <c r="B1298">
        <v>76.001926999999995</v>
      </c>
      <c r="C1298">
        <v>73.212963000000002</v>
      </c>
    </row>
    <row r="1299" spans="1:3" x14ac:dyDescent="0.2">
      <c r="A1299">
        <v>1495</v>
      </c>
      <c r="B1299">
        <v>76.005970000000005</v>
      </c>
      <c r="C1299">
        <v>73.199999000000005</v>
      </c>
    </row>
    <row r="1300" spans="1:3" x14ac:dyDescent="0.2">
      <c r="A1300">
        <v>1496</v>
      </c>
      <c r="B1300">
        <v>76.010098999999997</v>
      </c>
      <c r="C1300">
        <v>73.188106000000005</v>
      </c>
    </row>
    <row r="1301" spans="1:3" x14ac:dyDescent="0.2">
      <c r="A1301">
        <v>1497</v>
      </c>
      <c r="B1301">
        <v>76.014313000000001</v>
      </c>
      <c r="C1301">
        <v>73.177293000000006</v>
      </c>
    </row>
    <row r="1302" spans="1:3" x14ac:dyDescent="0.2">
      <c r="A1302">
        <v>1498</v>
      </c>
      <c r="B1302">
        <v>76.018611000000007</v>
      </c>
      <c r="C1302">
        <v>73.167567000000005</v>
      </c>
    </row>
    <row r="1303" spans="1:3" x14ac:dyDescent="0.2">
      <c r="A1303">
        <v>1499</v>
      </c>
      <c r="B1303">
        <v>76.022993</v>
      </c>
      <c r="C1303">
        <v>73.158935</v>
      </c>
    </row>
    <row r="1304" spans="1:3" x14ac:dyDescent="0.2">
      <c r="A1304">
        <v>1500</v>
      </c>
      <c r="B1304">
        <v>76.027458999999993</v>
      </c>
      <c r="C1304">
        <v>73.151403999999999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B8C69-45A9-4656-8E7E-B0B103BE6B81}">
  <dimension ref="A1:D3804"/>
  <sheetViews>
    <sheetView zoomScale="59" zoomScaleNormal="59" workbookViewId="0"/>
  </sheetViews>
  <sheetFormatPr defaultRowHeight="13" x14ac:dyDescent="0.2"/>
  <cols>
    <col min="1" max="4" width="15" customWidth="1"/>
  </cols>
  <sheetData>
    <row r="1" spans="1:4" ht="21" customHeight="1" x14ac:dyDescent="0.2">
      <c r="A1" t="s">
        <v>6</v>
      </c>
      <c r="B1" s="3" t="s">
        <v>15</v>
      </c>
    </row>
    <row r="2" spans="1:4" ht="11" customHeight="1" x14ac:dyDescent="0.2">
      <c r="A2" s="4" t="s">
        <v>3</v>
      </c>
      <c r="B2" t="s">
        <v>4</v>
      </c>
      <c r="C2" t="s">
        <v>5</v>
      </c>
    </row>
    <row r="3" spans="1:4" x14ac:dyDescent="0.2">
      <c r="A3" t="s">
        <v>0</v>
      </c>
      <c r="B3" s="1" t="s">
        <v>1</v>
      </c>
      <c r="C3" s="1" t="s">
        <v>2</v>
      </c>
      <c r="D3" s="1"/>
    </row>
    <row r="4" spans="1:4" x14ac:dyDescent="0.2">
      <c r="A4">
        <v>300</v>
      </c>
      <c r="B4">
        <v>0</v>
      </c>
      <c r="C4">
        <v>0</v>
      </c>
    </row>
    <row r="5" spans="1:4" x14ac:dyDescent="0.2">
      <c r="A5">
        <v>301</v>
      </c>
      <c r="B5">
        <v>0</v>
      </c>
      <c r="C5">
        <v>0</v>
      </c>
    </row>
    <row r="6" spans="1:4" x14ac:dyDescent="0.2">
      <c r="A6">
        <v>302</v>
      </c>
      <c r="B6">
        <v>0</v>
      </c>
      <c r="C6">
        <v>0</v>
      </c>
    </row>
    <row r="7" spans="1:4" x14ac:dyDescent="0.2">
      <c r="A7">
        <v>303</v>
      </c>
      <c r="B7">
        <v>0</v>
      </c>
      <c r="C7">
        <v>0</v>
      </c>
    </row>
    <row r="8" spans="1:4" x14ac:dyDescent="0.2">
      <c r="A8">
        <v>304</v>
      </c>
      <c r="B8">
        <v>0</v>
      </c>
      <c r="C8">
        <v>0</v>
      </c>
    </row>
    <row r="9" spans="1:4" x14ac:dyDescent="0.2">
      <c r="A9">
        <v>305</v>
      </c>
      <c r="B9">
        <v>0</v>
      </c>
      <c r="C9">
        <v>0</v>
      </c>
    </row>
    <row r="10" spans="1:4" x14ac:dyDescent="0.2">
      <c r="A10">
        <v>306</v>
      </c>
      <c r="B10">
        <v>0</v>
      </c>
      <c r="C10">
        <v>0</v>
      </c>
    </row>
    <row r="11" spans="1:4" x14ac:dyDescent="0.2">
      <c r="A11">
        <v>307</v>
      </c>
      <c r="B11">
        <v>0</v>
      </c>
      <c r="C11">
        <v>0</v>
      </c>
    </row>
    <row r="12" spans="1:4" x14ac:dyDescent="0.2">
      <c r="A12">
        <v>308</v>
      </c>
      <c r="B12">
        <v>0</v>
      </c>
      <c r="C12">
        <v>0</v>
      </c>
    </row>
    <row r="13" spans="1:4" x14ac:dyDescent="0.2">
      <c r="A13">
        <v>309</v>
      </c>
      <c r="B13">
        <v>0</v>
      </c>
      <c r="C13">
        <v>0</v>
      </c>
    </row>
    <row r="14" spans="1:4" x14ac:dyDescent="0.2">
      <c r="A14">
        <v>310</v>
      </c>
      <c r="B14">
        <v>0</v>
      </c>
      <c r="C14">
        <v>0</v>
      </c>
    </row>
    <row r="15" spans="1:4" x14ac:dyDescent="0.2">
      <c r="A15">
        <v>311</v>
      </c>
      <c r="B15">
        <v>0</v>
      </c>
      <c r="C15">
        <v>0</v>
      </c>
    </row>
    <row r="16" spans="1:4" x14ac:dyDescent="0.2">
      <c r="A16">
        <v>312</v>
      </c>
      <c r="B16">
        <v>0</v>
      </c>
      <c r="C16">
        <v>0</v>
      </c>
    </row>
    <row r="17" spans="1:3" x14ac:dyDescent="0.2">
      <c r="A17">
        <v>313</v>
      </c>
      <c r="B17">
        <v>0</v>
      </c>
      <c r="C17">
        <v>0</v>
      </c>
    </row>
    <row r="18" spans="1:3" x14ac:dyDescent="0.2">
      <c r="A18">
        <v>314</v>
      </c>
      <c r="B18">
        <v>0</v>
      </c>
      <c r="C18">
        <v>0</v>
      </c>
    </row>
    <row r="19" spans="1:3" x14ac:dyDescent="0.2">
      <c r="A19">
        <v>315</v>
      </c>
      <c r="B19">
        <v>0</v>
      </c>
      <c r="C19">
        <v>0</v>
      </c>
    </row>
    <row r="20" spans="1:3" x14ac:dyDescent="0.2">
      <c r="A20">
        <v>316</v>
      </c>
      <c r="B20">
        <v>0</v>
      </c>
      <c r="C20">
        <v>0</v>
      </c>
    </row>
    <row r="21" spans="1:3" x14ac:dyDescent="0.2">
      <c r="A21">
        <v>317</v>
      </c>
      <c r="B21">
        <v>0</v>
      </c>
      <c r="C21">
        <v>0</v>
      </c>
    </row>
    <row r="22" spans="1:3" x14ac:dyDescent="0.2">
      <c r="A22">
        <v>318</v>
      </c>
      <c r="B22">
        <v>0</v>
      </c>
      <c r="C22">
        <v>0</v>
      </c>
    </row>
    <row r="23" spans="1:3" x14ac:dyDescent="0.2">
      <c r="A23">
        <v>319</v>
      </c>
      <c r="B23">
        <v>0</v>
      </c>
      <c r="C23">
        <v>0</v>
      </c>
    </row>
    <row r="24" spans="1:3" x14ac:dyDescent="0.2">
      <c r="A24">
        <v>320</v>
      </c>
      <c r="B24">
        <v>0</v>
      </c>
      <c r="C24">
        <v>0</v>
      </c>
    </row>
    <row r="25" spans="1:3" x14ac:dyDescent="0.2">
      <c r="A25">
        <v>321</v>
      </c>
      <c r="B25">
        <v>0</v>
      </c>
      <c r="C25">
        <v>0</v>
      </c>
    </row>
    <row r="26" spans="1:3" x14ac:dyDescent="0.2">
      <c r="A26">
        <v>322</v>
      </c>
      <c r="B26">
        <v>0</v>
      </c>
      <c r="C26">
        <v>0</v>
      </c>
    </row>
    <row r="27" spans="1:3" x14ac:dyDescent="0.2">
      <c r="A27">
        <v>323</v>
      </c>
      <c r="B27">
        <v>0</v>
      </c>
      <c r="C27">
        <v>0</v>
      </c>
    </row>
    <row r="28" spans="1:3" x14ac:dyDescent="0.2">
      <c r="A28">
        <v>324</v>
      </c>
      <c r="B28">
        <v>0</v>
      </c>
      <c r="C28">
        <v>0</v>
      </c>
    </row>
    <row r="29" spans="1:3" x14ac:dyDescent="0.2">
      <c r="A29">
        <v>325</v>
      </c>
      <c r="B29">
        <v>0</v>
      </c>
      <c r="C29">
        <v>0</v>
      </c>
    </row>
    <row r="30" spans="1:3" x14ac:dyDescent="0.2">
      <c r="A30">
        <v>326</v>
      </c>
      <c r="B30">
        <v>0</v>
      </c>
      <c r="C30">
        <v>0</v>
      </c>
    </row>
    <row r="31" spans="1:3" x14ac:dyDescent="0.2">
      <c r="A31">
        <v>327</v>
      </c>
      <c r="B31">
        <v>0</v>
      </c>
      <c r="C31">
        <v>0</v>
      </c>
    </row>
    <row r="32" spans="1:3" x14ac:dyDescent="0.2">
      <c r="A32">
        <v>328</v>
      </c>
      <c r="B32">
        <v>0</v>
      </c>
      <c r="C32">
        <v>0</v>
      </c>
    </row>
    <row r="33" spans="1:3" x14ac:dyDescent="0.2">
      <c r="A33">
        <v>329</v>
      </c>
      <c r="B33">
        <v>0</v>
      </c>
      <c r="C33">
        <v>0</v>
      </c>
    </row>
    <row r="34" spans="1:3" x14ac:dyDescent="0.2">
      <c r="A34">
        <v>330</v>
      </c>
      <c r="B34">
        <v>0</v>
      </c>
      <c r="C34">
        <v>0</v>
      </c>
    </row>
    <row r="35" spans="1:3" x14ac:dyDescent="0.2">
      <c r="A35">
        <v>331</v>
      </c>
      <c r="B35">
        <v>0</v>
      </c>
      <c r="C35">
        <v>0</v>
      </c>
    </row>
    <row r="36" spans="1:3" x14ac:dyDescent="0.2">
      <c r="A36">
        <v>332</v>
      </c>
      <c r="B36">
        <v>0</v>
      </c>
      <c r="C36">
        <v>0</v>
      </c>
    </row>
    <row r="37" spans="1:3" x14ac:dyDescent="0.2">
      <c r="A37">
        <v>333</v>
      </c>
      <c r="B37">
        <v>0</v>
      </c>
      <c r="C37">
        <v>0</v>
      </c>
    </row>
    <row r="38" spans="1:3" x14ac:dyDescent="0.2">
      <c r="A38">
        <v>334</v>
      </c>
      <c r="B38">
        <v>0</v>
      </c>
      <c r="C38">
        <v>0</v>
      </c>
    </row>
    <row r="39" spans="1:3" x14ac:dyDescent="0.2">
      <c r="A39">
        <v>335</v>
      </c>
      <c r="B39">
        <v>0</v>
      </c>
      <c r="C39">
        <v>0</v>
      </c>
    </row>
    <row r="40" spans="1:3" x14ac:dyDescent="0.2">
      <c r="A40">
        <v>336</v>
      </c>
      <c r="B40">
        <v>0</v>
      </c>
      <c r="C40">
        <v>0</v>
      </c>
    </row>
    <row r="41" spans="1:3" x14ac:dyDescent="0.2">
      <c r="A41">
        <v>337</v>
      </c>
      <c r="B41">
        <v>0</v>
      </c>
      <c r="C41">
        <v>0</v>
      </c>
    </row>
    <row r="42" spans="1:3" x14ac:dyDescent="0.2">
      <c r="A42">
        <v>338</v>
      </c>
      <c r="B42">
        <v>0</v>
      </c>
      <c r="C42">
        <v>0</v>
      </c>
    </row>
    <row r="43" spans="1:3" x14ac:dyDescent="0.2">
      <c r="A43">
        <v>339</v>
      </c>
      <c r="B43">
        <v>0</v>
      </c>
      <c r="C43">
        <v>0</v>
      </c>
    </row>
    <row r="44" spans="1:3" x14ac:dyDescent="0.2">
      <c r="A44">
        <v>340</v>
      </c>
      <c r="B44">
        <v>0</v>
      </c>
      <c r="C44">
        <v>0</v>
      </c>
    </row>
    <row r="45" spans="1:3" x14ac:dyDescent="0.2">
      <c r="A45">
        <v>341</v>
      </c>
      <c r="B45">
        <v>0</v>
      </c>
      <c r="C45">
        <v>0</v>
      </c>
    </row>
    <row r="46" spans="1:3" x14ac:dyDescent="0.2">
      <c r="A46">
        <v>342</v>
      </c>
      <c r="B46">
        <v>0</v>
      </c>
      <c r="C46">
        <v>0</v>
      </c>
    </row>
    <row r="47" spans="1:3" x14ac:dyDescent="0.2">
      <c r="A47">
        <v>343</v>
      </c>
      <c r="B47">
        <v>0</v>
      </c>
      <c r="C47">
        <v>0</v>
      </c>
    </row>
    <row r="48" spans="1:3" x14ac:dyDescent="0.2">
      <c r="A48">
        <v>344</v>
      </c>
      <c r="B48">
        <v>0</v>
      </c>
      <c r="C48">
        <v>0</v>
      </c>
    </row>
    <row r="49" spans="1:3" x14ac:dyDescent="0.2">
      <c r="A49">
        <v>345</v>
      </c>
      <c r="B49">
        <v>0</v>
      </c>
      <c r="C49">
        <v>0</v>
      </c>
    </row>
    <row r="50" spans="1:3" x14ac:dyDescent="0.2">
      <c r="A50">
        <v>346</v>
      </c>
      <c r="B50">
        <v>0</v>
      </c>
      <c r="C50">
        <v>0</v>
      </c>
    </row>
    <row r="51" spans="1:3" x14ac:dyDescent="0.2">
      <c r="A51">
        <v>347</v>
      </c>
      <c r="B51">
        <v>0</v>
      </c>
      <c r="C51">
        <v>0</v>
      </c>
    </row>
    <row r="52" spans="1:3" x14ac:dyDescent="0.2">
      <c r="A52">
        <v>348</v>
      </c>
      <c r="B52">
        <v>0</v>
      </c>
      <c r="C52">
        <v>0</v>
      </c>
    </row>
    <row r="53" spans="1:3" x14ac:dyDescent="0.2">
      <c r="A53">
        <v>349</v>
      </c>
      <c r="B53">
        <v>0</v>
      </c>
      <c r="C53">
        <v>0</v>
      </c>
    </row>
    <row r="54" spans="1:3" x14ac:dyDescent="0.2">
      <c r="A54">
        <v>350</v>
      </c>
      <c r="B54">
        <v>0</v>
      </c>
      <c r="C54">
        <v>0</v>
      </c>
    </row>
    <row r="55" spans="1:3" x14ac:dyDescent="0.2">
      <c r="A55">
        <v>351</v>
      </c>
      <c r="B55">
        <v>0</v>
      </c>
      <c r="C55">
        <v>0</v>
      </c>
    </row>
    <row r="56" spans="1:3" x14ac:dyDescent="0.2">
      <c r="A56">
        <v>352</v>
      </c>
      <c r="B56">
        <v>0</v>
      </c>
      <c r="C56">
        <v>0</v>
      </c>
    </row>
    <row r="57" spans="1:3" x14ac:dyDescent="0.2">
      <c r="A57">
        <v>353</v>
      </c>
      <c r="B57">
        <v>0</v>
      </c>
      <c r="C57">
        <v>0</v>
      </c>
    </row>
    <row r="58" spans="1:3" x14ac:dyDescent="0.2">
      <c r="A58">
        <v>354</v>
      </c>
      <c r="B58">
        <v>0</v>
      </c>
      <c r="C58">
        <v>0</v>
      </c>
    </row>
    <row r="59" spans="1:3" x14ac:dyDescent="0.2">
      <c r="A59">
        <v>355</v>
      </c>
      <c r="B59">
        <v>0</v>
      </c>
      <c r="C59">
        <v>0</v>
      </c>
    </row>
    <row r="60" spans="1:3" x14ac:dyDescent="0.2">
      <c r="A60">
        <v>356</v>
      </c>
      <c r="B60">
        <v>0</v>
      </c>
      <c r="C60">
        <v>0</v>
      </c>
    </row>
    <row r="61" spans="1:3" x14ac:dyDescent="0.2">
      <c r="A61">
        <v>357</v>
      </c>
      <c r="B61">
        <v>0</v>
      </c>
      <c r="C61">
        <v>0</v>
      </c>
    </row>
    <row r="62" spans="1:3" x14ac:dyDescent="0.2">
      <c r="A62">
        <v>358</v>
      </c>
      <c r="B62">
        <v>0</v>
      </c>
      <c r="C62">
        <v>0</v>
      </c>
    </row>
    <row r="63" spans="1:3" x14ac:dyDescent="0.2">
      <c r="A63">
        <v>359</v>
      </c>
      <c r="B63">
        <v>0</v>
      </c>
      <c r="C63">
        <v>0</v>
      </c>
    </row>
    <row r="64" spans="1:3" x14ac:dyDescent="0.2">
      <c r="A64">
        <v>360</v>
      </c>
      <c r="B64">
        <v>0</v>
      </c>
      <c r="C64">
        <v>0</v>
      </c>
    </row>
    <row r="65" spans="1:3" x14ac:dyDescent="0.2">
      <c r="A65">
        <v>361</v>
      </c>
      <c r="B65">
        <v>0</v>
      </c>
      <c r="C65">
        <v>0</v>
      </c>
    </row>
    <row r="66" spans="1:3" x14ac:dyDescent="0.2">
      <c r="A66">
        <v>362</v>
      </c>
      <c r="B66">
        <v>0</v>
      </c>
      <c r="C66">
        <v>0</v>
      </c>
    </row>
    <row r="67" spans="1:3" x14ac:dyDescent="0.2">
      <c r="A67">
        <v>363</v>
      </c>
      <c r="B67">
        <v>0</v>
      </c>
      <c r="C67">
        <v>0</v>
      </c>
    </row>
    <row r="68" spans="1:3" x14ac:dyDescent="0.2">
      <c r="A68">
        <v>364</v>
      </c>
      <c r="B68">
        <v>0</v>
      </c>
      <c r="C68">
        <v>0</v>
      </c>
    </row>
    <row r="69" spans="1:3" x14ac:dyDescent="0.2">
      <c r="A69">
        <v>365</v>
      </c>
      <c r="B69">
        <v>0</v>
      </c>
      <c r="C69">
        <v>0</v>
      </c>
    </row>
    <row r="70" spans="1:3" x14ac:dyDescent="0.2">
      <c r="A70">
        <v>366</v>
      </c>
      <c r="B70">
        <v>0</v>
      </c>
      <c r="C70">
        <v>0</v>
      </c>
    </row>
    <row r="71" spans="1:3" x14ac:dyDescent="0.2">
      <c r="A71">
        <v>367</v>
      </c>
      <c r="B71">
        <v>0</v>
      </c>
      <c r="C71">
        <v>0</v>
      </c>
    </row>
    <row r="72" spans="1:3" x14ac:dyDescent="0.2">
      <c r="A72">
        <v>368</v>
      </c>
      <c r="B72">
        <v>0</v>
      </c>
      <c r="C72">
        <v>0</v>
      </c>
    </row>
    <row r="73" spans="1:3" x14ac:dyDescent="0.2">
      <c r="A73">
        <v>369</v>
      </c>
      <c r="B73">
        <v>0</v>
      </c>
      <c r="C73">
        <v>0</v>
      </c>
    </row>
    <row r="74" spans="1:3" x14ac:dyDescent="0.2">
      <c r="A74">
        <v>370</v>
      </c>
      <c r="B74">
        <v>9.9999999999999995E-7</v>
      </c>
      <c r="C74">
        <v>0</v>
      </c>
    </row>
    <row r="75" spans="1:3" x14ac:dyDescent="0.2">
      <c r="A75">
        <v>371</v>
      </c>
      <c r="B75">
        <v>1.2999999999999999E-5</v>
      </c>
      <c r="C75">
        <v>0</v>
      </c>
    </row>
    <row r="76" spans="1:3" x14ac:dyDescent="0.2">
      <c r="A76">
        <v>372</v>
      </c>
      <c r="B76">
        <v>1.12E-4</v>
      </c>
      <c r="C76">
        <v>1.9999999999999999E-6</v>
      </c>
    </row>
    <row r="77" spans="1:3" x14ac:dyDescent="0.2">
      <c r="A77">
        <v>373</v>
      </c>
      <c r="B77">
        <v>9.41E-4</v>
      </c>
      <c r="C77">
        <v>6.0000000000000002E-6</v>
      </c>
    </row>
    <row r="78" spans="1:3" x14ac:dyDescent="0.2">
      <c r="A78">
        <v>374</v>
      </c>
      <c r="B78">
        <v>7.6829999999999997E-3</v>
      </c>
      <c r="C78">
        <v>2.3E-5</v>
      </c>
    </row>
    <row r="79" spans="1:3" x14ac:dyDescent="0.2">
      <c r="A79">
        <v>375</v>
      </c>
      <c r="B79">
        <v>5.9830000000000001E-2</v>
      </c>
      <c r="C79">
        <v>6.9999999999999994E-5</v>
      </c>
    </row>
    <row r="80" spans="1:3" x14ac:dyDescent="0.2">
      <c r="A80">
        <v>376</v>
      </c>
      <c r="B80">
        <v>0.12221799999999999</v>
      </c>
      <c r="C80">
        <v>9.2E-5</v>
      </c>
    </row>
    <row r="81" spans="1:3" x14ac:dyDescent="0.2">
      <c r="A81">
        <v>377</v>
      </c>
      <c r="B81">
        <v>0.242259</v>
      </c>
      <c r="C81">
        <v>1.17E-4</v>
      </c>
    </row>
    <row r="82" spans="1:3" x14ac:dyDescent="0.2">
      <c r="A82">
        <v>378</v>
      </c>
      <c r="B82">
        <v>0.46238200000000002</v>
      </c>
      <c r="C82">
        <v>1.46E-4</v>
      </c>
    </row>
    <row r="83" spans="1:3" x14ac:dyDescent="0.2">
      <c r="A83">
        <v>379</v>
      </c>
      <c r="B83">
        <v>0.83299599999999996</v>
      </c>
      <c r="C83">
        <v>1.73E-4</v>
      </c>
    </row>
    <row r="84" spans="1:3" x14ac:dyDescent="0.2">
      <c r="A84">
        <v>380</v>
      </c>
      <c r="B84">
        <v>1.416755</v>
      </c>
      <c r="C84">
        <v>2.0699999999999999E-4</v>
      </c>
    </row>
    <row r="85" spans="1:3" x14ac:dyDescent="0.2">
      <c r="A85">
        <v>381</v>
      </c>
      <c r="B85">
        <v>1.4675240000000001</v>
      </c>
      <c r="C85">
        <v>2.12E-4</v>
      </c>
    </row>
    <row r="86" spans="1:3" x14ac:dyDescent="0.2">
      <c r="A86">
        <v>382</v>
      </c>
      <c r="B86">
        <v>1.5396639999999999</v>
      </c>
      <c r="C86">
        <v>2.2599999999999999E-4</v>
      </c>
    </row>
    <row r="87" spans="1:3" x14ac:dyDescent="0.2">
      <c r="A87">
        <v>383</v>
      </c>
      <c r="B87">
        <v>1.624938</v>
      </c>
      <c r="C87">
        <v>2.4499999999999999E-4</v>
      </c>
    </row>
    <row r="88" spans="1:3" x14ac:dyDescent="0.2">
      <c r="A88">
        <v>384</v>
      </c>
      <c r="B88">
        <v>1.726626</v>
      </c>
      <c r="C88">
        <v>2.6600000000000001E-4</v>
      </c>
    </row>
    <row r="89" spans="1:3" x14ac:dyDescent="0.2">
      <c r="A89">
        <v>385</v>
      </c>
      <c r="B89">
        <v>1.853351</v>
      </c>
      <c r="C89">
        <v>2.8400000000000002E-4</v>
      </c>
    </row>
    <row r="90" spans="1:3" x14ac:dyDescent="0.2">
      <c r="A90">
        <v>386</v>
      </c>
      <c r="B90">
        <v>2.0280629999999999</v>
      </c>
      <c r="C90">
        <v>3.1300000000000002E-4</v>
      </c>
    </row>
    <row r="91" spans="1:3" x14ac:dyDescent="0.2">
      <c r="A91">
        <v>387</v>
      </c>
      <c r="B91">
        <v>2.2723659999999999</v>
      </c>
      <c r="C91">
        <v>3.4299999999999999E-4</v>
      </c>
    </row>
    <row r="92" spans="1:3" x14ac:dyDescent="0.2">
      <c r="A92">
        <v>388</v>
      </c>
      <c r="B92">
        <v>2.6159569999999999</v>
      </c>
      <c r="C92">
        <v>3.8400000000000001E-4</v>
      </c>
    </row>
    <row r="93" spans="1:3" x14ac:dyDescent="0.2">
      <c r="A93">
        <v>389</v>
      </c>
      <c r="B93">
        <v>3.107008</v>
      </c>
      <c r="C93">
        <v>4.37E-4</v>
      </c>
    </row>
    <row r="94" spans="1:3" x14ac:dyDescent="0.2">
      <c r="A94">
        <v>390</v>
      </c>
      <c r="B94">
        <v>3.7757710000000002</v>
      </c>
      <c r="C94">
        <v>5.1199999999999998E-4</v>
      </c>
    </row>
    <row r="95" spans="1:3" x14ac:dyDescent="0.2">
      <c r="A95">
        <v>391</v>
      </c>
      <c r="B95">
        <v>5.5121770000000003</v>
      </c>
      <c r="C95">
        <v>7.3499999999999998E-4</v>
      </c>
    </row>
    <row r="96" spans="1:3" x14ac:dyDescent="0.2">
      <c r="A96">
        <v>392</v>
      </c>
      <c r="B96">
        <v>8.0739610000000006</v>
      </c>
      <c r="C96">
        <v>1.0380000000000001E-3</v>
      </c>
    </row>
    <row r="97" spans="1:3" x14ac:dyDescent="0.2">
      <c r="A97">
        <v>393</v>
      </c>
      <c r="B97">
        <v>9.8713599999999992</v>
      </c>
      <c r="C97">
        <v>1.204E-3</v>
      </c>
    </row>
    <row r="98" spans="1:3" x14ac:dyDescent="0.2">
      <c r="A98">
        <v>394</v>
      </c>
      <c r="B98">
        <v>12.59328</v>
      </c>
      <c r="C98">
        <v>1.418E-3</v>
      </c>
    </row>
    <row r="99" spans="1:3" x14ac:dyDescent="0.2">
      <c r="A99">
        <v>395</v>
      </c>
      <c r="B99">
        <v>16.557245999999999</v>
      </c>
      <c r="C99">
        <v>1.6999999999999999E-3</v>
      </c>
    </row>
    <row r="100" spans="1:3" x14ac:dyDescent="0.2">
      <c r="A100">
        <v>396</v>
      </c>
      <c r="B100">
        <v>22.06391</v>
      </c>
      <c r="C100">
        <v>2.0720000000000001E-3</v>
      </c>
    </row>
    <row r="101" spans="1:3" x14ac:dyDescent="0.2">
      <c r="A101">
        <v>397</v>
      </c>
      <c r="B101">
        <v>29.957895000000001</v>
      </c>
      <c r="C101">
        <v>2.5709999999999999E-3</v>
      </c>
    </row>
    <row r="102" spans="1:3" x14ac:dyDescent="0.2">
      <c r="A102">
        <v>398</v>
      </c>
      <c r="B102">
        <v>41.395301000000003</v>
      </c>
      <c r="C102">
        <v>3.5130000000000001E-3</v>
      </c>
    </row>
    <row r="103" spans="1:3" x14ac:dyDescent="0.2">
      <c r="A103">
        <v>399</v>
      </c>
      <c r="B103">
        <v>55.101906999999997</v>
      </c>
      <c r="C103">
        <v>4.973E-3</v>
      </c>
    </row>
    <row r="104" spans="1:3" x14ac:dyDescent="0.2">
      <c r="A104">
        <v>400</v>
      </c>
      <c r="B104">
        <v>67.859825999999998</v>
      </c>
      <c r="C104">
        <v>7.2350000000000001E-3</v>
      </c>
    </row>
    <row r="105" spans="1:3" x14ac:dyDescent="0.2">
      <c r="A105">
        <v>401</v>
      </c>
      <c r="B105">
        <v>76.838704000000007</v>
      </c>
      <c r="C105">
        <v>1.0954E-2</v>
      </c>
    </row>
    <row r="106" spans="1:3" x14ac:dyDescent="0.2">
      <c r="A106">
        <v>402</v>
      </c>
      <c r="B106">
        <v>80.009341000000006</v>
      </c>
      <c r="C106">
        <v>1.7125000000000001E-2</v>
      </c>
    </row>
    <row r="107" spans="1:3" x14ac:dyDescent="0.2">
      <c r="A107">
        <v>403</v>
      </c>
      <c r="B107">
        <v>79.446816999999996</v>
      </c>
      <c r="C107">
        <v>2.7799000000000001E-2</v>
      </c>
    </row>
    <row r="108" spans="1:3" x14ac:dyDescent="0.2">
      <c r="A108">
        <v>404</v>
      </c>
      <c r="B108">
        <v>77.764782999999994</v>
      </c>
      <c r="C108">
        <v>4.5457999999999998E-2</v>
      </c>
    </row>
    <row r="109" spans="1:3" x14ac:dyDescent="0.2">
      <c r="A109">
        <v>405</v>
      </c>
      <c r="B109">
        <v>76.803315999999995</v>
      </c>
      <c r="C109">
        <v>7.7558000000000002E-2</v>
      </c>
    </row>
    <row r="110" spans="1:3" x14ac:dyDescent="0.2">
      <c r="A110">
        <v>406</v>
      </c>
      <c r="B110">
        <v>77.002505999999997</v>
      </c>
      <c r="C110">
        <v>0.137798</v>
      </c>
    </row>
    <row r="111" spans="1:3" x14ac:dyDescent="0.2">
      <c r="A111">
        <v>407</v>
      </c>
      <c r="B111">
        <v>78.369625999999997</v>
      </c>
      <c r="C111">
        <v>0.26677499999999998</v>
      </c>
    </row>
    <row r="112" spans="1:3" x14ac:dyDescent="0.2">
      <c r="A112">
        <v>408</v>
      </c>
      <c r="B112">
        <v>80.751397999999995</v>
      </c>
      <c r="C112">
        <v>0.57211400000000001</v>
      </c>
    </row>
    <row r="113" spans="1:3" x14ac:dyDescent="0.2">
      <c r="A113">
        <v>409</v>
      </c>
      <c r="B113">
        <v>83.441292000000004</v>
      </c>
      <c r="C113">
        <v>1.5441689999999999</v>
      </c>
    </row>
    <row r="114" spans="1:3" x14ac:dyDescent="0.2">
      <c r="A114">
        <v>410</v>
      </c>
      <c r="B114">
        <v>85.866912999999997</v>
      </c>
      <c r="C114">
        <v>5.7606830000000002</v>
      </c>
    </row>
    <row r="115" spans="1:3" x14ac:dyDescent="0.2">
      <c r="A115">
        <v>411</v>
      </c>
      <c r="B115">
        <v>87.004990000000006</v>
      </c>
      <c r="C115">
        <v>30.419740999999998</v>
      </c>
    </row>
    <row r="116" spans="1:3" x14ac:dyDescent="0.2">
      <c r="A116">
        <v>412</v>
      </c>
      <c r="B116">
        <v>86.125099000000006</v>
      </c>
      <c r="C116">
        <v>68.471817999999999</v>
      </c>
    </row>
    <row r="117" spans="1:3" x14ac:dyDescent="0.2">
      <c r="A117">
        <v>413</v>
      </c>
      <c r="B117">
        <v>83.238206000000005</v>
      </c>
      <c r="C117">
        <v>50.526508999999997</v>
      </c>
    </row>
    <row r="118" spans="1:3" x14ac:dyDescent="0.2">
      <c r="A118">
        <v>414</v>
      </c>
      <c r="B118">
        <v>79.245641000000006</v>
      </c>
      <c r="C118">
        <v>52.396354000000002</v>
      </c>
    </row>
    <row r="119" spans="1:3" x14ac:dyDescent="0.2">
      <c r="A119">
        <v>415</v>
      </c>
      <c r="B119">
        <v>75.022118000000006</v>
      </c>
      <c r="C119">
        <v>71.513766000000004</v>
      </c>
    </row>
    <row r="120" spans="1:3" x14ac:dyDescent="0.2">
      <c r="A120">
        <v>416</v>
      </c>
      <c r="B120">
        <v>71.669691999999998</v>
      </c>
      <c r="C120">
        <v>72.860382000000001</v>
      </c>
    </row>
    <row r="121" spans="1:3" x14ac:dyDescent="0.2">
      <c r="A121">
        <v>417</v>
      </c>
      <c r="B121">
        <v>69.210198000000005</v>
      </c>
      <c r="C121">
        <v>42.822687999999999</v>
      </c>
    </row>
    <row r="122" spans="1:3" x14ac:dyDescent="0.2">
      <c r="A122">
        <v>418</v>
      </c>
      <c r="B122">
        <v>68.022238999999999</v>
      </c>
      <c r="C122">
        <v>23.518284999999999</v>
      </c>
    </row>
    <row r="123" spans="1:3" x14ac:dyDescent="0.2">
      <c r="A123">
        <v>419</v>
      </c>
      <c r="B123">
        <v>68.278557000000006</v>
      </c>
      <c r="C123">
        <v>15.400410000000001</v>
      </c>
    </row>
    <row r="124" spans="1:3" x14ac:dyDescent="0.2">
      <c r="A124">
        <v>420</v>
      </c>
      <c r="B124">
        <v>69.723307000000005</v>
      </c>
      <c r="C124">
        <v>12.220556</v>
      </c>
    </row>
    <row r="125" spans="1:3" x14ac:dyDescent="0.2">
      <c r="A125">
        <v>421</v>
      </c>
      <c r="B125">
        <v>72.165605999999997</v>
      </c>
      <c r="C125">
        <v>11.035018000000001</v>
      </c>
    </row>
    <row r="126" spans="1:3" x14ac:dyDescent="0.2">
      <c r="A126">
        <v>422</v>
      </c>
      <c r="B126">
        <v>75.612003999999999</v>
      </c>
      <c r="C126">
        <v>11.127385</v>
      </c>
    </row>
    <row r="127" spans="1:3" x14ac:dyDescent="0.2">
      <c r="A127">
        <v>423</v>
      </c>
      <c r="B127">
        <v>79.470088000000004</v>
      </c>
      <c r="C127">
        <v>12.535693999999999</v>
      </c>
    </row>
    <row r="128" spans="1:3" x14ac:dyDescent="0.2">
      <c r="A128">
        <v>424</v>
      </c>
      <c r="B128">
        <v>83.413732999999993</v>
      </c>
      <c r="C128">
        <v>15.93473</v>
      </c>
    </row>
    <row r="129" spans="1:3" x14ac:dyDescent="0.2">
      <c r="A129">
        <v>425</v>
      </c>
      <c r="B129">
        <v>86.385829000000001</v>
      </c>
      <c r="C129">
        <v>22.559439999999999</v>
      </c>
    </row>
    <row r="130" spans="1:3" x14ac:dyDescent="0.2">
      <c r="A130">
        <v>426</v>
      </c>
      <c r="B130">
        <v>88.092903000000007</v>
      </c>
      <c r="C130">
        <v>35.682316</v>
      </c>
    </row>
    <row r="131" spans="1:3" x14ac:dyDescent="0.2">
      <c r="A131">
        <v>427</v>
      </c>
      <c r="B131">
        <v>88.204463000000004</v>
      </c>
      <c r="C131">
        <v>61.843265000000002</v>
      </c>
    </row>
    <row r="132" spans="1:3" x14ac:dyDescent="0.2">
      <c r="A132">
        <v>428</v>
      </c>
      <c r="B132">
        <v>86.532118999999994</v>
      </c>
      <c r="C132">
        <v>81.673057999999997</v>
      </c>
    </row>
    <row r="133" spans="1:3" x14ac:dyDescent="0.2">
      <c r="A133">
        <v>429</v>
      </c>
      <c r="B133">
        <v>83.613496999999995</v>
      </c>
      <c r="C133">
        <v>59.758374000000003</v>
      </c>
    </row>
    <row r="134" spans="1:3" x14ac:dyDescent="0.2">
      <c r="A134">
        <v>430</v>
      </c>
      <c r="B134">
        <v>79.808102000000005</v>
      </c>
      <c r="C134">
        <v>34.343189000000002</v>
      </c>
    </row>
    <row r="135" spans="1:3" x14ac:dyDescent="0.2">
      <c r="A135">
        <v>431</v>
      </c>
      <c r="B135">
        <v>75.921049999999994</v>
      </c>
      <c r="C135">
        <v>21.350210000000001</v>
      </c>
    </row>
    <row r="136" spans="1:3" x14ac:dyDescent="0.2">
      <c r="A136">
        <v>432</v>
      </c>
      <c r="B136">
        <v>72.522155999999995</v>
      </c>
      <c r="C136">
        <v>15.130992000000001</v>
      </c>
    </row>
    <row r="137" spans="1:3" x14ac:dyDescent="0.2">
      <c r="A137">
        <v>433</v>
      </c>
      <c r="B137">
        <v>69.866342000000003</v>
      </c>
      <c r="C137">
        <v>11.979787</v>
      </c>
    </row>
    <row r="138" spans="1:3" x14ac:dyDescent="0.2">
      <c r="A138">
        <v>434</v>
      </c>
      <c r="B138">
        <v>68.068738999999994</v>
      </c>
      <c r="C138">
        <v>10.389903</v>
      </c>
    </row>
    <row r="139" spans="1:3" x14ac:dyDescent="0.2">
      <c r="A139">
        <v>435</v>
      </c>
      <c r="B139">
        <v>67.155229000000006</v>
      </c>
      <c r="C139">
        <v>9.7161989999999996</v>
      </c>
    </row>
    <row r="140" spans="1:3" x14ac:dyDescent="0.2">
      <c r="A140">
        <v>436</v>
      </c>
      <c r="B140">
        <v>67.195143999999999</v>
      </c>
      <c r="C140">
        <v>9.7952220000000008</v>
      </c>
    </row>
    <row r="141" spans="1:3" x14ac:dyDescent="0.2">
      <c r="A141">
        <v>437</v>
      </c>
      <c r="B141">
        <v>68.084046999999998</v>
      </c>
      <c r="C141">
        <v>10.579371999999999</v>
      </c>
    </row>
    <row r="142" spans="1:3" x14ac:dyDescent="0.2">
      <c r="A142">
        <v>438</v>
      </c>
      <c r="B142">
        <v>69.902826000000005</v>
      </c>
      <c r="C142">
        <v>12.31744</v>
      </c>
    </row>
    <row r="143" spans="1:3" x14ac:dyDescent="0.2">
      <c r="A143">
        <v>439</v>
      </c>
      <c r="B143">
        <v>72.505638000000005</v>
      </c>
      <c r="C143">
        <v>15.538126</v>
      </c>
    </row>
    <row r="144" spans="1:3" x14ac:dyDescent="0.2">
      <c r="A144">
        <v>440</v>
      </c>
      <c r="B144">
        <v>75.567558000000005</v>
      </c>
      <c r="C144">
        <v>21.15192</v>
      </c>
    </row>
    <row r="145" spans="1:3" x14ac:dyDescent="0.2">
      <c r="A145">
        <v>441</v>
      </c>
      <c r="B145">
        <v>79.093867000000003</v>
      </c>
      <c r="C145">
        <v>31.865905999999999</v>
      </c>
    </row>
    <row r="146" spans="1:3" x14ac:dyDescent="0.2">
      <c r="A146">
        <v>442</v>
      </c>
      <c r="B146">
        <v>82.437576000000007</v>
      </c>
      <c r="C146">
        <v>50.584831000000001</v>
      </c>
    </row>
    <row r="147" spans="1:3" x14ac:dyDescent="0.2">
      <c r="A147">
        <v>443</v>
      </c>
      <c r="B147">
        <v>85.274572000000006</v>
      </c>
      <c r="C147">
        <v>75.286407999999994</v>
      </c>
    </row>
    <row r="148" spans="1:3" x14ac:dyDescent="0.2">
      <c r="A148">
        <v>444</v>
      </c>
      <c r="B148">
        <v>87.376806999999999</v>
      </c>
      <c r="C148">
        <v>81.382245999999995</v>
      </c>
    </row>
    <row r="149" spans="1:3" x14ac:dyDescent="0.2">
      <c r="A149">
        <v>445</v>
      </c>
      <c r="B149">
        <v>88.193860000000001</v>
      </c>
      <c r="C149">
        <v>59.026597000000002</v>
      </c>
    </row>
    <row r="150" spans="1:3" x14ac:dyDescent="0.2">
      <c r="A150">
        <v>446</v>
      </c>
      <c r="B150">
        <v>87.697852999999995</v>
      </c>
      <c r="C150">
        <v>38.885604999999998</v>
      </c>
    </row>
    <row r="151" spans="1:3" x14ac:dyDescent="0.2">
      <c r="A151">
        <v>447</v>
      </c>
      <c r="B151">
        <v>86.207003</v>
      </c>
      <c r="C151">
        <v>27.526579000000002</v>
      </c>
    </row>
    <row r="152" spans="1:3" x14ac:dyDescent="0.2">
      <c r="A152">
        <v>448</v>
      </c>
      <c r="B152">
        <v>83.998125000000002</v>
      </c>
      <c r="C152">
        <v>20.93347</v>
      </c>
    </row>
    <row r="153" spans="1:3" x14ac:dyDescent="0.2">
      <c r="A153">
        <v>449</v>
      </c>
      <c r="B153">
        <v>81.196341000000004</v>
      </c>
      <c r="C153">
        <v>16.830169000000001</v>
      </c>
    </row>
    <row r="154" spans="1:3" x14ac:dyDescent="0.2">
      <c r="A154">
        <v>450</v>
      </c>
      <c r="B154">
        <v>78.386611000000002</v>
      </c>
      <c r="C154">
        <v>14.561341000000001</v>
      </c>
    </row>
    <row r="155" spans="1:3" x14ac:dyDescent="0.2">
      <c r="A155">
        <v>451</v>
      </c>
      <c r="B155">
        <v>75.815368000000007</v>
      </c>
      <c r="C155">
        <v>13.383383</v>
      </c>
    </row>
    <row r="156" spans="1:3" x14ac:dyDescent="0.2">
      <c r="A156">
        <v>452</v>
      </c>
      <c r="B156">
        <v>73.588515999999998</v>
      </c>
      <c r="C156">
        <v>12.943768</v>
      </c>
    </row>
    <row r="157" spans="1:3" x14ac:dyDescent="0.2">
      <c r="A157">
        <v>453</v>
      </c>
      <c r="B157">
        <v>71.751609000000002</v>
      </c>
      <c r="C157">
        <v>13.152488999999999</v>
      </c>
    </row>
    <row r="158" spans="1:3" x14ac:dyDescent="0.2">
      <c r="A158">
        <v>454</v>
      </c>
      <c r="B158">
        <v>70.533687</v>
      </c>
      <c r="C158">
        <v>14.062013</v>
      </c>
    </row>
    <row r="159" spans="1:3" x14ac:dyDescent="0.2">
      <c r="A159">
        <v>455</v>
      </c>
      <c r="B159">
        <v>69.918065999999996</v>
      </c>
      <c r="C159">
        <v>15.915267999999999</v>
      </c>
    </row>
    <row r="160" spans="1:3" x14ac:dyDescent="0.2">
      <c r="A160">
        <v>456</v>
      </c>
      <c r="B160">
        <v>69.908607000000003</v>
      </c>
      <c r="C160">
        <v>18.806055000000001</v>
      </c>
    </row>
    <row r="161" spans="1:3" x14ac:dyDescent="0.2">
      <c r="A161">
        <v>457</v>
      </c>
      <c r="B161">
        <v>70.467197999999996</v>
      </c>
      <c r="C161">
        <v>23.472073999999999</v>
      </c>
    </row>
    <row r="162" spans="1:3" x14ac:dyDescent="0.2">
      <c r="A162">
        <v>458</v>
      </c>
      <c r="B162">
        <v>71.587604999999996</v>
      </c>
      <c r="C162">
        <v>31.051072999999999</v>
      </c>
    </row>
    <row r="163" spans="1:3" x14ac:dyDescent="0.2">
      <c r="A163">
        <v>459</v>
      </c>
      <c r="B163">
        <v>73.271996999999999</v>
      </c>
      <c r="C163">
        <v>43.534030999999999</v>
      </c>
    </row>
    <row r="164" spans="1:3" x14ac:dyDescent="0.2">
      <c r="A164">
        <v>460</v>
      </c>
      <c r="B164">
        <v>75.192471999999995</v>
      </c>
      <c r="C164">
        <v>60.352432999999998</v>
      </c>
    </row>
    <row r="165" spans="1:3" x14ac:dyDescent="0.2">
      <c r="A165">
        <v>461</v>
      </c>
      <c r="B165">
        <v>77.443985999999995</v>
      </c>
      <c r="C165">
        <v>78.287064000000001</v>
      </c>
    </row>
    <row r="166" spans="1:3" x14ac:dyDescent="0.2">
      <c r="A166">
        <v>462</v>
      </c>
      <c r="B166">
        <v>79.610018999999994</v>
      </c>
      <c r="C166">
        <v>83.631628000000006</v>
      </c>
    </row>
    <row r="167" spans="1:3" x14ac:dyDescent="0.2">
      <c r="A167">
        <v>463</v>
      </c>
      <c r="B167">
        <v>81.947050000000004</v>
      </c>
      <c r="C167">
        <v>71.850262999999998</v>
      </c>
    </row>
    <row r="168" spans="1:3" x14ac:dyDescent="0.2">
      <c r="A168">
        <v>464</v>
      </c>
      <c r="B168">
        <v>83.970080999999993</v>
      </c>
      <c r="C168">
        <v>54.650651000000003</v>
      </c>
    </row>
    <row r="169" spans="1:3" x14ac:dyDescent="0.2">
      <c r="A169">
        <v>465</v>
      </c>
      <c r="B169">
        <v>85.640366</v>
      </c>
      <c r="C169">
        <v>40.170774000000002</v>
      </c>
    </row>
    <row r="170" spans="1:3" x14ac:dyDescent="0.2">
      <c r="A170">
        <v>466</v>
      </c>
      <c r="B170">
        <v>86.656435999999999</v>
      </c>
      <c r="C170">
        <v>30.623916999999999</v>
      </c>
    </row>
    <row r="171" spans="1:3" x14ac:dyDescent="0.2">
      <c r="A171">
        <v>467</v>
      </c>
      <c r="B171">
        <v>86.917340999999993</v>
      </c>
      <c r="C171">
        <v>24.427847</v>
      </c>
    </row>
    <row r="172" spans="1:3" x14ac:dyDescent="0.2">
      <c r="A172">
        <v>468</v>
      </c>
      <c r="B172">
        <v>86.407932000000002</v>
      </c>
      <c r="C172">
        <v>20.791888</v>
      </c>
    </row>
    <row r="173" spans="1:3" x14ac:dyDescent="0.2">
      <c r="A173">
        <v>469</v>
      </c>
      <c r="B173">
        <v>85.183729999999997</v>
      </c>
      <c r="C173">
        <v>18.522425999999999</v>
      </c>
    </row>
    <row r="174" spans="1:3" x14ac:dyDescent="0.2">
      <c r="A174">
        <v>470</v>
      </c>
      <c r="B174">
        <v>83.563845000000001</v>
      </c>
      <c r="C174">
        <v>17.447337000000001</v>
      </c>
    </row>
    <row r="175" spans="1:3" x14ac:dyDescent="0.2">
      <c r="A175">
        <v>471</v>
      </c>
      <c r="B175">
        <v>81.681828999999993</v>
      </c>
      <c r="C175">
        <v>17.147796</v>
      </c>
    </row>
    <row r="176" spans="1:3" x14ac:dyDescent="0.2">
      <c r="A176">
        <v>472</v>
      </c>
      <c r="B176">
        <v>79.694192000000001</v>
      </c>
      <c r="C176">
        <v>17.539515000000002</v>
      </c>
    </row>
    <row r="177" spans="1:3" x14ac:dyDescent="0.2">
      <c r="A177">
        <v>473</v>
      </c>
      <c r="B177">
        <v>77.704729999999998</v>
      </c>
      <c r="C177">
        <v>18.692105999999999</v>
      </c>
    </row>
    <row r="178" spans="1:3" x14ac:dyDescent="0.2">
      <c r="A178">
        <v>474</v>
      </c>
      <c r="B178">
        <v>75.850412000000006</v>
      </c>
      <c r="C178">
        <v>20.83418</v>
      </c>
    </row>
    <row r="179" spans="1:3" x14ac:dyDescent="0.2">
      <c r="A179">
        <v>475</v>
      </c>
      <c r="B179">
        <v>74.250648999999996</v>
      </c>
      <c r="C179">
        <v>24.417954000000002</v>
      </c>
    </row>
    <row r="180" spans="1:3" x14ac:dyDescent="0.2">
      <c r="A180">
        <v>476</v>
      </c>
      <c r="B180">
        <v>73.039796999999993</v>
      </c>
      <c r="C180">
        <v>29.956098000000001</v>
      </c>
    </row>
    <row r="181" spans="1:3" x14ac:dyDescent="0.2">
      <c r="A181">
        <v>477</v>
      </c>
      <c r="B181">
        <v>72.236255999999997</v>
      </c>
      <c r="C181">
        <v>38.722057999999997</v>
      </c>
    </row>
    <row r="182" spans="1:3" x14ac:dyDescent="0.2">
      <c r="A182">
        <v>478</v>
      </c>
      <c r="B182">
        <v>71.879024999999999</v>
      </c>
      <c r="C182">
        <v>51.171478999999998</v>
      </c>
    </row>
    <row r="183" spans="1:3" x14ac:dyDescent="0.2">
      <c r="A183">
        <v>479</v>
      </c>
      <c r="B183">
        <v>71.972921999999997</v>
      </c>
      <c r="C183">
        <v>67.802518000000006</v>
      </c>
    </row>
    <row r="184" spans="1:3" x14ac:dyDescent="0.2">
      <c r="A184">
        <v>480</v>
      </c>
      <c r="B184">
        <v>72.506989000000004</v>
      </c>
      <c r="C184">
        <v>81.666236999999995</v>
      </c>
    </row>
    <row r="185" spans="1:3" x14ac:dyDescent="0.2">
      <c r="A185">
        <v>481</v>
      </c>
      <c r="B185">
        <v>73.450830999999994</v>
      </c>
      <c r="C185">
        <v>81.215708000000006</v>
      </c>
    </row>
    <row r="186" spans="1:3" x14ac:dyDescent="0.2">
      <c r="A186">
        <v>482</v>
      </c>
      <c r="B186">
        <v>74.591088999999997</v>
      </c>
      <c r="C186">
        <v>68.303444999999996</v>
      </c>
    </row>
    <row r="187" spans="1:3" x14ac:dyDescent="0.2">
      <c r="A187">
        <v>483</v>
      </c>
      <c r="B187">
        <v>75.944976999999994</v>
      </c>
      <c r="C187">
        <v>53.070883000000002</v>
      </c>
    </row>
    <row r="188" spans="1:3" x14ac:dyDescent="0.2">
      <c r="A188">
        <v>484</v>
      </c>
      <c r="B188">
        <v>77.508977999999999</v>
      </c>
      <c r="C188">
        <v>40.410339999999998</v>
      </c>
    </row>
    <row r="189" spans="1:3" x14ac:dyDescent="0.2">
      <c r="A189">
        <v>485</v>
      </c>
      <c r="B189">
        <v>79.210710000000006</v>
      </c>
      <c r="C189">
        <v>31.269009</v>
      </c>
    </row>
    <row r="190" spans="1:3" x14ac:dyDescent="0.2">
      <c r="A190">
        <v>486</v>
      </c>
      <c r="B190">
        <v>80.921628999999996</v>
      </c>
      <c r="C190">
        <v>25.071131999999999</v>
      </c>
    </row>
    <row r="191" spans="1:3" x14ac:dyDescent="0.2">
      <c r="A191">
        <v>487</v>
      </c>
      <c r="B191">
        <v>82.419979999999995</v>
      </c>
      <c r="C191">
        <v>21.153033000000001</v>
      </c>
    </row>
    <row r="192" spans="1:3" x14ac:dyDescent="0.2">
      <c r="A192">
        <v>488</v>
      </c>
      <c r="B192">
        <v>83.677587000000003</v>
      </c>
      <c r="C192">
        <v>18.565923999999999</v>
      </c>
    </row>
    <row r="193" spans="1:3" x14ac:dyDescent="0.2">
      <c r="A193">
        <v>489</v>
      </c>
      <c r="B193">
        <v>84.611120999999997</v>
      </c>
      <c r="C193">
        <v>16.900217000000001</v>
      </c>
    </row>
    <row r="194" spans="1:3" x14ac:dyDescent="0.2">
      <c r="A194">
        <v>490</v>
      </c>
      <c r="B194">
        <v>85.166596999999996</v>
      </c>
      <c r="C194">
        <v>15.891366</v>
      </c>
    </row>
    <row r="195" spans="1:3" x14ac:dyDescent="0.2">
      <c r="A195">
        <v>491</v>
      </c>
      <c r="B195">
        <v>85.256175999999996</v>
      </c>
      <c r="C195">
        <v>15.481686</v>
      </c>
    </row>
    <row r="196" spans="1:3" x14ac:dyDescent="0.2">
      <c r="A196">
        <v>492</v>
      </c>
      <c r="B196">
        <v>84.874105</v>
      </c>
      <c r="C196">
        <v>15.632567999999999</v>
      </c>
    </row>
    <row r="197" spans="1:3" x14ac:dyDescent="0.2">
      <c r="A197">
        <v>493</v>
      </c>
      <c r="B197">
        <v>84.061013000000003</v>
      </c>
      <c r="C197">
        <v>16.349549</v>
      </c>
    </row>
    <row r="198" spans="1:3" x14ac:dyDescent="0.2">
      <c r="A198">
        <v>494</v>
      </c>
      <c r="B198">
        <v>82.832659000000007</v>
      </c>
      <c r="C198">
        <v>17.809473000000001</v>
      </c>
    </row>
    <row r="199" spans="1:3" x14ac:dyDescent="0.2">
      <c r="A199">
        <v>495</v>
      </c>
      <c r="B199">
        <v>81.305516999999995</v>
      </c>
      <c r="C199">
        <v>20.257159999999999</v>
      </c>
    </row>
    <row r="200" spans="1:3" x14ac:dyDescent="0.2">
      <c r="A200">
        <v>496</v>
      </c>
      <c r="B200">
        <v>79.519723999999997</v>
      </c>
      <c r="C200">
        <v>24.405902999999999</v>
      </c>
    </row>
    <row r="201" spans="1:3" x14ac:dyDescent="0.2">
      <c r="A201">
        <v>497</v>
      </c>
      <c r="B201">
        <v>77.828093999999993</v>
      </c>
      <c r="C201">
        <v>30.239255</v>
      </c>
    </row>
    <row r="202" spans="1:3" x14ac:dyDescent="0.2">
      <c r="A202">
        <v>498</v>
      </c>
      <c r="B202">
        <v>76.166077000000001</v>
      </c>
      <c r="C202">
        <v>39.190840999999999</v>
      </c>
    </row>
    <row r="203" spans="1:3" x14ac:dyDescent="0.2">
      <c r="A203">
        <v>499</v>
      </c>
      <c r="B203">
        <v>74.609155999999999</v>
      </c>
      <c r="C203">
        <v>52.588890999999997</v>
      </c>
    </row>
    <row r="204" spans="1:3" x14ac:dyDescent="0.2">
      <c r="A204">
        <v>500</v>
      </c>
      <c r="B204">
        <v>73.229409000000004</v>
      </c>
      <c r="C204">
        <v>69.805188000000001</v>
      </c>
    </row>
    <row r="205" spans="1:3" x14ac:dyDescent="0.2">
      <c r="A205">
        <v>501</v>
      </c>
      <c r="B205">
        <v>72.110958999999994</v>
      </c>
      <c r="C205">
        <v>81.949843999999999</v>
      </c>
    </row>
    <row r="206" spans="1:3" x14ac:dyDescent="0.2">
      <c r="A206">
        <v>502</v>
      </c>
      <c r="B206">
        <v>71.261579999999995</v>
      </c>
      <c r="C206">
        <v>77.417801999999995</v>
      </c>
    </row>
    <row r="207" spans="1:3" x14ac:dyDescent="0.2">
      <c r="A207">
        <v>503</v>
      </c>
      <c r="B207">
        <v>70.703512000000003</v>
      </c>
      <c r="C207">
        <v>59.754207999999998</v>
      </c>
    </row>
    <row r="208" spans="1:3" x14ac:dyDescent="0.2">
      <c r="A208">
        <v>504</v>
      </c>
      <c r="B208">
        <v>70.455862999999994</v>
      </c>
      <c r="C208">
        <v>42.080177999999997</v>
      </c>
    </row>
    <row r="209" spans="1:3" x14ac:dyDescent="0.2">
      <c r="A209">
        <v>505</v>
      </c>
      <c r="B209">
        <v>70.52955</v>
      </c>
      <c r="C209">
        <v>29.521014000000001</v>
      </c>
    </row>
    <row r="210" spans="1:3" x14ac:dyDescent="0.2">
      <c r="A210">
        <v>506</v>
      </c>
      <c r="B210">
        <v>70.893704</v>
      </c>
      <c r="C210">
        <v>21.690334</v>
      </c>
    </row>
    <row r="211" spans="1:3" x14ac:dyDescent="0.2">
      <c r="A211">
        <v>507</v>
      </c>
      <c r="B211">
        <v>71.535573999999997</v>
      </c>
      <c r="C211">
        <v>16.682838</v>
      </c>
    </row>
    <row r="212" spans="1:3" x14ac:dyDescent="0.2">
      <c r="A212">
        <v>508</v>
      </c>
      <c r="B212">
        <v>72.453141000000002</v>
      </c>
      <c r="C212">
        <v>13.352886</v>
      </c>
    </row>
    <row r="213" spans="1:3" x14ac:dyDescent="0.2">
      <c r="A213">
        <v>509</v>
      </c>
      <c r="B213">
        <v>73.542767999999995</v>
      </c>
      <c r="C213">
        <v>11.211789</v>
      </c>
    </row>
    <row r="214" spans="1:3" x14ac:dyDescent="0.2">
      <c r="A214">
        <v>510</v>
      </c>
      <c r="B214">
        <v>74.880768000000003</v>
      </c>
      <c r="C214">
        <v>9.6806219999999996</v>
      </c>
    </row>
    <row r="215" spans="1:3" x14ac:dyDescent="0.2">
      <c r="A215">
        <v>511</v>
      </c>
      <c r="B215">
        <v>76.356387999999995</v>
      </c>
      <c r="C215">
        <v>8.6492450000000005</v>
      </c>
    </row>
    <row r="216" spans="1:3" x14ac:dyDescent="0.2">
      <c r="A216">
        <v>512</v>
      </c>
      <c r="B216">
        <v>77.921891000000002</v>
      </c>
      <c r="C216">
        <v>7.9721950000000001</v>
      </c>
    </row>
    <row r="217" spans="1:3" x14ac:dyDescent="0.2">
      <c r="A217">
        <v>513</v>
      </c>
      <c r="B217">
        <v>79.549116999999995</v>
      </c>
      <c r="C217">
        <v>7.5660720000000001</v>
      </c>
    </row>
    <row r="218" spans="1:3" x14ac:dyDescent="0.2">
      <c r="A218">
        <v>514</v>
      </c>
      <c r="B218">
        <v>81.05838</v>
      </c>
      <c r="C218">
        <v>7.4281790000000001</v>
      </c>
    </row>
    <row r="219" spans="1:3" x14ac:dyDescent="0.2">
      <c r="A219">
        <v>515</v>
      </c>
      <c r="B219">
        <v>82.303971000000004</v>
      </c>
      <c r="C219">
        <v>7.5399950000000002</v>
      </c>
    </row>
    <row r="220" spans="1:3" x14ac:dyDescent="0.2">
      <c r="A220">
        <v>516</v>
      </c>
      <c r="B220">
        <v>83.281764999999993</v>
      </c>
      <c r="C220">
        <v>7.9162400000000002</v>
      </c>
    </row>
    <row r="221" spans="1:3" x14ac:dyDescent="0.2">
      <c r="A221">
        <v>517</v>
      </c>
      <c r="B221">
        <v>83.853104999999999</v>
      </c>
      <c r="C221">
        <v>8.5820030000000003</v>
      </c>
    </row>
    <row r="222" spans="1:3" x14ac:dyDescent="0.2">
      <c r="A222">
        <v>518</v>
      </c>
      <c r="B222">
        <v>84.024285000000006</v>
      </c>
      <c r="C222">
        <v>9.6232520000000008</v>
      </c>
    </row>
    <row r="223" spans="1:3" x14ac:dyDescent="0.2">
      <c r="A223">
        <v>519</v>
      </c>
      <c r="B223">
        <v>83.787086000000002</v>
      </c>
      <c r="C223">
        <v>11.212724</v>
      </c>
    </row>
    <row r="224" spans="1:3" x14ac:dyDescent="0.2">
      <c r="A224">
        <v>520</v>
      </c>
      <c r="B224">
        <v>83.098222000000007</v>
      </c>
      <c r="C224">
        <v>13.897734</v>
      </c>
    </row>
    <row r="225" spans="1:3" x14ac:dyDescent="0.2">
      <c r="A225">
        <v>521</v>
      </c>
      <c r="B225">
        <v>81.998261999999997</v>
      </c>
      <c r="C225">
        <v>18.290305</v>
      </c>
    </row>
    <row r="226" spans="1:3" x14ac:dyDescent="0.2">
      <c r="A226">
        <v>522</v>
      </c>
      <c r="B226">
        <v>80.576673999999997</v>
      </c>
      <c r="C226">
        <v>25.672785999999999</v>
      </c>
    </row>
    <row r="227" spans="1:3" x14ac:dyDescent="0.2">
      <c r="A227">
        <v>523</v>
      </c>
      <c r="B227">
        <v>78.902190000000004</v>
      </c>
      <c r="C227">
        <v>38.722721999999997</v>
      </c>
    </row>
    <row r="228" spans="1:3" x14ac:dyDescent="0.2">
      <c r="A228">
        <v>524</v>
      </c>
      <c r="B228">
        <v>77.067331999999993</v>
      </c>
      <c r="C228">
        <v>60.358868000000001</v>
      </c>
    </row>
    <row r="229" spans="1:3" x14ac:dyDescent="0.2">
      <c r="A229">
        <v>525</v>
      </c>
      <c r="B229">
        <v>75.177532999999997</v>
      </c>
      <c r="C229">
        <v>80.096462000000002</v>
      </c>
    </row>
    <row r="230" spans="1:3" x14ac:dyDescent="0.2">
      <c r="A230">
        <v>526</v>
      </c>
      <c r="B230">
        <v>73.290679999999995</v>
      </c>
      <c r="C230">
        <v>69.077279000000004</v>
      </c>
    </row>
    <row r="231" spans="1:3" x14ac:dyDescent="0.2">
      <c r="A231">
        <v>527</v>
      </c>
      <c r="B231">
        <v>71.456575999999998</v>
      </c>
      <c r="C231">
        <v>42.441490999999999</v>
      </c>
    </row>
    <row r="232" spans="1:3" x14ac:dyDescent="0.2">
      <c r="A232">
        <v>528</v>
      </c>
      <c r="B232">
        <v>69.803393999999997</v>
      </c>
      <c r="C232">
        <v>25.430613999999998</v>
      </c>
    </row>
    <row r="233" spans="1:3" x14ac:dyDescent="0.2">
      <c r="A233">
        <v>529</v>
      </c>
      <c r="B233">
        <v>68.346301999999994</v>
      </c>
      <c r="C233">
        <v>16.370806999999999</v>
      </c>
    </row>
    <row r="234" spans="1:3" x14ac:dyDescent="0.2">
      <c r="A234">
        <v>530</v>
      </c>
      <c r="B234">
        <v>67.051338999999999</v>
      </c>
      <c r="C234">
        <v>11.051346000000001</v>
      </c>
    </row>
    <row r="235" spans="1:3" x14ac:dyDescent="0.2">
      <c r="A235">
        <v>531</v>
      </c>
      <c r="B235">
        <v>65.999489999999994</v>
      </c>
      <c r="C235">
        <v>8.0353809999999992</v>
      </c>
    </row>
    <row r="236" spans="1:3" x14ac:dyDescent="0.2">
      <c r="A236">
        <v>532</v>
      </c>
      <c r="B236">
        <v>65.182327999999998</v>
      </c>
      <c r="C236">
        <v>6.171856</v>
      </c>
    </row>
    <row r="237" spans="1:3" x14ac:dyDescent="0.2">
      <c r="A237">
        <v>533</v>
      </c>
      <c r="B237">
        <v>64.599007999999998</v>
      </c>
      <c r="C237">
        <v>4.936769</v>
      </c>
    </row>
    <row r="238" spans="1:3" x14ac:dyDescent="0.2">
      <c r="A238">
        <v>534</v>
      </c>
      <c r="B238">
        <v>64.280019999999993</v>
      </c>
      <c r="C238">
        <v>4.0167869999999999</v>
      </c>
    </row>
    <row r="239" spans="1:3" x14ac:dyDescent="0.2">
      <c r="A239">
        <v>535</v>
      </c>
      <c r="B239">
        <v>64.249638000000004</v>
      </c>
      <c r="C239">
        <v>3.3811619999999998</v>
      </c>
    </row>
    <row r="240" spans="1:3" x14ac:dyDescent="0.2">
      <c r="A240">
        <v>536</v>
      </c>
      <c r="B240">
        <v>64.496465000000001</v>
      </c>
      <c r="C240">
        <v>2.9471509999999999</v>
      </c>
    </row>
    <row r="241" spans="1:3" x14ac:dyDescent="0.2">
      <c r="A241">
        <v>537</v>
      </c>
      <c r="B241">
        <v>65.041920000000005</v>
      </c>
      <c r="C241">
        <v>2.6394340000000001</v>
      </c>
    </row>
    <row r="242" spans="1:3" x14ac:dyDescent="0.2">
      <c r="A242">
        <v>538</v>
      </c>
      <c r="B242">
        <v>65.831490000000002</v>
      </c>
      <c r="C242">
        <v>2.4393289999999999</v>
      </c>
    </row>
    <row r="243" spans="1:3" x14ac:dyDescent="0.2">
      <c r="A243">
        <v>539</v>
      </c>
      <c r="B243">
        <v>66.858086999999998</v>
      </c>
      <c r="C243">
        <v>2.316379</v>
      </c>
    </row>
    <row r="244" spans="1:3" x14ac:dyDescent="0.2">
      <c r="A244">
        <v>540</v>
      </c>
      <c r="B244">
        <v>68.023403000000002</v>
      </c>
      <c r="C244">
        <v>2.2607349999999999</v>
      </c>
    </row>
    <row r="245" spans="1:3" x14ac:dyDescent="0.2">
      <c r="A245">
        <v>541</v>
      </c>
      <c r="B245">
        <v>69.429443000000006</v>
      </c>
      <c r="C245">
        <v>2.2560730000000002</v>
      </c>
    </row>
    <row r="246" spans="1:3" x14ac:dyDescent="0.2">
      <c r="A246">
        <v>542</v>
      </c>
      <c r="B246">
        <v>70.989547000000002</v>
      </c>
      <c r="C246">
        <v>2.3072170000000001</v>
      </c>
    </row>
    <row r="247" spans="1:3" x14ac:dyDescent="0.2">
      <c r="A247">
        <v>543</v>
      </c>
      <c r="B247">
        <v>72.741358000000005</v>
      </c>
      <c r="C247">
        <v>2.423915</v>
      </c>
    </row>
    <row r="248" spans="1:3" x14ac:dyDescent="0.2">
      <c r="A248">
        <v>544</v>
      </c>
      <c r="B248">
        <v>74.582279999999997</v>
      </c>
      <c r="C248">
        <v>2.6225540000000001</v>
      </c>
    </row>
    <row r="249" spans="1:3" x14ac:dyDescent="0.2">
      <c r="A249">
        <v>545</v>
      </c>
      <c r="B249">
        <v>76.575801999999996</v>
      </c>
      <c r="C249">
        <v>2.9560399999999998</v>
      </c>
    </row>
    <row r="250" spans="1:3" x14ac:dyDescent="0.2">
      <c r="A250">
        <v>546</v>
      </c>
      <c r="B250">
        <v>78.512145000000004</v>
      </c>
      <c r="C250">
        <v>3.4817390000000001</v>
      </c>
    </row>
    <row r="251" spans="1:3" x14ac:dyDescent="0.2">
      <c r="A251">
        <v>547</v>
      </c>
      <c r="B251">
        <v>80.377504000000002</v>
      </c>
      <c r="C251">
        <v>4.380312</v>
      </c>
    </row>
    <row r="252" spans="1:3" x14ac:dyDescent="0.2">
      <c r="A252">
        <v>548</v>
      </c>
      <c r="B252">
        <v>81.979471000000004</v>
      </c>
      <c r="C252">
        <v>5.9792649999999998</v>
      </c>
    </row>
    <row r="253" spans="1:3" x14ac:dyDescent="0.2">
      <c r="A253">
        <v>549</v>
      </c>
      <c r="B253">
        <v>83.114469</v>
      </c>
      <c r="C253">
        <v>8.7887160000000009</v>
      </c>
    </row>
    <row r="254" spans="1:3" x14ac:dyDescent="0.2">
      <c r="A254">
        <v>550</v>
      </c>
      <c r="B254">
        <v>83.803190999999998</v>
      </c>
      <c r="C254">
        <v>14.384677999999999</v>
      </c>
    </row>
    <row r="255" spans="1:3" x14ac:dyDescent="0.2">
      <c r="A255">
        <v>551</v>
      </c>
      <c r="B255">
        <v>84.039388000000002</v>
      </c>
      <c r="C255">
        <v>27.138377999999999</v>
      </c>
    </row>
    <row r="256" spans="1:3" x14ac:dyDescent="0.2">
      <c r="A256">
        <v>552</v>
      </c>
      <c r="B256">
        <v>83.821432000000001</v>
      </c>
      <c r="C256">
        <v>58.349542</v>
      </c>
    </row>
    <row r="257" spans="1:3" x14ac:dyDescent="0.2">
      <c r="A257">
        <v>553</v>
      </c>
      <c r="B257">
        <v>83.106178999999997</v>
      </c>
      <c r="C257">
        <v>70.473011999999997</v>
      </c>
    </row>
    <row r="258" spans="1:3" x14ac:dyDescent="0.2">
      <c r="A258">
        <v>554</v>
      </c>
      <c r="B258">
        <v>81.976720999999998</v>
      </c>
      <c r="C258">
        <v>32.378408</v>
      </c>
    </row>
    <row r="259" spans="1:3" x14ac:dyDescent="0.2">
      <c r="A259">
        <v>555</v>
      </c>
      <c r="B259">
        <v>80.340564999999998</v>
      </c>
      <c r="C259">
        <v>13.525079</v>
      </c>
    </row>
    <row r="260" spans="1:3" x14ac:dyDescent="0.2">
      <c r="A260">
        <v>556</v>
      </c>
      <c r="B260">
        <v>78.333316999999994</v>
      </c>
      <c r="C260">
        <v>6.8822020000000004</v>
      </c>
    </row>
    <row r="261" spans="1:3" x14ac:dyDescent="0.2">
      <c r="A261">
        <v>557</v>
      </c>
      <c r="B261">
        <v>76.043188000000001</v>
      </c>
      <c r="C261">
        <v>4.0512670000000002</v>
      </c>
    </row>
    <row r="262" spans="1:3" x14ac:dyDescent="0.2">
      <c r="A262">
        <v>558</v>
      </c>
      <c r="B262">
        <v>73.636601999999996</v>
      </c>
      <c r="C262">
        <v>2.6825540000000001</v>
      </c>
    </row>
    <row r="263" spans="1:3" x14ac:dyDescent="0.2">
      <c r="A263">
        <v>559</v>
      </c>
      <c r="B263">
        <v>71.045231000000001</v>
      </c>
      <c r="C263">
        <v>1.8647370000000001</v>
      </c>
    </row>
    <row r="264" spans="1:3" x14ac:dyDescent="0.2">
      <c r="A264">
        <v>560</v>
      </c>
      <c r="B264">
        <v>68.635930000000002</v>
      </c>
      <c r="C264">
        <v>1.421564</v>
      </c>
    </row>
    <row r="265" spans="1:3" x14ac:dyDescent="0.2">
      <c r="A265">
        <v>561</v>
      </c>
      <c r="B265">
        <v>66.338376999999994</v>
      </c>
      <c r="C265">
        <v>1.137265</v>
      </c>
    </row>
    <row r="266" spans="1:3" x14ac:dyDescent="0.2">
      <c r="A266">
        <v>562</v>
      </c>
      <c r="B266">
        <v>64.121233000000004</v>
      </c>
      <c r="C266">
        <v>0.93552900000000005</v>
      </c>
    </row>
    <row r="267" spans="1:3" x14ac:dyDescent="0.2">
      <c r="A267">
        <v>563</v>
      </c>
      <c r="B267">
        <v>62.093094000000001</v>
      </c>
      <c r="C267">
        <v>0.79770600000000003</v>
      </c>
    </row>
    <row r="268" spans="1:3" x14ac:dyDescent="0.2">
      <c r="A268">
        <v>564</v>
      </c>
      <c r="B268">
        <v>60.278624999999998</v>
      </c>
      <c r="C268">
        <v>0.70270200000000005</v>
      </c>
    </row>
    <row r="269" spans="1:3" x14ac:dyDescent="0.2">
      <c r="A269">
        <v>565</v>
      </c>
      <c r="B269">
        <v>58.660493000000002</v>
      </c>
      <c r="C269">
        <v>0.63494899999999999</v>
      </c>
    </row>
    <row r="270" spans="1:3" x14ac:dyDescent="0.2">
      <c r="A270">
        <v>566</v>
      </c>
      <c r="B270">
        <v>57.242868000000001</v>
      </c>
      <c r="C270">
        <v>0.58742899999999998</v>
      </c>
    </row>
    <row r="271" spans="1:3" x14ac:dyDescent="0.2">
      <c r="A271">
        <v>567</v>
      </c>
      <c r="B271">
        <v>56.034447999999998</v>
      </c>
      <c r="C271">
        <v>0.55651600000000001</v>
      </c>
    </row>
    <row r="272" spans="1:3" x14ac:dyDescent="0.2">
      <c r="A272">
        <v>568</v>
      </c>
      <c r="B272">
        <v>55.095844</v>
      </c>
      <c r="C272">
        <v>0.54572600000000004</v>
      </c>
    </row>
    <row r="273" spans="1:3" x14ac:dyDescent="0.2">
      <c r="A273">
        <v>569</v>
      </c>
      <c r="B273">
        <v>54.408051</v>
      </c>
      <c r="C273">
        <v>0.55354599999999998</v>
      </c>
    </row>
    <row r="274" spans="1:3" x14ac:dyDescent="0.2">
      <c r="A274">
        <v>570</v>
      </c>
      <c r="B274">
        <v>53.977336000000001</v>
      </c>
      <c r="C274">
        <v>0.58409299999999997</v>
      </c>
    </row>
    <row r="275" spans="1:3" x14ac:dyDescent="0.2">
      <c r="A275">
        <v>571</v>
      </c>
      <c r="B275">
        <v>53.802739000000003</v>
      </c>
      <c r="C275">
        <v>0.64573599999999998</v>
      </c>
    </row>
    <row r="276" spans="1:3" x14ac:dyDescent="0.2">
      <c r="A276">
        <v>572</v>
      </c>
      <c r="B276">
        <v>53.852252999999997</v>
      </c>
      <c r="C276">
        <v>0.75020399999999998</v>
      </c>
    </row>
    <row r="277" spans="1:3" x14ac:dyDescent="0.2">
      <c r="A277">
        <v>573</v>
      </c>
      <c r="B277">
        <v>54.190840000000001</v>
      </c>
      <c r="C277">
        <v>0.94848500000000002</v>
      </c>
    </row>
    <row r="278" spans="1:3" x14ac:dyDescent="0.2">
      <c r="A278">
        <v>574</v>
      </c>
      <c r="B278">
        <v>54.731265</v>
      </c>
      <c r="C278">
        <v>1.31125</v>
      </c>
    </row>
    <row r="279" spans="1:3" x14ac:dyDescent="0.2">
      <c r="A279">
        <v>575</v>
      </c>
      <c r="B279">
        <v>55.464452000000001</v>
      </c>
      <c r="C279">
        <v>2.0685509999999998</v>
      </c>
    </row>
    <row r="280" spans="1:3" x14ac:dyDescent="0.2">
      <c r="A280">
        <v>576</v>
      </c>
      <c r="B280">
        <v>56.501972000000002</v>
      </c>
      <c r="C280">
        <v>4.4559379999999997</v>
      </c>
    </row>
    <row r="281" spans="1:3" x14ac:dyDescent="0.2">
      <c r="A281">
        <v>577</v>
      </c>
      <c r="B281">
        <v>57.878689000000001</v>
      </c>
      <c r="C281">
        <v>22.080704999999998</v>
      </c>
    </row>
    <row r="282" spans="1:3" x14ac:dyDescent="0.2">
      <c r="A282">
        <v>578</v>
      </c>
      <c r="B282">
        <v>59.462929000000003</v>
      </c>
      <c r="C282">
        <v>28.809072</v>
      </c>
    </row>
    <row r="283" spans="1:3" x14ac:dyDescent="0.2">
      <c r="A283">
        <v>579</v>
      </c>
      <c r="B283">
        <v>61.288896999999999</v>
      </c>
      <c r="C283">
        <v>3.7557049999999998</v>
      </c>
    </row>
    <row r="284" spans="1:3" x14ac:dyDescent="0.2">
      <c r="A284">
        <v>580</v>
      </c>
      <c r="B284">
        <v>63.222054999999997</v>
      </c>
      <c r="C284">
        <v>1.263881</v>
      </c>
    </row>
    <row r="285" spans="1:3" x14ac:dyDescent="0.2">
      <c r="A285">
        <v>581</v>
      </c>
      <c r="B285">
        <v>65.526439999999994</v>
      </c>
      <c r="C285">
        <v>0.54698500000000005</v>
      </c>
    </row>
    <row r="286" spans="1:3" x14ac:dyDescent="0.2">
      <c r="A286">
        <v>582</v>
      </c>
      <c r="B286">
        <v>68.001148999999998</v>
      </c>
      <c r="C286">
        <v>0.28787600000000002</v>
      </c>
    </row>
    <row r="287" spans="1:3" x14ac:dyDescent="0.2">
      <c r="A287">
        <v>583</v>
      </c>
      <c r="B287">
        <v>70.539446999999996</v>
      </c>
      <c r="C287">
        <v>0.17255499999999999</v>
      </c>
    </row>
    <row r="288" spans="1:3" x14ac:dyDescent="0.2">
      <c r="A288">
        <v>584</v>
      </c>
      <c r="B288">
        <v>73.121601999999996</v>
      </c>
      <c r="C288">
        <v>0.111883</v>
      </c>
    </row>
    <row r="289" spans="1:3" x14ac:dyDescent="0.2">
      <c r="A289">
        <v>585</v>
      </c>
      <c r="B289">
        <v>75.752274999999997</v>
      </c>
      <c r="C289">
        <v>7.5745999999999994E-2</v>
      </c>
    </row>
    <row r="290" spans="1:3" x14ac:dyDescent="0.2">
      <c r="A290">
        <v>586</v>
      </c>
      <c r="B290">
        <v>78.296454999999995</v>
      </c>
      <c r="C290">
        <v>5.3419000000000001E-2</v>
      </c>
    </row>
    <row r="291" spans="1:3" x14ac:dyDescent="0.2">
      <c r="A291">
        <v>587</v>
      </c>
      <c r="B291">
        <v>80.664305999999996</v>
      </c>
      <c r="C291">
        <v>3.8814000000000001E-2</v>
      </c>
    </row>
    <row r="292" spans="1:3" x14ac:dyDescent="0.2">
      <c r="A292">
        <v>588</v>
      </c>
      <c r="B292">
        <v>82.739969000000002</v>
      </c>
      <c r="C292">
        <v>2.8878999999999998E-2</v>
      </c>
    </row>
    <row r="293" spans="1:3" x14ac:dyDescent="0.2">
      <c r="A293">
        <v>589</v>
      </c>
      <c r="B293">
        <v>84.413554000000005</v>
      </c>
      <c r="C293">
        <v>2.1825000000000001E-2</v>
      </c>
    </row>
    <row r="294" spans="1:3" x14ac:dyDescent="0.2">
      <c r="A294">
        <v>590</v>
      </c>
      <c r="B294">
        <v>85.527248</v>
      </c>
      <c r="C294">
        <v>1.6858000000000001E-2</v>
      </c>
    </row>
    <row r="295" spans="1:3" x14ac:dyDescent="0.2">
      <c r="A295">
        <v>591</v>
      </c>
      <c r="B295">
        <v>86.013548</v>
      </c>
      <c r="C295">
        <v>1.3088000000000001E-2</v>
      </c>
    </row>
    <row r="296" spans="1:3" x14ac:dyDescent="0.2">
      <c r="A296">
        <v>592</v>
      </c>
      <c r="B296">
        <v>85.778317999999999</v>
      </c>
      <c r="C296">
        <v>1.0363000000000001E-2</v>
      </c>
    </row>
    <row r="297" spans="1:3" x14ac:dyDescent="0.2">
      <c r="A297">
        <v>593</v>
      </c>
      <c r="B297">
        <v>84.812861999999996</v>
      </c>
      <c r="C297">
        <v>8.2769999999999996E-3</v>
      </c>
    </row>
    <row r="298" spans="1:3" x14ac:dyDescent="0.2">
      <c r="A298">
        <v>594</v>
      </c>
      <c r="B298">
        <v>83.235972000000004</v>
      </c>
      <c r="C298">
        <v>6.7809999999999997E-3</v>
      </c>
    </row>
    <row r="299" spans="1:3" x14ac:dyDescent="0.2">
      <c r="A299">
        <v>595</v>
      </c>
      <c r="B299">
        <v>81.071561000000003</v>
      </c>
      <c r="C299">
        <v>5.5849999999999997E-3</v>
      </c>
    </row>
    <row r="300" spans="1:3" x14ac:dyDescent="0.2">
      <c r="A300">
        <v>596</v>
      </c>
      <c r="B300">
        <v>78.484763000000001</v>
      </c>
      <c r="C300">
        <v>4.6620000000000003E-3</v>
      </c>
    </row>
    <row r="301" spans="1:3" x14ac:dyDescent="0.2">
      <c r="A301">
        <v>597</v>
      </c>
      <c r="B301">
        <v>75.603318999999999</v>
      </c>
      <c r="C301">
        <v>3.9370000000000004E-3</v>
      </c>
    </row>
    <row r="302" spans="1:3" x14ac:dyDescent="0.2">
      <c r="A302">
        <v>598</v>
      </c>
      <c r="B302">
        <v>72.388868000000002</v>
      </c>
      <c r="C302">
        <v>3.3059999999999999E-3</v>
      </c>
    </row>
    <row r="303" spans="1:3" x14ac:dyDescent="0.2">
      <c r="A303">
        <v>599</v>
      </c>
      <c r="B303">
        <v>69.136595</v>
      </c>
      <c r="C303">
        <v>2.813E-3</v>
      </c>
    </row>
    <row r="304" spans="1:3" x14ac:dyDescent="0.2">
      <c r="A304">
        <v>600</v>
      </c>
      <c r="B304">
        <v>65.814903000000001</v>
      </c>
      <c r="C304">
        <v>2.392E-3</v>
      </c>
    </row>
    <row r="305" spans="1:3" x14ac:dyDescent="0.2">
      <c r="A305">
        <v>601</v>
      </c>
      <c r="B305">
        <v>62.590229000000001</v>
      </c>
      <c r="C305">
        <v>2.0479999999999999E-3</v>
      </c>
    </row>
    <row r="306" spans="1:3" x14ac:dyDescent="0.2">
      <c r="A306">
        <v>602</v>
      </c>
      <c r="B306">
        <v>59.555903999999998</v>
      </c>
      <c r="C306">
        <v>1.771E-3</v>
      </c>
    </row>
    <row r="307" spans="1:3" x14ac:dyDescent="0.2">
      <c r="A307">
        <v>603</v>
      </c>
      <c r="B307">
        <v>56.663829</v>
      </c>
      <c r="C307">
        <v>1.5299999999999999E-3</v>
      </c>
    </row>
    <row r="308" spans="1:3" x14ac:dyDescent="0.2">
      <c r="A308">
        <v>604</v>
      </c>
      <c r="B308">
        <v>54.016010999999999</v>
      </c>
      <c r="C308">
        <v>1.3320000000000001E-3</v>
      </c>
    </row>
    <row r="309" spans="1:3" x14ac:dyDescent="0.2">
      <c r="A309">
        <v>605</v>
      </c>
      <c r="B309">
        <v>51.646630999999999</v>
      </c>
      <c r="C309">
        <v>1.1720000000000001E-3</v>
      </c>
    </row>
    <row r="310" spans="1:3" x14ac:dyDescent="0.2">
      <c r="A310">
        <v>606</v>
      </c>
      <c r="B310">
        <v>49.523035999999998</v>
      </c>
      <c r="C310">
        <v>1.0380000000000001E-3</v>
      </c>
    </row>
    <row r="311" spans="1:3" x14ac:dyDescent="0.2">
      <c r="A311">
        <v>607</v>
      </c>
      <c r="B311">
        <v>47.607528000000002</v>
      </c>
      <c r="C311">
        <v>9.19E-4</v>
      </c>
    </row>
    <row r="312" spans="1:3" x14ac:dyDescent="0.2">
      <c r="A312">
        <v>608</v>
      </c>
      <c r="B312">
        <v>45.905431</v>
      </c>
      <c r="C312">
        <v>8.1400000000000005E-4</v>
      </c>
    </row>
    <row r="313" spans="1:3" x14ac:dyDescent="0.2">
      <c r="A313">
        <v>609</v>
      </c>
      <c r="B313">
        <v>44.439025000000001</v>
      </c>
      <c r="C313">
        <v>7.2400000000000003E-4</v>
      </c>
    </row>
    <row r="314" spans="1:3" x14ac:dyDescent="0.2">
      <c r="A314">
        <v>610</v>
      </c>
      <c r="B314">
        <v>43.195926999999998</v>
      </c>
      <c r="C314">
        <v>6.4499999999999996E-4</v>
      </c>
    </row>
    <row r="315" spans="1:3" x14ac:dyDescent="0.2">
      <c r="A315">
        <v>611</v>
      </c>
      <c r="B315">
        <v>42.179335999999999</v>
      </c>
      <c r="C315">
        <v>5.8299999999999997E-4</v>
      </c>
    </row>
    <row r="316" spans="1:3" x14ac:dyDescent="0.2">
      <c r="A316">
        <v>612</v>
      </c>
      <c r="B316">
        <v>41.357064999999999</v>
      </c>
      <c r="C316">
        <v>5.2499999999999997E-4</v>
      </c>
    </row>
    <row r="317" spans="1:3" x14ac:dyDescent="0.2">
      <c r="A317">
        <v>613</v>
      </c>
      <c r="B317">
        <v>40.723948</v>
      </c>
      <c r="C317">
        <v>4.7899999999999999E-4</v>
      </c>
    </row>
    <row r="318" spans="1:3" x14ac:dyDescent="0.2">
      <c r="A318">
        <v>614</v>
      </c>
      <c r="B318">
        <v>40.263570000000001</v>
      </c>
      <c r="C318">
        <v>4.3899999999999999E-4</v>
      </c>
    </row>
    <row r="319" spans="1:3" x14ac:dyDescent="0.2">
      <c r="A319">
        <v>615</v>
      </c>
      <c r="B319">
        <v>39.968457000000001</v>
      </c>
      <c r="C319">
        <v>4.0400000000000001E-4</v>
      </c>
    </row>
    <row r="320" spans="1:3" x14ac:dyDescent="0.2">
      <c r="A320">
        <v>616</v>
      </c>
      <c r="B320">
        <v>39.866551000000001</v>
      </c>
      <c r="C320">
        <v>3.6999999999999999E-4</v>
      </c>
    </row>
    <row r="321" spans="1:3" x14ac:dyDescent="0.2">
      <c r="A321">
        <v>617</v>
      </c>
      <c r="B321">
        <v>39.993259999999999</v>
      </c>
      <c r="C321">
        <v>3.3700000000000001E-4</v>
      </c>
    </row>
    <row r="322" spans="1:3" x14ac:dyDescent="0.2">
      <c r="A322">
        <v>618</v>
      </c>
      <c r="B322">
        <v>40.324432999999999</v>
      </c>
      <c r="C322">
        <v>3.0800000000000001E-4</v>
      </c>
    </row>
    <row r="323" spans="1:3" x14ac:dyDescent="0.2">
      <c r="A323">
        <v>619</v>
      </c>
      <c r="B323">
        <v>40.861241</v>
      </c>
      <c r="C323">
        <v>2.8299999999999999E-4</v>
      </c>
    </row>
    <row r="324" spans="1:3" x14ac:dyDescent="0.2">
      <c r="A324">
        <v>620</v>
      </c>
      <c r="B324">
        <v>41.602854999999998</v>
      </c>
      <c r="C324">
        <v>2.5999999999999998E-4</v>
      </c>
    </row>
    <row r="325" spans="1:3" x14ac:dyDescent="0.2">
      <c r="A325">
        <v>621</v>
      </c>
      <c r="B325">
        <v>42.521275000000003</v>
      </c>
      <c r="C325">
        <v>2.41E-4</v>
      </c>
    </row>
    <row r="326" spans="1:3" x14ac:dyDescent="0.2">
      <c r="A326">
        <v>622</v>
      </c>
      <c r="B326">
        <v>43.801918999999998</v>
      </c>
      <c r="C326">
        <v>2.22E-4</v>
      </c>
    </row>
    <row r="327" spans="1:3" x14ac:dyDescent="0.2">
      <c r="A327">
        <v>623</v>
      </c>
      <c r="B327">
        <v>45.12547</v>
      </c>
      <c r="C327">
        <v>2.0799999999999999E-4</v>
      </c>
    </row>
    <row r="328" spans="1:3" x14ac:dyDescent="0.2">
      <c r="A328">
        <v>624</v>
      </c>
      <c r="B328">
        <v>46.802692</v>
      </c>
      <c r="C328">
        <v>1.94E-4</v>
      </c>
    </row>
    <row r="329" spans="1:3" x14ac:dyDescent="0.2">
      <c r="A329">
        <v>625</v>
      </c>
      <c r="B329">
        <v>48.743371000000003</v>
      </c>
      <c r="C329">
        <v>1.8200000000000001E-4</v>
      </c>
    </row>
    <row r="330" spans="1:3" x14ac:dyDescent="0.2">
      <c r="A330">
        <v>626</v>
      </c>
      <c r="B330">
        <v>50.968344000000002</v>
      </c>
      <c r="C330">
        <v>1.7000000000000001E-4</v>
      </c>
    </row>
    <row r="331" spans="1:3" x14ac:dyDescent="0.2">
      <c r="A331">
        <v>627</v>
      </c>
      <c r="B331">
        <v>53.640355</v>
      </c>
      <c r="C331">
        <v>1.5899999999999999E-4</v>
      </c>
    </row>
    <row r="332" spans="1:3" x14ac:dyDescent="0.2">
      <c r="A332">
        <v>628</v>
      </c>
      <c r="B332">
        <v>56.501933000000001</v>
      </c>
      <c r="C332">
        <v>1.4999999999999999E-4</v>
      </c>
    </row>
    <row r="333" spans="1:3" x14ac:dyDescent="0.2">
      <c r="A333">
        <v>629</v>
      </c>
      <c r="B333">
        <v>59.746572999999998</v>
      </c>
      <c r="C333">
        <v>1.4100000000000001E-4</v>
      </c>
    </row>
    <row r="334" spans="1:3" x14ac:dyDescent="0.2">
      <c r="A334">
        <v>630</v>
      </c>
      <c r="B334">
        <v>63.497948000000001</v>
      </c>
      <c r="C334">
        <v>1.3300000000000001E-4</v>
      </c>
    </row>
    <row r="335" spans="1:3" x14ac:dyDescent="0.2">
      <c r="A335">
        <v>631</v>
      </c>
      <c r="B335">
        <v>67.415699000000004</v>
      </c>
      <c r="C335">
        <v>1.26E-4</v>
      </c>
    </row>
    <row r="336" spans="1:3" x14ac:dyDescent="0.2">
      <c r="A336">
        <v>632</v>
      </c>
      <c r="B336">
        <v>71.766408999999996</v>
      </c>
      <c r="C336">
        <v>1.18E-4</v>
      </c>
    </row>
    <row r="337" spans="1:3" x14ac:dyDescent="0.2">
      <c r="A337">
        <v>633</v>
      </c>
      <c r="B337">
        <v>76.146208000000001</v>
      </c>
      <c r="C337">
        <v>1.12E-4</v>
      </c>
    </row>
    <row r="338" spans="1:3" x14ac:dyDescent="0.2">
      <c r="A338">
        <v>634</v>
      </c>
      <c r="B338">
        <v>80.212868999999998</v>
      </c>
      <c r="C338">
        <v>1.06E-4</v>
      </c>
    </row>
    <row r="339" spans="1:3" x14ac:dyDescent="0.2">
      <c r="A339">
        <v>635</v>
      </c>
      <c r="B339">
        <v>83.824613999999997</v>
      </c>
      <c r="C339">
        <v>1.01E-4</v>
      </c>
    </row>
    <row r="340" spans="1:3" x14ac:dyDescent="0.2">
      <c r="A340">
        <v>636</v>
      </c>
      <c r="B340">
        <v>86.969892999999999</v>
      </c>
      <c r="C340">
        <v>9.6000000000000002E-5</v>
      </c>
    </row>
    <row r="341" spans="1:3" x14ac:dyDescent="0.2">
      <c r="A341">
        <v>637</v>
      </c>
      <c r="B341">
        <v>88.993127999999999</v>
      </c>
      <c r="C341">
        <v>9.2E-5</v>
      </c>
    </row>
    <row r="342" spans="1:3" x14ac:dyDescent="0.2">
      <c r="A342">
        <v>638</v>
      </c>
      <c r="B342">
        <v>89.672764999999998</v>
      </c>
      <c r="C342">
        <v>8.7999999999999998E-5</v>
      </c>
    </row>
    <row r="343" spans="1:3" x14ac:dyDescent="0.2">
      <c r="A343">
        <v>639</v>
      </c>
      <c r="B343">
        <v>88.836624999999998</v>
      </c>
      <c r="C343">
        <v>8.3999999999999995E-5</v>
      </c>
    </row>
    <row r="344" spans="1:3" x14ac:dyDescent="0.2">
      <c r="A344">
        <v>640</v>
      </c>
      <c r="B344">
        <v>86.495384999999999</v>
      </c>
      <c r="C344">
        <v>8.1000000000000004E-5</v>
      </c>
    </row>
    <row r="345" spans="1:3" x14ac:dyDescent="0.2">
      <c r="A345">
        <v>641</v>
      </c>
      <c r="B345">
        <v>82.596245999999994</v>
      </c>
      <c r="C345">
        <v>7.7999999999999999E-5</v>
      </c>
    </row>
    <row r="346" spans="1:3" x14ac:dyDescent="0.2">
      <c r="A346">
        <v>642</v>
      </c>
      <c r="B346">
        <v>77.805250999999998</v>
      </c>
      <c r="C346">
        <v>7.4999999999999993E-5</v>
      </c>
    </row>
    <row r="347" spans="1:3" x14ac:dyDescent="0.2">
      <c r="A347">
        <v>643</v>
      </c>
      <c r="B347">
        <v>71.941310999999999</v>
      </c>
      <c r="C347">
        <v>7.2000000000000002E-5</v>
      </c>
    </row>
    <row r="348" spans="1:3" x14ac:dyDescent="0.2">
      <c r="A348">
        <v>644</v>
      </c>
      <c r="B348">
        <v>65.700693000000001</v>
      </c>
      <c r="C348">
        <v>6.8999999999999997E-5</v>
      </c>
    </row>
    <row r="349" spans="1:3" x14ac:dyDescent="0.2">
      <c r="A349">
        <v>645</v>
      </c>
      <c r="B349">
        <v>59.996876999999998</v>
      </c>
      <c r="C349">
        <v>6.7000000000000002E-5</v>
      </c>
    </row>
    <row r="350" spans="1:3" x14ac:dyDescent="0.2">
      <c r="A350">
        <v>646</v>
      </c>
      <c r="B350">
        <v>54.15072</v>
      </c>
      <c r="C350">
        <v>6.4999999999999994E-5</v>
      </c>
    </row>
    <row r="351" spans="1:3" x14ac:dyDescent="0.2">
      <c r="A351">
        <v>647</v>
      </c>
      <c r="B351">
        <v>48.746581999999997</v>
      </c>
      <c r="C351">
        <v>6.3E-5</v>
      </c>
    </row>
    <row r="352" spans="1:3" x14ac:dyDescent="0.2">
      <c r="A352">
        <v>648</v>
      </c>
      <c r="B352">
        <v>43.771684</v>
      </c>
      <c r="C352">
        <v>6.0999999999999999E-5</v>
      </c>
    </row>
    <row r="353" spans="1:3" x14ac:dyDescent="0.2">
      <c r="A353">
        <v>649</v>
      </c>
      <c r="B353">
        <v>39.432329000000003</v>
      </c>
      <c r="C353">
        <v>6.0000000000000002E-5</v>
      </c>
    </row>
    <row r="354" spans="1:3" x14ac:dyDescent="0.2">
      <c r="A354">
        <v>650</v>
      </c>
      <c r="B354">
        <v>35.518842999999997</v>
      </c>
      <c r="C354">
        <v>5.8E-5</v>
      </c>
    </row>
    <row r="355" spans="1:3" x14ac:dyDescent="0.2">
      <c r="A355">
        <v>651</v>
      </c>
      <c r="B355">
        <v>31.811223999999999</v>
      </c>
      <c r="C355">
        <v>5.5999999999999999E-5</v>
      </c>
    </row>
    <row r="356" spans="1:3" x14ac:dyDescent="0.2">
      <c r="A356">
        <v>652</v>
      </c>
      <c r="B356">
        <v>28.599879999999999</v>
      </c>
      <c r="C356">
        <v>5.3999999999999998E-5</v>
      </c>
    </row>
    <row r="357" spans="1:3" x14ac:dyDescent="0.2">
      <c r="A357">
        <v>653</v>
      </c>
      <c r="B357">
        <v>25.816268999999998</v>
      </c>
      <c r="C357">
        <v>5.3000000000000001E-5</v>
      </c>
    </row>
    <row r="358" spans="1:3" x14ac:dyDescent="0.2">
      <c r="A358">
        <v>654</v>
      </c>
      <c r="B358">
        <v>23.379918</v>
      </c>
      <c r="C358">
        <v>5.1E-5</v>
      </c>
    </row>
    <row r="359" spans="1:3" x14ac:dyDescent="0.2">
      <c r="A359">
        <v>655</v>
      </c>
      <c r="B359">
        <v>21.315436999999999</v>
      </c>
      <c r="C359">
        <v>5.0000000000000002E-5</v>
      </c>
    </row>
    <row r="360" spans="1:3" x14ac:dyDescent="0.2">
      <c r="A360">
        <v>656</v>
      </c>
      <c r="B360">
        <v>19.551940999999999</v>
      </c>
      <c r="C360">
        <v>4.8999999999999998E-5</v>
      </c>
    </row>
    <row r="361" spans="1:3" x14ac:dyDescent="0.2">
      <c r="A361">
        <v>657</v>
      </c>
      <c r="B361">
        <v>17.966519000000002</v>
      </c>
      <c r="C361">
        <v>4.8000000000000001E-5</v>
      </c>
    </row>
    <row r="362" spans="1:3" x14ac:dyDescent="0.2">
      <c r="A362">
        <v>658</v>
      </c>
      <c r="B362">
        <v>16.561278000000001</v>
      </c>
      <c r="C362">
        <v>4.6999999999999997E-5</v>
      </c>
    </row>
    <row r="363" spans="1:3" x14ac:dyDescent="0.2">
      <c r="A363">
        <v>659</v>
      </c>
      <c r="B363">
        <v>15.313606999999999</v>
      </c>
      <c r="C363">
        <v>4.6E-5</v>
      </c>
    </row>
    <row r="364" spans="1:3" x14ac:dyDescent="0.2">
      <c r="A364">
        <v>660</v>
      </c>
      <c r="B364">
        <v>14.210518</v>
      </c>
      <c r="C364">
        <v>4.5000000000000003E-5</v>
      </c>
    </row>
    <row r="365" spans="1:3" x14ac:dyDescent="0.2">
      <c r="A365">
        <v>661</v>
      </c>
      <c r="B365">
        <v>13.244987999999999</v>
      </c>
      <c r="C365">
        <v>4.3999999999999999E-5</v>
      </c>
    </row>
    <row r="366" spans="1:3" x14ac:dyDescent="0.2">
      <c r="A366">
        <v>662</v>
      </c>
      <c r="B366">
        <v>12.380381</v>
      </c>
      <c r="C366">
        <v>4.3000000000000002E-5</v>
      </c>
    </row>
    <row r="367" spans="1:3" x14ac:dyDescent="0.2">
      <c r="A367">
        <v>663</v>
      </c>
      <c r="B367">
        <v>11.613457</v>
      </c>
      <c r="C367">
        <v>4.3000000000000002E-5</v>
      </c>
    </row>
    <row r="368" spans="1:3" x14ac:dyDescent="0.2">
      <c r="A368">
        <v>664</v>
      </c>
      <c r="B368">
        <v>10.934367999999999</v>
      </c>
      <c r="C368">
        <v>4.1999999999999998E-5</v>
      </c>
    </row>
    <row r="369" spans="1:3" x14ac:dyDescent="0.2">
      <c r="A369">
        <v>665</v>
      </c>
      <c r="B369">
        <v>10.319984</v>
      </c>
      <c r="C369">
        <v>4.1E-5</v>
      </c>
    </row>
    <row r="370" spans="1:3" x14ac:dyDescent="0.2">
      <c r="A370">
        <v>666</v>
      </c>
      <c r="B370">
        <v>9.7740670000000005</v>
      </c>
      <c r="C370">
        <v>4.1E-5</v>
      </c>
    </row>
    <row r="371" spans="1:3" x14ac:dyDescent="0.2">
      <c r="A371">
        <v>667</v>
      </c>
      <c r="B371">
        <v>9.2801120000000008</v>
      </c>
      <c r="C371">
        <v>4.1E-5</v>
      </c>
    </row>
    <row r="372" spans="1:3" x14ac:dyDescent="0.2">
      <c r="A372">
        <v>668</v>
      </c>
      <c r="B372">
        <v>8.8329459999999997</v>
      </c>
      <c r="C372">
        <v>4.0000000000000003E-5</v>
      </c>
    </row>
    <row r="373" spans="1:3" x14ac:dyDescent="0.2">
      <c r="A373">
        <v>669</v>
      </c>
      <c r="B373">
        <v>8.4310010000000002</v>
      </c>
      <c r="C373">
        <v>4.0000000000000003E-5</v>
      </c>
    </row>
    <row r="374" spans="1:3" x14ac:dyDescent="0.2">
      <c r="A374">
        <v>670</v>
      </c>
      <c r="B374">
        <v>8.0691670000000002</v>
      </c>
      <c r="C374">
        <v>3.8999999999999999E-5</v>
      </c>
    </row>
    <row r="375" spans="1:3" x14ac:dyDescent="0.2">
      <c r="A375">
        <v>671</v>
      </c>
      <c r="B375">
        <v>7.7404019999999996</v>
      </c>
      <c r="C375">
        <v>3.8999999999999999E-5</v>
      </c>
    </row>
    <row r="376" spans="1:3" x14ac:dyDescent="0.2">
      <c r="A376">
        <v>672</v>
      </c>
      <c r="B376">
        <v>7.4405530000000004</v>
      </c>
      <c r="C376">
        <v>3.8999999999999999E-5</v>
      </c>
    </row>
    <row r="377" spans="1:3" x14ac:dyDescent="0.2">
      <c r="A377">
        <v>673</v>
      </c>
      <c r="B377">
        <v>7.1710380000000002</v>
      </c>
      <c r="C377">
        <v>3.8999999999999999E-5</v>
      </c>
    </row>
    <row r="378" spans="1:3" x14ac:dyDescent="0.2">
      <c r="A378">
        <v>674</v>
      </c>
      <c r="B378">
        <v>6.9250610000000004</v>
      </c>
      <c r="C378">
        <v>3.8999999999999999E-5</v>
      </c>
    </row>
    <row r="379" spans="1:3" x14ac:dyDescent="0.2">
      <c r="A379">
        <v>675</v>
      </c>
      <c r="B379">
        <v>6.7089819999999998</v>
      </c>
      <c r="C379">
        <v>3.8000000000000002E-5</v>
      </c>
    </row>
    <row r="380" spans="1:3" x14ac:dyDescent="0.2">
      <c r="A380">
        <v>676</v>
      </c>
      <c r="B380">
        <v>6.5132719999999997</v>
      </c>
      <c r="C380">
        <v>3.8000000000000002E-5</v>
      </c>
    </row>
    <row r="381" spans="1:3" x14ac:dyDescent="0.2">
      <c r="A381">
        <v>677</v>
      </c>
      <c r="B381">
        <v>6.3436539999999999</v>
      </c>
      <c r="C381">
        <v>3.8000000000000002E-5</v>
      </c>
    </row>
    <row r="382" spans="1:3" x14ac:dyDescent="0.2">
      <c r="A382">
        <v>678</v>
      </c>
      <c r="B382">
        <v>6.1920809999999999</v>
      </c>
      <c r="C382">
        <v>3.8000000000000002E-5</v>
      </c>
    </row>
    <row r="383" spans="1:3" x14ac:dyDescent="0.2">
      <c r="A383">
        <v>679</v>
      </c>
      <c r="B383">
        <v>6.0584769999999999</v>
      </c>
      <c r="C383">
        <v>3.8000000000000002E-5</v>
      </c>
    </row>
    <row r="384" spans="1:3" x14ac:dyDescent="0.2">
      <c r="A384">
        <v>680</v>
      </c>
      <c r="B384">
        <v>5.9333939999999998</v>
      </c>
      <c r="C384">
        <v>3.8000000000000002E-5</v>
      </c>
    </row>
    <row r="385" spans="1:3" x14ac:dyDescent="0.2">
      <c r="A385">
        <v>681</v>
      </c>
      <c r="B385">
        <v>5.8203149999999999</v>
      </c>
      <c r="C385">
        <v>3.8000000000000002E-5</v>
      </c>
    </row>
    <row r="386" spans="1:3" x14ac:dyDescent="0.2">
      <c r="A386">
        <v>682</v>
      </c>
      <c r="B386">
        <v>5.7125500000000002</v>
      </c>
      <c r="C386">
        <v>3.8000000000000002E-5</v>
      </c>
    </row>
    <row r="387" spans="1:3" x14ac:dyDescent="0.2">
      <c r="A387">
        <v>683</v>
      </c>
      <c r="B387">
        <v>5.6134209999999998</v>
      </c>
      <c r="C387">
        <v>3.8000000000000002E-5</v>
      </c>
    </row>
    <row r="388" spans="1:3" x14ac:dyDescent="0.2">
      <c r="A388">
        <v>684</v>
      </c>
      <c r="B388">
        <v>5.5198289999999997</v>
      </c>
      <c r="C388">
        <v>3.8000000000000002E-5</v>
      </c>
    </row>
    <row r="389" spans="1:3" x14ac:dyDescent="0.2">
      <c r="A389">
        <v>685</v>
      </c>
      <c r="B389">
        <v>5.438212</v>
      </c>
      <c r="C389">
        <v>3.8000000000000002E-5</v>
      </c>
    </row>
    <row r="390" spans="1:3" x14ac:dyDescent="0.2">
      <c r="A390">
        <v>686</v>
      </c>
      <c r="B390">
        <v>5.3846590000000001</v>
      </c>
      <c r="C390">
        <v>3.8000000000000002E-5</v>
      </c>
    </row>
    <row r="391" spans="1:3" x14ac:dyDescent="0.2">
      <c r="A391">
        <v>687</v>
      </c>
      <c r="B391">
        <v>5.3455399999999997</v>
      </c>
      <c r="C391">
        <v>3.8000000000000002E-5</v>
      </c>
    </row>
    <row r="392" spans="1:3" x14ac:dyDescent="0.2">
      <c r="A392">
        <v>688</v>
      </c>
      <c r="B392">
        <v>5.3213059999999999</v>
      </c>
      <c r="C392">
        <v>3.8999999999999999E-5</v>
      </c>
    </row>
    <row r="393" spans="1:3" x14ac:dyDescent="0.2">
      <c r="A393">
        <v>689</v>
      </c>
      <c r="B393">
        <v>5.3075020000000004</v>
      </c>
      <c r="C393">
        <v>3.8999999999999999E-5</v>
      </c>
    </row>
    <row r="394" spans="1:3" x14ac:dyDescent="0.2">
      <c r="A394">
        <v>690</v>
      </c>
      <c r="B394">
        <v>5.3026119999999999</v>
      </c>
      <c r="C394">
        <v>3.8999999999999999E-5</v>
      </c>
    </row>
    <row r="395" spans="1:3" x14ac:dyDescent="0.2">
      <c r="A395">
        <v>691</v>
      </c>
      <c r="B395">
        <v>5.2989680000000003</v>
      </c>
      <c r="C395">
        <v>3.8999999999999999E-5</v>
      </c>
    </row>
    <row r="396" spans="1:3" x14ac:dyDescent="0.2">
      <c r="A396">
        <v>692</v>
      </c>
      <c r="B396">
        <v>5.2949260000000002</v>
      </c>
      <c r="C396">
        <v>3.8999999999999999E-5</v>
      </c>
    </row>
    <row r="397" spans="1:3" x14ac:dyDescent="0.2">
      <c r="A397">
        <v>693</v>
      </c>
      <c r="B397">
        <v>5.2930640000000002</v>
      </c>
      <c r="C397">
        <v>4.0000000000000003E-5</v>
      </c>
    </row>
    <row r="398" spans="1:3" x14ac:dyDescent="0.2">
      <c r="A398">
        <v>694</v>
      </c>
      <c r="B398">
        <v>5.291086</v>
      </c>
      <c r="C398">
        <v>4.0000000000000003E-5</v>
      </c>
    </row>
    <row r="399" spans="1:3" x14ac:dyDescent="0.2">
      <c r="A399">
        <v>695</v>
      </c>
      <c r="B399">
        <v>5.3216210000000004</v>
      </c>
      <c r="C399">
        <v>4.1E-5</v>
      </c>
    </row>
    <row r="400" spans="1:3" x14ac:dyDescent="0.2">
      <c r="A400">
        <v>696</v>
      </c>
      <c r="B400">
        <v>5.361504</v>
      </c>
      <c r="C400">
        <v>4.1E-5</v>
      </c>
    </row>
    <row r="401" spans="1:3" x14ac:dyDescent="0.2">
      <c r="A401">
        <v>697</v>
      </c>
      <c r="B401">
        <v>5.4204230000000004</v>
      </c>
      <c r="C401">
        <v>4.1999999999999998E-5</v>
      </c>
    </row>
    <row r="402" spans="1:3" x14ac:dyDescent="0.2">
      <c r="A402">
        <v>698</v>
      </c>
      <c r="B402">
        <v>5.4712399999999999</v>
      </c>
      <c r="C402">
        <v>4.1999999999999998E-5</v>
      </c>
    </row>
    <row r="403" spans="1:3" x14ac:dyDescent="0.2">
      <c r="A403">
        <v>699</v>
      </c>
      <c r="B403">
        <v>5.51694</v>
      </c>
      <c r="C403">
        <v>4.3000000000000002E-5</v>
      </c>
    </row>
    <row r="404" spans="1:3" x14ac:dyDescent="0.2">
      <c r="A404">
        <v>700</v>
      </c>
      <c r="B404">
        <v>5.5673550000000001</v>
      </c>
      <c r="C404">
        <v>4.3000000000000002E-5</v>
      </c>
    </row>
    <row r="405" spans="1:3" x14ac:dyDescent="0.2">
      <c r="A405">
        <v>701</v>
      </c>
      <c r="B405">
        <v>5.6138240000000001</v>
      </c>
      <c r="C405">
        <v>4.3999999999999999E-5</v>
      </c>
    </row>
    <row r="406" spans="1:3" x14ac:dyDescent="0.2">
      <c r="A406">
        <v>702</v>
      </c>
      <c r="B406">
        <v>5.675573</v>
      </c>
      <c r="C406">
        <v>4.5000000000000003E-5</v>
      </c>
    </row>
    <row r="407" spans="1:3" x14ac:dyDescent="0.2">
      <c r="A407">
        <v>703</v>
      </c>
      <c r="B407">
        <v>5.7613459999999996</v>
      </c>
      <c r="C407">
        <v>4.5000000000000003E-5</v>
      </c>
    </row>
    <row r="408" spans="1:3" x14ac:dyDescent="0.2">
      <c r="A408">
        <v>704</v>
      </c>
      <c r="B408">
        <v>5.8681700000000001</v>
      </c>
      <c r="C408">
        <v>4.6E-5</v>
      </c>
    </row>
    <row r="409" spans="1:3" x14ac:dyDescent="0.2">
      <c r="A409">
        <v>705</v>
      </c>
      <c r="B409">
        <v>5.9888159999999999</v>
      </c>
      <c r="C409">
        <v>4.6999999999999997E-5</v>
      </c>
    </row>
    <row r="410" spans="1:3" x14ac:dyDescent="0.2">
      <c r="A410">
        <v>706</v>
      </c>
      <c r="B410">
        <v>6.1225810000000003</v>
      </c>
      <c r="C410">
        <v>4.8000000000000001E-5</v>
      </c>
    </row>
    <row r="411" spans="1:3" x14ac:dyDescent="0.2">
      <c r="A411">
        <v>707</v>
      </c>
      <c r="B411">
        <v>6.2490420000000002</v>
      </c>
      <c r="C411">
        <v>4.8000000000000001E-5</v>
      </c>
    </row>
    <row r="412" spans="1:3" x14ac:dyDescent="0.2">
      <c r="A412">
        <v>708</v>
      </c>
      <c r="B412">
        <v>6.3383079999999996</v>
      </c>
      <c r="C412">
        <v>5.0000000000000002E-5</v>
      </c>
    </row>
    <row r="413" spans="1:3" x14ac:dyDescent="0.2">
      <c r="A413">
        <v>709</v>
      </c>
      <c r="B413">
        <v>6.4807730000000001</v>
      </c>
      <c r="C413">
        <v>5.1E-5</v>
      </c>
    </row>
    <row r="414" spans="1:3" x14ac:dyDescent="0.2">
      <c r="A414">
        <v>710</v>
      </c>
      <c r="B414">
        <v>6.62216</v>
      </c>
      <c r="C414">
        <v>5.1999999999999997E-5</v>
      </c>
    </row>
    <row r="415" spans="1:3" x14ac:dyDescent="0.2">
      <c r="A415">
        <v>711</v>
      </c>
      <c r="B415">
        <v>6.797949</v>
      </c>
      <c r="C415">
        <v>5.3000000000000001E-5</v>
      </c>
    </row>
    <row r="416" spans="1:3" x14ac:dyDescent="0.2">
      <c r="A416">
        <v>712</v>
      </c>
      <c r="B416">
        <v>6.988912</v>
      </c>
      <c r="C416">
        <v>5.3999999999999998E-5</v>
      </c>
    </row>
    <row r="417" spans="1:3" x14ac:dyDescent="0.2">
      <c r="A417">
        <v>713</v>
      </c>
      <c r="B417">
        <v>7.1628579999999999</v>
      </c>
      <c r="C417">
        <v>5.5000000000000002E-5</v>
      </c>
    </row>
    <row r="418" spans="1:3" x14ac:dyDescent="0.2">
      <c r="A418">
        <v>714</v>
      </c>
      <c r="B418">
        <v>7.4147629999999998</v>
      </c>
      <c r="C418">
        <v>5.5999999999999999E-5</v>
      </c>
    </row>
    <row r="419" spans="1:3" x14ac:dyDescent="0.2">
      <c r="A419">
        <v>715</v>
      </c>
      <c r="B419">
        <v>7.6304030000000003</v>
      </c>
      <c r="C419">
        <v>5.7000000000000003E-5</v>
      </c>
    </row>
    <row r="420" spans="1:3" x14ac:dyDescent="0.2">
      <c r="A420">
        <v>716</v>
      </c>
      <c r="B420">
        <v>7.8456219999999997</v>
      </c>
      <c r="C420">
        <v>5.8999999999999998E-5</v>
      </c>
    </row>
    <row r="421" spans="1:3" x14ac:dyDescent="0.2">
      <c r="A421">
        <v>717</v>
      </c>
      <c r="B421">
        <v>8.1052569999999999</v>
      </c>
      <c r="C421">
        <v>6.0000000000000002E-5</v>
      </c>
    </row>
    <row r="422" spans="1:3" x14ac:dyDescent="0.2">
      <c r="A422">
        <v>718</v>
      </c>
      <c r="B422">
        <v>8.3422079999999994</v>
      </c>
      <c r="C422">
        <v>6.2000000000000003E-5</v>
      </c>
    </row>
    <row r="423" spans="1:3" x14ac:dyDescent="0.2">
      <c r="A423">
        <v>719</v>
      </c>
      <c r="B423">
        <v>8.6482779999999995</v>
      </c>
      <c r="C423">
        <v>6.3E-5</v>
      </c>
    </row>
    <row r="424" spans="1:3" x14ac:dyDescent="0.2">
      <c r="A424">
        <v>720</v>
      </c>
      <c r="B424">
        <v>9.0092300000000005</v>
      </c>
      <c r="C424">
        <v>6.4999999999999994E-5</v>
      </c>
    </row>
    <row r="425" spans="1:3" x14ac:dyDescent="0.2">
      <c r="A425">
        <v>721</v>
      </c>
      <c r="B425">
        <v>9.3693679999999997</v>
      </c>
      <c r="C425">
        <v>6.7000000000000002E-5</v>
      </c>
    </row>
    <row r="426" spans="1:3" x14ac:dyDescent="0.2">
      <c r="A426">
        <v>722</v>
      </c>
      <c r="B426">
        <v>9.6755150000000008</v>
      </c>
      <c r="C426">
        <v>6.8999999999999997E-5</v>
      </c>
    </row>
    <row r="427" spans="1:3" x14ac:dyDescent="0.2">
      <c r="A427">
        <v>723</v>
      </c>
      <c r="B427">
        <v>10.030931000000001</v>
      </c>
      <c r="C427">
        <v>7.1000000000000005E-5</v>
      </c>
    </row>
    <row r="428" spans="1:3" x14ac:dyDescent="0.2">
      <c r="A428">
        <v>724</v>
      </c>
      <c r="B428">
        <v>10.444140000000001</v>
      </c>
      <c r="C428">
        <v>7.2999999999999999E-5</v>
      </c>
    </row>
    <row r="429" spans="1:3" x14ac:dyDescent="0.2">
      <c r="A429">
        <v>725</v>
      </c>
      <c r="B429">
        <v>10.840536999999999</v>
      </c>
      <c r="C429">
        <v>7.4999999999999993E-5</v>
      </c>
    </row>
    <row r="430" spans="1:3" x14ac:dyDescent="0.2">
      <c r="A430">
        <v>726</v>
      </c>
      <c r="B430">
        <v>11.296621</v>
      </c>
      <c r="C430">
        <v>7.7000000000000001E-5</v>
      </c>
    </row>
    <row r="431" spans="1:3" x14ac:dyDescent="0.2">
      <c r="A431">
        <v>727</v>
      </c>
      <c r="B431">
        <v>11.697096999999999</v>
      </c>
      <c r="C431">
        <v>8.0000000000000007E-5</v>
      </c>
    </row>
    <row r="432" spans="1:3" x14ac:dyDescent="0.2">
      <c r="A432">
        <v>728</v>
      </c>
      <c r="B432">
        <v>12.292439</v>
      </c>
      <c r="C432">
        <v>8.2000000000000001E-5</v>
      </c>
    </row>
    <row r="433" spans="1:3" x14ac:dyDescent="0.2">
      <c r="A433">
        <v>729</v>
      </c>
      <c r="B433">
        <v>12.805958</v>
      </c>
      <c r="C433">
        <v>8.5000000000000006E-5</v>
      </c>
    </row>
    <row r="434" spans="1:3" x14ac:dyDescent="0.2">
      <c r="A434">
        <v>730</v>
      </c>
      <c r="B434">
        <v>13.444857000000001</v>
      </c>
      <c r="C434">
        <v>8.7000000000000001E-5</v>
      </c>
    </row>
    <row r="435" spans="1:3" x14ac:dyDescent="0.2">
      <c r="A435">
        <v>731</v>
      </c>
      <c r="B435">
        <v>14.082587999999999</v>
      </c>
      <c r="C435">
        <v>9.0000000000000006E-5</v>
      </c>
    </row>
    <row r="436" spans="1:3" x14ac:dyDescent="0.2">
      <c r="A436">
        <v>732</v>
      </c>
      <c r="B436">
        <v>14.709424</v>
      </c>
      <c r="C436">
        <v>9.2999999999999997E-5</v>
      </c>
    </row>
    <row r="437" spans="1:3" x14ac:dyDescent="0.2">
      <c r="A437">
        <v>733</v>
      </c>
      <c r="B437">
        <v>15.368556</v>
      </c>
      <c r="C437">
        <v>9.6000000000000002E-5</v>
      </c>
    </row>
    <row r="438" spans="1:3" x14ac:dyDescent="0.2">
      <c r="A438">
        <v>734</v>
      </c>
      <c r="B438">
        <v>16.062733000000001</v>
      </c>
      <c r="C438">
        <v>1E-4</v>
      </c>
    </row>
    <row r="439" spans="1:3" x14ac:dyDescent="0.2">
      <c r="A439">
        <v>735</v>
      </c>
      <c r="B439">
        <v>16.93111</v>
      </c>
      <c r="C439">
        <v>1.03E-4</v>
      </c>
    </row>
    <row r="440" spans="1:3" x14ac:dyDescent="0.2">
      <c r="A440">
        <v>736</v>
      </c>
      <c r="B440">
        <v>17.836137000000001</v>
      </c>
      <c r="C440">
        <v>1.07E-4</v>
      </c>
    </row>
    <row r="441" spans="1:3" x14ac:dyDescent="0.2">
      <c r="A441">
        <v>737</v>
      </c>
      <c r="B441">
        <v>18.775328999999999</v>
      </c>
      <c r="C441">
        <v>1.11E-4</v>
      </c>
    </row>
    <row r="442" spans="1:3" x14ac:dyDescent="0.2">
      <c r="A442">
        <v>738</v>
      </c>
      <c r="B442">
        <v>19.883413999999998</v>
      </c>
      <c r="C442">
        <v>1.15E-4</v>
      </c>
    </row>
    <row r="443" spans="1:3" x14ac:dyDescent="0.2">
      <c r="A443">
        <v>739</v>
      </c>
      <c r="B443">
        <v>20.817215000000001</v>
      </c>
      <c r="C443">
        <v>1.1900000000000001E-4</v>
      </c>
    </row>
    <row r="444" spans="1:3" x14ac:dyDescent="0.2">
      <c r="A444">
        <v>740</v>
      </c>
      <c r="B444">
        <v>21.896795999999998</v>
      </c>
      <c r="C444">
        <v>1.2300000000000001E-4</v>
      </c>
    </row>
    <row r="445" spans="1:3" x14ac:dyDescent="0.2">
      <c r="A445">
        <v>741</v>
      </c>
      <c r="B445">
        <v>22.923124999999999</v>
      </c>
      <c r="C445">
        <v>1.2799999999999999E-4</v>
      </c>
    </row>
    <row r="446" spans="1:3" x14ac:dyDescent="0.2">
      <c r="A446">
        <v>742</v>
      </c>
      <c r="B446">
        <v>24.029140000000002</v>
      </c>
      <c r="C446">
        <v>1.3300000000000001E-4</v>
      </c>
    </row>
    <row r="447" spans="1:3" x14ac:dyDescent="0.2">
      <c r="A447">
        <v>743</v>
      </c>
      <c r="B447">
        <v>25.093751000000001</v>
      </c>
      <c r="C447">
        <v>1.3799999999999999E-4</v>
      </c>
    </row>
    <row r="448" spans="1:3" x14ac:dyDescent="0.2">
      <c r="A448">
        <v>744</v>
      </c>
      <c r="B448">
        <v>26.622382999999999</v>
      </c>
      <c r="C448">
        <v>1.44E-4</v>
      </c>
    </row>
    <row r="449" spans="1:3" x14ac:dyDescent="0.2">
      <c r="A449">
        <v>745</v>
      </c>
      <c r="B449">
        <v>28.264351000000001</v>
      </c>
      <c r="C449">
        <v>1.4999999999999999E-4</v>
      </c>
    </row>
    <row r="450" spans="1:3" x14ac:dyDescent="0.2">
      <c r="A450">
        <v>746</v>
      </c>
      <c r="B450">
        <v>29.954502999999999</v>
      </c>
      <c r="C450">
        <v>1.56E-4</v>
      </c>
    </row>
    <row r="451" spans="1:3" x14ac:dyDescent="0.2">
      <c r="A451">
        <v>747</v>
      </c>
      <c r="B451">
        <v>31.835622000000001</v>
      </c>
      <c r="C451">
        <v>1.6200000000000001E-4</v>
      </c>
    </row>
    <row r="452" spans="1:3" x14ac:dyDescent="0.2">
      <c r="A452">
        <v>748</v>
      </c>
      <c r="B452">
        <v>33.472726999999999</v>
      </c>
      <c r="C452">
        <v>1.6899999999999999E-4</v>
      </c>
    </row>
    <row r="453" spans="1:3" x14ac:dyDescent="0.2">
      <c r="A453">
        <v>749</v>
      </c>
      <c r="B453">
        <v>34.879289</v>
      </c>
      <c r="C453">
        <v>1.76E-4</v>
      </c>
    </row>
    <row r="454" spans="1:3" x14ac:dyDescent="0.2">
      <c r="A454">
        <v>750</v>
      </c>
      <c r="B454">
        <v>36.416668999999999</v>
      </c>
      <c r="C454">
        <v>1.84E-4</v>
      </c>
    </row>
    <row r="455" spans="1:3" x14ac:dyDescent="0.2">
      <c r="A455">
        <v>751</v>
      </c>
      <c r="B455">
        <v>38.098747000000003</v>
      </c>
      <c r="C455">
        <v>1.92E-4</v>
      </c>
    </row>
    <row r="456" spans="1:3" x14ac:dyDescent="0.2">
      <c r="A456">
        <v>752</v>
      </c>
      <c r="B456">
        <v>39.659519000000003</v>
      </c>
      <c r="C456">
        <v>2.0100000000000001E-4</v>
      </c>
    </row>
    <row r="457" spans="1:3" x14ac:dyDescent="0.2">
      <c r="A457">
        <v>753</v>
      </c>
      <c r="B457">
        <v>41.437232999999999</v>
      </c>
      <c r="C457">
        <v>2.0900000000000001E-4</v>
      </c>
    </row>
    <row r="458" spans="1:3" x14ac:dyDescent="0.2">
      <c r="A458">
        <v>754</v>
      </c>
      <c r="B458">
        <v>43.394050999999997</v>
      </c>
      <c r="C458">
        <v>2.1800000000000001E-4</v>
      </c>
    </row>
    <row r="459" spans="1:3" x14ac:dyDescent="0.2">
      <c r="A459">
        <v>755</v>
      </c>
      <c r="B459">
        <v>45.683312000000001</v>
      </c>
      <c r="C459">
        <v>2.2800000000000001E-4</v>
      </c>
    </row>
    <row r="460" spans="1:3" x14ac:dyDescent="0.2">
      <c r="A460">
        <v>756</v>
      </c>
      <c r="B460">
        <v>47.612774999999999</v>
      </c>
      <c r="C460">
        <v>2.3800000000000001E-4</v>
      </c>
    </row>
    <row r="461" spans="1:3" x14ac:dyDescent="0.2">
      <c r="A461">
        <v>757</v>
      </c>
      <c r="B461">
        <v>49.812151999999998</v>
      </c>
      <c r="C461">
        <v>2.4899999999999998E-4</v>
      </c>
    </row>
    <row r="462" spans="1:3" x14ac:dyDescent="0.2">
      <c r="A462">
        <v>758</v>
      </c>
      <c r="B462">
        <v>52.061096999999997</v>
      </c>
      <c r="C462">
        <v>2.5999999999999998E-4</v>
      </c>
    </row>
    <row r="463" spans="1:3" x14ac:dyDescent="0.2">
      <c r="A463">
        <v>759</v>
      </c>
      <c r="B463">
        <v>54.408627000000003</v>
      </c>
      <c r="C463">
        <v>2.72E-4</v>
      </c>
    </row>
    <row r="464" spans="1:3" x14ac:dyDescent="0.2">
      <c r="A464">
        <v>760</v>
      </c>
      <c r="B464">
        <v>56.531396999999998</v>
      </c>
      <c r="C464">
        <v>2.8400000000000002E-4</v>
      </c>
    </row>
    <row r="465" spans="1:3" x14ac:dyDescent="0.2">
      <c r="A465">
        <v>761</v>
      </c>
      <c r="B465">
        <v>58.885393000000001</v>
      </c>
      <c r="C465">
        <v>2.9799999999999998E-4</v>
      </c>
    </row>
    <row r="466" spans="1:3" x14ac:dyDescent="0.2">
      <c r="A466">
        <v>762</v>
      </c>
      <c r="B466">
        <v>61.781297000000002</v>
      </c>
      <c r="C466">
        <v>3.1199999999999999E-4</v>
      </c>
    </row>
    <row r="467" spans="1:3" x14ac:dyDescent="0.2">
      <c r="A467">
        <v>763</v>
      </c>
      <c r="B467">
        <v>64.539958999999996</v>
      </c>
      <c r="C467">
        <v>3.2699999999999998E-4</v>
      </c>
    </row>
    <row r="468" spans="1:3" x14ac:dyDescent="0.2">
      <c r="A468">
        <v>764</v>
      </c>
      <c r="B468">
        <v>67.000488000000004</v>
      </c>
      <c r="C468">
        <v>3.4299999999999999E-4</v>
      </c>
    </row>
    <row r="469" spans="1:3" x14ac:dyDescent="0.2">
      <c r="A469">
        <v>765</v>
      </c>
      <c r="B469">
        <v>69.625774000000007</v>
      </c>
      <c r="C469">
        <v>3.6000000000000002E-4</v>
      </c>
    </row>
    <row r="470" spans="1:3" x14ac:dyDescent="0.2">
      <c r="A470">
        <v>766</v>
      </c>
      <c r="B470">
        <v>71.664186000000001</v>
      </c>
      <c r="C470">
        <v>3.7800000000000003E-4</v>
      </c>
    </row>
    <row r="471" spans="1:3" x14ac:dyDescent="0.2">
      <c r="A471">
        <v>767</v>
      </c>
      <c r="B471">
        <v>73.619525999999993</v>
      </c>
      <c r="C471">
        <v>3.97E-4</v>
      </c>
    </row>
    <row r="472" spans="1:3" x14ac:dyDescent="0.2">
      <c r="A472">
        <v>768</v>
      </c>
      <c r="B472">
        <v>75.452074999999994</v>
      </c>
      <c r="C472">
        <v>4.1599999999999997E-4</v>
      </c>
    </row>
    <row r="473" spans="1:3" x14ac:dyDescent="0.2">
      <c r="A473">
        <v>769</v>
      </c>
      <c r="B473">
        <v>77.396617000000006</v>
      </c>
      <c r="C473">
        <v>4.3800000000000002E-4</v>
      </c>
    </row>
    <row r="474" spans="1:3" x14ac:dyDescent="0.2">
      <c r="A474">
        <v>770</v>
      </c>
      <c r="B474">
        <v>79.078474999999997</v>
      </c>
      <c r="C474">
        <v>4.6000000000000001E-4</v>
      </c>
    </row>
    <row r="475" spans="1:3" x14ac:dyDescent="0.2">
      <c r="A475">
        <v>771</v>
      </c>
      <c r="B475">
        <v>80.899175999999997</v>
      </c>
      <c r="C475">
        <v>4.84E-4</v>
      </c>
    </row>
    <row r="476" spans="1:3" x14ac:dyDescent="0.2">
      <c r="A476">
        <v>772</v>
      </c>
      <c r="B476">
        <v>82.766311000000002</v>
      </c>
      <c r="C476">
        <v>5.0900000000000001E-4</v>
      </c>
    </row>
    <row r="477" spans="1:3" x14ac:dyDescent="0.2">
      <c r="A477">
        <v>773</v>
      </c>
      <c r="B477">
        <v>84.467338999999996</v>
      </c>
      <c r="C477">
        <v>5.3600000000000002E-4</v>
      </c>
    </row>
    <row r="478" spans="1:3" x14ac:dyDescent="0.2">
      <c r="A478">
        <v>774</v>
      </c>
      <c r="B478">
        <v>86.110056</v>
      </c>
      <c r="C478">
        <v>5.6499999999999996E-4</v>
      </c>
    </row>
    <row r="479" spans="1:3" x14ac:dyDescent="0.2">
      <c r="A479">
        <v>775</v>
      </c>
      <c r="B479">
        <v>87.530495999999999</v>
      </c>
      <c r="C479">
        <v>5.9599999999999996E-4</v>
      </c>
    </row>
    <row r="480" spans="1:3" x14ac:dyDescent="0.2">
      <c r="A480">
        <v>776</v>
      </c>
      <c r="B480">
        <v>88.713922999999994</v>
      </c>
      <c r="C480">
        <v>6.2699999999999995E-4</v>
      </c>
    </row>
    <row r="481" spans="1:3" x14ac:dyDescent="0.2">
      <c r="A481">
        <v>777</v>
      </c>
      <c r="B481">
        <v>89.714674000000002</v>
      </c>
      <c r="C481">
        <v>6.6100000000000002E-4</v>
      </c>
    </row>
    <row r="482" spans="1:3" x14ac:dyDescent="0.2">
      <c r="A482">
        <v>778</v>
      </c>
      <c r="B482">
        <v>90.638487999999995</v>
      </c>
      <c r="C482">
        <v>6.96E-4</v>
      </c>
    </row>
    <row r="483" spans="1:3" x14ac:dyDescent="0.2">
      <c r="A483">
        <v>779</v>
      </c>
      <c r="B483">
        <v>91.722166000000001</v>
      </c>
      <c r="C483">
        <v>7.3499999999999998E-4</v>
      </c>
    </row>
    <row r="484" spans="1:3" x14ac:dyDescent="0.2">
      <c r="A484">
        <v>780</v>
      </c>
      <c r="B484">
        <v>92.748942999999997</v>
      </c>
      <c r="C484">
        <v>7.76E-4</v>
      </c>
    </row>
    <row r="485" spans="1:3" x14ac:dyDescent="0.2">
      <c r="A485">
        <v>781</v>
      </c>
      <c r="B485">
        <v>93.773844999999994</v>
      </c>
      <c r="C485">
        <v>8.2200000000000003E-4</v>
      </c>
    </row>
    <row r="486" spans="1:3" x14ac:dyDescent="0.2">
      <c r="A486">
        <v>782</v>
      </c>
      <c r="B486">
        <v>94.608349000000004</v>
      </c>
      <c r="C486">
        <v>8.7000000000000001E-4</v>
      </c>
    </row>
    <row r="487" spans="1:3" x14ac:dyDescent="0.2">
      <c r="A487">
        <v>783</v>
      </c>
      <c r="B487">
        <v>95.457583999999997</v>
      </c>
      <c r="C487">
        <v>9.2299999999999999E-4</v>
      </c>
    </row>
    <row r="488" spans="1:3" x14ac:dyDescent="0.2">
      <c r="A488">
        <v>784</v>
      </c>
      <c r="B488">
        <v>96.152994000000007</v>
      </c>
      <c r="C488">
        <v>9.7900000000000005E-4</v>
      </c>
    </row>
    <row r="489" spans="1:3" x14ac:dyDescent="0.2">
      <c r="A489">
        <v>785</v>
      </c>
      <c r="B489">
        <v>96.706244999999996</v>
      </c>
      <c r="C489">
        <v>1.0369999999999999E-3</v>
      </c>
    </row>
    <row r="490" spans="1:3" x14ac:dyDescent="0.2">
      <c r="A490">
        <v>786</v>
      </c>
      <c r="B490">
        <v>97.110794999999996</v>
      </c>
      <c r="C490">
        <v>1.098E-3</v>
      </c>
    </row>
    <row r="491" spans="1:3" x14ac:dyDescent="0.2">
      <c r="A491">
        <v>787</v>
      </c>
      <c r="B491">
        <v>97.449916999999999</v>
      </c>
      <c r="C491">
        <v>1.1620000000000001E-3</v>
      </c>
    </row>
    <row r="492" spans="1:3" x14ac:dyDescent="0.2">
      <c r="A492">
        <v>788</v>
      </c>
      <c r="B492">
        <v>97.730991000000003</v>
      </c>
      <c r="C492">
        <v>1.2279999999999999E-3</v>
      </c>
    </row>
    <row r="493" spans="1:3" x14ac:dyDescent="0.2">
      <c r="A493">
        <v>789</v>
      </c>
      <c r="B493">
        <v>98.062647999999996</v>
      </c>
      <c r="C493">
        <v>1.305E-3</v>
      </c>
    </row>
    <row r="494" spans="1:3" x14ac:dyDescent="0.2">
      <c r="A494">
        <v>790</v>
      </c>
      <c r="B494">
        <v>98.336608999999996</v>
      </c>
      <c r="C494">
        <v>1.3849999999999999E-3</v>
      </c>
    </row>
    <row r="495" spans="1:3" x14ac:dyDescent="0.2">
      <c r="A495">
        <v>791</v>
      </c>
      <c r="B495">
        <v>98.555901000000006</v>
      </c>
      <c r="C495">
        <v>1.4710000000000001E-3</v>
      </c>
    </row>
    <row r="496" spans="1:3" x14ac:dyDescent="0.2">
      <c r="A496">
        <v>792</v>
      </c>
      <c r="B496">
        <v>98.754622999999995</v>
      </c>
      <c r="C496">
        <v>1.5640000000000001E-3</v>
      </c>
    </row>
    <row r="497" spans="1:3" x14ac:dyDescent="0.2">
      <c r="A497">
        <v>793</v>
      </c>
      <c r="B497">
        <v>98.932462000000001</v>
      </c>
      <c r="C497">
        <v>1.6659999999999999E-3</v>
      </c>
    </row>
    <row r="498" spans="1:3" x14ac:dyDescent="0.2">
      <c r="A498">
        <v>794</v>
      </c>
      <c r="B498">
        <v>99.067896000000005</v>
      </c>
      <c r="C498">
        <v>1.7730000000000001E-3</v>
      </c>
    </row>
    <row r="499" spans="1:3" x14ac:dyDescent="0.2">
      <c r="A499">
        <v>795</v>
      </c>
      <c r="B499">
        <v>99.186881</v>
      </c>
      <c r="C499">
        <v>1.8910000000000001E-3</v>
      </c>
    </row>
    <row r="500" spans="1:3" x14ac:dyDescent="0.2">
      <c r="A500">
        <v>796</v>
      </c>
      <c r="B500">
        <v>99.264347999999998</v>
      </c>
      <c r="C500">
        <v>2.0089999999999999E-3</v>
      </c>
    </row>
    <row r="501" spans="1:3" x14ac:dyDescent="0.2">
      <c r="A501">
        <v>797</v>
      </c>
      <c r="B501">
        <v>99.334863999999996</v>
      </c>
      <c r="C501">
        <v>2.1389999999999998E-3</v>
      </c>
    </row>
    <row r="502" spans="1:3" x14ac:dyDescent="0.2">
      <c r="A502">
        <v>798</v>
      </c>
      <c r="B502">
        <v>99.393581999999995</v>
      </c>
      <c r="C502">
        <v>2.2799999999999999E-3</v>
      </c>
    </row>
    <row r="503" spans="1:3" x14ac:dyDescent="0.2">
      <c r="A503">
        <v>799</v>
      </c>
      <c r="B503">
        <v>99.441551000000004</v>
      </c>
      <c r="C503">
        <v>2.431E-3</v>
      </c>
    </row>
    <row r="504" spans="1:3" x14ac:dyDescent="0.2">
      <c r="A504">
        <v>800</v>
      </c>
      <c r="B504">
        <v>99.475691999999995</v>
      </c>
      <c r="C504">
        <v>2.5850000000000001E-3</v>
      </c>
    </row>
    <row r="505" spans="1:3" x14ac:dyDescent="0.2">
      <c r="A505">
        <v>801</v>
      </c>
      <c r="B505">
        <v>99.508050999999995</v>
      </c>
      <c r="C505">
        <v>2.7599999999999999E-3</v>
      </c>
    </row>
    <row r="506" spans="1:3" x14ac:dyDescent="0.2">
      <c r="A506">
        <v>802</v>
      </c>
      <c r="B506">
        <v>99.532352000000003</v>
      </c>
      <c r="C506">
        <v>2.941E-3</v>
      </c>
    </row>
    <row r="507" spans="1:3" x14ac:dyDescent="0.2">
      <c r="A507">
        <v>803</v>
      </c>
      <c r="B507">
        <v>99.551948999999993</v>
      </c>
      <c r="C507">
        <v>3.1310000000000001E-3</v>
      </c>
    </row>
    <row r="508" spans="1:3" x14ac:dyDescent="0.2">
      <c r="A508">
        <v>804</v>
      </c>
      <c r="B508">
        <v>99.568701000000004</v>
      </c>
      <c r="C508">
        <v>3.333E-3</v>
      </c>
    </row>
    <row r="509" spans="1:3" x14ac:dyDescent="0.2">
      <c r="A509">
        <v>805</v>
      </c>
      <c r="B509">
        <v>99.583594000000005</v>
      </c>
      <c r="C509">
        <v>3.5669999999999999E-3</v>
      </c>
    </row>
    <row r="510" spans="1:3" x14ac:dyDescent="0.2">
      <c r="A510">
        <v>806</v>
      </c>
      <c r="B510">
        <v>99.595746000000005</v>
      </c>
      <c r="C510">
        <v>3.8289999999999999E-3</v>
      </c>
    </row>
    <row r="511" spans="1:3" x14ac:dyDescent="0.2">
      <c r="A511">
        <v>807</v>
      </c>
      <c r="B511">
        <v>99.605698000000004</v>
      </c>
      <c r="C511">
        <v>4.1209999999999997E-3</v>
      </c>
    </row>
    <row r="512" spans="1:3" x14ac:dyDescent="0.2">
      <c r="A512">
        <v>808</v>
      </c>
      <c r="B512">
        <v>99.614545000000007</v>
      </c>
      <c r="C512">
        <v>4.437E-3</v>
      </c>
    </row>
    <row r="513" spans="1:3" x14ac:dyDescent="0.2">
      <c r="A513">
        <v>809</v>
      </c>
      <c r="B513">
        <v>99.623177999999996</v>
      </c>
      <c r="C513">
        <v>4.7759999999999999E-3</v>
      </c>
    </row>
    <row r="514" spans="1:3" x14ac:dyDescent="0.2">
      <c r="A514">
        <v>810</v>
      </c>
      <c r="B514">
        <v>99.632379</v>
      </c>
      <c r="C514">
        <v>5.1110000000000001E-3</v>
      </c>
    </row>
    <row r="515" spans="1:3" x14ac:dyDescent="0.2">
      <c r="A515">
        <v>811</v>
      </c>
      <c r="B515">
        <v>99.641716000000002</v>
      </c>
      <c r="C515">
        <v>5.4679999999999998E-3</v>
      </c>
    </row>
    <row r="516" spans="1:3" x14ac:dyDescent="0.2">
      <c r="A516">
        <v>812</v>
      </c>
      <c r="B516">
        <v>99.651223999999999</v>
      </c>
      <c r="C516">
        <v>5.8430000000000001E-3</v>
      </c>
    </row>
    <row r="517" spans="1:3" x14ac:dyDescent="0.2">
      <c r="A517">
        <v>813</v>
      </c>
      <c r="B517">
        <v>99.660883999999996</v>
      </c>
      <c r="C517">
        <v>6.2480000000000001E-3</v>
      </c>
    </row>
    <row r="518" spans="1:3" x14ac:dyDescent="0.2">
      <c r="A518">
        <v>814</v>
      </c>
      <c r="B518">
        <v>99.670931999999993</v>
      </c>
      <c r="C518">
        <v>6.7000000000000002E-3</v>
      </c>
    </row>
    <row r="519" spans="1:3" x14ac:dyDescent="0.2">
      <c r="A519">
        <v>815</v>
      </c>
      <c r="B519">
        <v>99.682366999999999</v>
      </c>
      <c r="C519">
        <v>7.247E-3</v>
      </c>
    </row>
    <row r="520" spans="1:3" x14ac:dyDescent="0.2">
      <c r="A520">
        <v>816</v>
      </c>
      <c r="B520">
        <v>99.694837000000007</v>
      </c>
      <c r="C520">
        <v>7.8449999999999995E-3</v>
      </c>
    </row>
    <row r="521" spans="1:3" x14ac:dyDescent="0.2">
      <c r="A521">
        <v>817</v>
      </c>
      <c r="B521">
        <v>99.708088000000004</v>
      </c>
      <c r="C521">
        <v>8.4939999999999998E-3</v>
      </c>
    </row>
    <row r="522" spans="1:3" x14ac:dyDescent="0.2">
      <c r="A522">
        <v>818</v>
      </c>
      <c r="B522">
        <v>99.720838999999998</v>
      </c>
      <c r="C522">
        <v>9.1540000000000007E-3</v>
      </c>
    </row>
    <row r="523" spans="1:3" x14ac:dyDescent="0.2">
      <c r="A523">
        <v>819</v>
      </c>
      <c r="B523">
        <v>99.733672999999996</v>
      </c>
      <c r="C523">
        <v>9.8639999999999995E-3</v>
      </c>
    </row>
    <row r="524" spans="1:3" x14ac:dyDescent="0.2">
      <c r="A524">
        <v>820</v>
      </c>
      <c r="B524">
        <v>99.745446000000001</v>
      </c>
      <c r="C524">
        <v>1.0584E-2</v>
      </c>
    </row>
    <row r="525" spans="1:3" x14ac:dyDescent="0.2">
      <c r="A525">
        <v>821</v>
      </c>
      <c r="B525">
        <v>99.757382000000007</v>
      </c>
      <c r="C525">
        <v>1.1374E-2</v>
      </c>
    </row>
    <row r="526" spans="1:3" x14ac:dyDescent="0.2">
      <c r="A526">
        <v>822</v>
      </c>
      <c r="B526">
        <v>99.769435000000001</v>
      </c>
      <c r="C526">
        <v>1.2239999999999999E-2</v>
      </c>
    </row>
    <row r="527" spans="1:3" x14ac:dyDescent="0.2">
      <c r="A527">
        <v>823</v>
      </c>
      <c r="B527">
        <v>99.782156999999998</v>
      </c>
      <c r="C527">
        <v>1.3223E-2</v>
      </c>
    </row>
    <row r="528" spans="1:3" x14ac:dyDescent="0.2">
      <c r="A528">
        <v>824</v>
      </c>
      <c r="B528">
        <v>99.794691999999998</v>
      </c>
      <c r="C528">
        <v>1.43E-2</v>
      </c>
    </row>
    <row r="529" spans="1:3" x14ac:dyDescent="0.2">
      <c r="A529">
        <v>825</v>
      </c>
      <c r="B529">
        <v>99.807873999999998</v>
      </c>
      <c r="C529">
        <v>1.5540999999999999E-2</v>
      </c>
    </row>
    <row r="530" spans="1:3" x14ac:dyDescent="0.2">
      <c r="A530">
        <v>826</v>
      </c>
      <c r="B530">
        <v>99.819973000000005</v>
      </c>
      <c r="C530">
        <v>1.687E-2</v>
      </c>
    </row>
    <row r="531" spans="1:3" x14ac:dyDescent="0.2">
      <c r="A531">
        <v>827</v>
      </c>
      <c r="B531">
        <v>99.831057999999999</v>
      </c>
      <c r="C531">
        <v>1.83E-2</v>
      </c>
    </row>
    <row r="532" spans="1:3" x14ac:dyDescent="0.2">
      <c r="A532">
        <v>828</v>
      </c>
      <c r="B532">
        <v>99.841857000000005</v>
      </c>
      <c r="C532">
        <v>1.9918999999999999E-2</v>
      </c>
    </row>
    <row r="533" spans="1:3" x14ac:dyDescent="0.2">
      <c r="A533">
        <v>829</v>
      </c>
      <c r="B533">
        <v>99.851101999999997</v>
      </c>
      <c r="C533">
        <v>2.1621000000000001E-2</v>
      </c>
    </row>
    <row r="534" spans="1:3" x14ac:dyDescent="0.2">
      <c r="A534">
        <v>830</v>
      </c>
      <c r="B534">
        <v>99.858677999999998</v>
      </c>
      <c r="C534">
        <v>2.3356999999999999E-2</v>
      </c>
    </row>
    <row r="535" spans="1:3" x14ac:dyDescent="0.2">
      <c r="A535">
        <v>831</v>
      </c>
      <c r="B535">
        <v>99.865398999999996</v>
      </c>
      <c r="C535">
        <v>2.5228E-2</v>
      </c>
    </row>
    <row r="536" spans="1:3" x14ac:dyDescent="0.2">
      <c r="A536">
        <v>832</v>
      </c>
      <c r="B536">
        <v>99.871629999999996</v>
      </c>
      <c r="C536">
        <v>2.7341000000000001E-2</v>
      </c>
    </row>
    <row r="537" spans="1:3" x14ac:dyDescent="0.2">
      <c r="A537">
        <v>833</v>
      </c>
      <c r="B537">
        <v>99.876624000000007</v>
      </c>
      <c r="C537">
        <v>2.9527999999999999E-2</v>
      </c>
    </row>
    <row r="538" spans="1:3" x14ac:dyDescent="0.2">
      <c r="A538">
        <v>834</v>
      </c>
      <c r="B538">
        <v>99.881521000000006</v>
      </c>
      <c r="C538">
        <v>3.2256E-2</v>
      </c>
    </row>
    <row r="539" spans="1:3" x14ac:dyDescent="0.2">
      <c r="A539">
        <v>835</v>
      </c>
      <c r="B539">
        <v>99.885272999999998</v>
      </c>
      <c r="C539">
        <v>3.5403999999999998E-2</v>
      </c>
    </row>
    <row r="540" spans="1:3" x14ac:dyDescent="0.2">
      <c r="A540">
        <v>836</v>
      </c>
      <c r="B540">
        <v>99.887557999999999</v>
      </c>
      <c r="C540">
        <v>3.8657999999999998E-2</v>
      </c>
    </row>
    <row r="541" spans="1:3" x14ac:dyDescent="0.2">
      <c r="A541">
        <v>837</v>
      </c>
      <c r="B541">
        <v>99.888544999999993</v>
      </c>
      <c r="C541">
        <v>4.2535999999999997E-2</v>
      </c>
    </row>
    <row r="542" spans="1:3" x14ac:dyDescent="0.2">
      <c r="A542">
        <v>838</v>
      </c>
      <c r="B542">
        <v>99.888565</v>
      </c>
      <c r="C542">
        <v>4.6392999999999997E-2</v>
      </c>
    </row>
    <row r="543" spans="1:3" x14ac:dyDescent="0.2">
      <c r="A543">
        <v>839</v>
      </c>
      <c r="B543">
        <v>99.887172000000007</v>
      </c>
      <c r="C543">
        <v>5.0992999999999997E-2</v>
      </c>
    </row>
    <row r="544" spans="1:3" x14ac:dyDescent="0.2">
      <c r="A544">
        <v>840</v>
      </c>
      <c r="B544">
        <v>99.885546000000005</v>
      </c>
      <c r="C544">
        <v>5.5440999999999997E-2</v>
      </c>
    </row>
    <row r="545" spans="1:3" x14ac:dyDescent="0.2">
      <c r="A545">
        <v>841</v>
      </c>
      <c r="B545">
        <v>99.883808999999999</v>
      </c>
      <c r="C545">
        <v>5.9833999999999998E-2</v>
      </c>
    </row>
    <row r="546" spans="1:3" x14ac:dyDescent="0.2">
      <c r="A546">
        <v>842</v>
      </c>
      <c r="B546">
        <v>99.880527999999998</v>
      </c>
      <c r="C546">
        <v>6.5271999999999997E-2</v>
      </c>
    </row>
    <row r="547" spans="1:3" x14ac:dyDescent="0.2">
      <c r="A547">
        <v>843</v>
      </c>
      <c r="B547">
        <v>99.876851000000002</v>
      </c>
      <c r="C547">
        <v>7.0976999999999998E-2</v>
      </c>
    </row>
    <row r="548" spans="1:3" x14ac:dyDescent="0.2">
      <c r="A548">
        <v>844</v>
      </c>
      <c r="B548">
        <v>99.871297999999996</v>
      </c>
      <c r="C548">
        <v>7.8114000000000003E-2</v>
      </c>
    </row>
    <row r="549" spans="1:3" x14ac:dyDescent="0.2">
      <c r="A549">
        <v>845</v>
      </c>
      <c r="B549">
        <v>99.864787000000007</v>
      </c>
      <c r="C549">
        <v>8.6144999999999999E-2</v>
      </c>
    </row>
    <row r="550" spans="1:3" x14ac:dyDescent="0.2">
      <c r="A550">
        <v>846</v>
      </c>
      <c r="B550">
        <v>99.856674999999996</v>
      </c>
      <c r="C550">
        <v>9.5751000000000003E-2</v>
      </c>
    </row>
    <row r="551" spans="1:3" x14ac:dyDescent="0.2">
      <c r="A551">
        <v>847</v>
      </c>
      <c r="B551">
        <v>99.852750999999998</v>
      </c>
      <c r="C551">
        <v>0.102337</v>
      </c>
    </row>
    <row r="552" spans="1:3" x14ac:dyDescent="0.2">
      <c r="A552">
        <v>848</v>
      </c>
      <c r="B552">
        <v>99.845350999999994</v>
      </c>
      <c r="C552">
        <v>0.112161</v>
      </c>
    </row>
    <row r="553" spans="1:3" x14ac:dyDescent="0.2">
      <c r="A553">
        <v>849</v>
      </c>
      <c r="B553">
        <v>99.836921000000004</v>
      </c>
      <c r="C553">
        <v>0.12354900000000001</v>
      </c>
    </row>
    <row r="554" spans="1:3" x14ac:dyDescent="0.2">
      <c r="A554">
        <v>850</v>
      </c>
      <c r="B554">
        <v>99.825733999999997</v>
      </c>
      <c r="C554">
        <v>0.13889199999999999</v>
      </c>
    </row>
    <row r="555" spans="1:3" x14ac:dyDescent="0.2">
      <c r="A555">
        <v>851</v>
      </c>
      <c r="B555">
        <v>99.815196</v>
      </c>
      <c r="C555">
        <v>0.15498799999999999</v>
      </c>
    </row>
    <row r="556" spans="1:3" x14ac:dyDescent="0.2">
      <c r="A556">
        <v>852</v>
      </c>
      <c r="B556">
        <v>99.807379999999995</v>
      </c>
      <c r="C556">
        <v>0.16850799999999999</v>
      </c>
    </row>
    <row r="557" spans="1:3" x14ac:dyDescent="0.2">
      <c r="A557">
        <v>853</v>
      </c>
      <c r="B557">
        <v>99.798152999999999</v>
      </c>
      <c r="C557">
        <v>0.185057</v>
      </c>
    </row>
    <row r="558" spans="1:3" x14ac:dyDescent="0.2">
      <c r="A558">
        <v>854</v>
      </c>
      <c r="B558">
        <v>99.787302999999994</v>
      </c>
      <c r="C558">
        <v>0.20619899999999999</v>
      </c>
    </row>
    <row r="559" spans="1:3" x14ac:dyDescent="0.2">
      <c r="A559">
        <v>855</v>
      </c>
      <c r="B559">
        <v>99.777152000000001</v>
      </c>
      <c r="C559">
        <v>0.227907</v>
      </c>
    </row>
    <row r="560" spans="1:3" x14ac:dyDescent="0.2">
      <c r="A560">
        <v>856</v>
      </c>
      <c r="B560">
        <v>99.768106000000003</v>
      </c>
      <c r="C560">
        <v>0.24804399999999999</v>
      </c>
    </row>
    <row r="561" spans="1:3" x14ac:dyDescent="0.2">
      <c r="A561">
        <v>857</v>
      </c>
      <c r="B561">
        <v>99.756423999999996</v>
      </c>
      <c r="C561">
        <v>0.27882000000000001</v>
      </c>
    </row>
    <row r="562" spans="1:3" x14ac:dyDescent="0.2">
      <c r="A562">
        <v>858</v>
      </c>
      <c r="B562">
        <v>99.747232999999994</v>
      </c>
      <c r="C562">
        <v>0.30185400000000001</v>
      </c>
    </row>
    <row r="563" spans="1:3" x14ac:dyDescent="0.2">
      <c r="A563">
        <v>859</v>
      </c>
      <c r="B563">
        <v>99.737582000000003</v>
      </c>
      <c r="C563">
        <v>0.32674900000000001</v>
      </c>
    </row>
    <row r="564" spans="1:3" x14ac:dyDescent="0.2">
      <c r="A564">
        <v>860</v>
      </c>
      <c r="B564">
        <v>99.725525000000005</v>
      </c>
      <c r="C564">
        <v>0.36963099999999999</v>
      </c>
    </row>
    <row r="565" spans="1:3" x14ac:dyDescent="0.2">
      <c r="A565">
        <v>861</v>
      </c>
      <c r="B565">
        <v>99.714560000000006</v>
      </c>
      <c r="C565">
        <v>0.408667</v>
      </c>
    </row>
    <row r="566" spans="1:3" x14ac:dyDescent="0.2">
      <c r="A566">
        <v>862</v>
      </c>
      <c r="B566">
        <v>99.704007000000004</v>
      </c>
      <c r="C566">
        <v>0.44207000000000002</v>
      </c>
    </row>
    <row r="567" spans="1:3" x14ac:dyDescent="0.2">
      <c r="A567">
        <v>863</v>
      </c>
      <c r="B567">
        <v>99.692601999999994</v>
      </c>
      <c r="C567">
        <v>0.48803999999999997</v>
      </c>
    </row>
    <row r="568" spans="1:3" x14ac:dyDescent="0.2">
      <c r="A568">
        <v>864</v>
      </c>
      <c r="B568">
        <v>99.680661999999998</v>
      </c>
      <c r="C568">
        <v>0.57303700000000002</v>
      </c>
    </row>
    <row r="569" spans="1:3" x14ac:dyDescent="0.2">
      <c r="A569">
        <v>865</v>
      </c>
      <c r="B569">
        <v>99.669680999999997</v>
      </c>
      <c r="C569">
        <v>0.67246899999999998</v>
      </c>
    </row>
    <row r="570" spans="1:3" x14ac:dyDescent="0.2">
      <c r="A570">
        <v>866</v>
      </c>
      <c r="B570">
        <v>99.659019999999998</v>
      </c>
      <c r="C570">
        <v>0.76199499999999998</v>
      </c>
    </row>
    <row r="571" spans="1:3" x14ac:dyDescent="0.2">
      <c r="A571">
        <v>867</v>
      </c>
      <c r="B571">
        <v>99.648054000000002</v>
      </c>
      <c r="C571">
        <v>0.84497999999999995</v>
      </c>
    </row>
    <row r="572" spans="1:3" x14ac:dyDescent="0.2">
      <c r="A572">
        <v>868</v>
      </c>
      <c r="B572">
        <v>99.636942000000005</v>
      </c>
      <c r="C572">
        <v>0.93977100000000002</v>
      </c>
    </row>
    <row r="573" spans="1:3" x14ac:dyDescent="0.2">
      <c r="A573">
        <v>869</v>
      </c>
      <c r="B573">
        <v>99.625161000000006</v>
      </c>
      <c r="C573">
        <v>1.0303180000000001</v>
      </c>
    </row>
    <row r="574" spans="1:3" x14ac:dyDescent="0.2">
      <c r="A574">
        <v>870</v>
      </c>
      <c r="B574">
        <v>99.613348000000002</v>
      </c>
      <c r="C574">
        <v>1.1405369999999999</v>
      </c>
    </row>
    <row r="575" spans="1:3" x14ac:dyDescent="0.2">
      <c r="A575">
        <v>871</v>
      </c>
      <c r="B575">
        <v>99.602915999999993</v>
      </c>
      <c r="C575">
        <v>1.312484</v>
      </c>
    </row>
    <row r="576" spans="1:3" x14ac:dyDescent="0.2">
      <c r="A576">
        <v>872</v>
      </c>
      <c r="B576">
        <v>99.590973000000005</v>
      </c>
      <c r="C576">
        <v>1.461573</v>
      </c>
    </row>
    <row r="577" spans="1:3" x14ac:dyDescent="0.2">
      <c r="A577">
        <v>873</v>
      </c>
      <c r="B577">
        <v>99.578387000000006</v>
      </c>
      <c r="C577">
        <v>1.616441</v>
      </c>
    </row>
    <row r="578" spans="1:3" x14ac:dyDescent="0.2">
      <c r="A578">
        <v>874</v>
      </c>
      <c r="B578">
        <v>99.567665000000005</v>
      </c>
      <c r="C578">
        <v>1.8624499999999999</v>
      </c>
    </row>
    <row r="579" spans="1:3" x14ac:dyDescent="0.2">
      <c r="A579">
        <v>875</v>
      </c>
      <c r="B579">
        <v>99.556391000000005</v>
      </c>
      <c r="C579">
        <v>2.1320169999999998</v>
      </c>
    </row>
    <row r="580" spans="1:3" x14ac:dyDescent="0.2">
      <c r="A580">
        <v>876</v>
      </c>
      <c r="B580">
        <v>99.542322999999996</v>
      </c>
      <c r="C580">
        <v>2.3311809999999999</v>
      </c>
    </row>
    <row r="581" spans="1:3" x14ac:dyDescent="0.2">
      <c r="A581">
        <v>877</v>
      </c>
      <c r="B581">
        <v>99.527499000000006</v>
      </c>
      <c r="C581">
        <v>2.5395020000000001</v>
      </c>
    </row>
    <row r="582" spans="1:3" x14ac:dyDescent="0.2">
      <c r="A582">
        <v>878</v>
      </c>
      <c r="B582">
        <v>99.515564999999995</v>
      </c>
      <c r="C582">
        <v>2.9152809999999998</v>
      </c>
    </row>
    <row r="583" spans="1:3" x14ac:dyDescent="0.2">
      <c r="A583">
        <v>879</v>
      </c>
      <c r="B583">
        <v>99.502014000000003</v>
      </c>
      <c r="C583">
        <v>3.2795610000000002</v>
      </c>
    </row>
    <row r="584" spans="1:3" x14ac:dyDescent="0.2">
      <c r="A584">
        <v>880</v>
      </c>
      <c r="B584">
        <v>99.488989000000004</v>
      </c>
      <c r="C584">
        <v>3.7426430000000002</v>
      </c>
    </row>
    <row r="585" spans="1:3" x14ac:dyDescent="0.2">
      <c r="A585">
        <v>881</v>
      </c>
      <c r="B585">
        <v>99.475263999999996</v>
      </c>
      <c r="C585">
        <v>4.2504020000000002</v>
      </c>
    </row>
    <row r="586" spans="1:3" x14ac:dyDescent="0.2">
      <c r="A586">
        <v>882</v>
      </c>
      <c r="B586">
        <v>99.459816000000004</v>
      </c>
      <c r="C586">
        <v>4.7233349999999996</v>
      </c>
    </row>
    <row r="587" spans="1:3" x14ac:dyDescent="0.2">
      <c r="A587">
        <v>883</v>
      </c>
      <c r="B587">
        <v>99.443076000000005</v>
      </c>
      <c r="C587">
        <v>5.180536</v>
      </c>
    </row>
    <row r="588" spans="1:3" x14ac:dyDescent="0.2">
      <c r="A588">
        <v>884</v>
      </c>
      <c r="B588">
        <v>99.426866000000004</v>
      </c>
      <c r="C588">
        <v>5.7683369999999998</v>
      </c>
    </row>
    <row r="589" spans="1:3" x14ac:dyDescent="0.2">
      <c r="A589">
        <v>885</v>
      </c>
      <c r="B589">
        <v>99.407942000000006</v>
      </c>
      <c r="C589">
        <v>6.225975</v>
      </c>
    </row>
    <row r="590" spans="1:3" x14ac:dyDescent="0.2">
      <c r="A590">
        <v>886</v>
      </c>
      <c r="B590">
        <v>99.391058000000001</v>
      </c>
      <c r="C590">
        <v>6.9539099999999996</v>
      </c>
    </row>
    <row r="591" spans="1:3" x14ac:dyDescent="0.2">
      <c r="A591">
        <v>887</v>
      </c>
      <c r="B591">
        <v>99.371522999999996</v>
      </c>
      <c r="C591">
        <v>7.5572160000000004</v>
      </c>
    </row>
    <row r="592" spans="1:3" x14ac:dyDescent="0.2">
      <c r="A592">
        <v>888</v>
      </c>
      <c r="B592">
        <v>99.355626000000001</v>
      </c>
      <c r="C592">
        <v>8.6306449999999995</v>
      </c>
    </row>
    <row r="593" spans="1:3" x14ac:dyDescent="0.2">
      <c r="A593">
        <v>889</v>
      </c>
      <c r="B593">
        <v>99.340256999999994</v>
      </c>
      <c r="C593">
        <v>9.9854719999999997</v>
      </c>
    </row>
    <row r="594" spans="1:3" x14ac:dyDescent="0.2">
      <c r="A594">
        <v>890</v>
      </c>
      <c r="B594">
        <v>99.326044999999993</v>
      </c>
      <c r="C594">
        <v>11.870796</v>
      </c>
    </row>
    <row r="595" spans="1:3" x14ac:dyDescent="0.2">
      <c r="A595">
        <v>891</v>
      </c>
      <c r="B595">
        <v>99.310732000000002</v>
      </c>
      <c r="C595">
        <v>14.155430000000001</v>
      </c>
    </row>
    <row r="596" spans="1:3" x14ac:dyDescent="0.2">
      <c r="A596">
        <v>892</v>
      </c>
      <c r="B596">
        <v>99.291694000000007</v>
      </c>
      <c r="C596">
        <v>16.264057999999999</v>
      </c>
    </row>
    <row r="597" spans="1:3" x14ac:dyDescent="0.2">
      <c r="A597">
        <v>893</v>
      </c>
      <c r="B597">
        <v>99.271383999999998</v>
      </c>
      <c r="C597">
        <v>18.342994999999998</v>
      </c>
    </row>
    <row r="598" spans="1:3" x14ac:dyDescent="0.2">
      <c r="A598">
        <v>894</v>
      </c>
      <c r="B598">
        <v>99.251056000000005</v>
      </c>
      <c r="C598">
        <v>20.983262</v>
      </c>
    </row>
    <row r="599" spans="1:3" x14ac:dyDescent="0.2">
      <c r="A599">
        <v>895</v>
      </c>
      <c r="B599">
        <v>99.230022000000005</v>
      </c>
      <c r="C599">
        <v>23.925498999999999</v>
      </c>
    </row>
    <row r="600" spans="1:3" x14ac:dyDescent="0.2">
      <c r="A600">
        <v>896</v>
      </c>
      <c r="B600">
        <v>99.207421999999994</v>
      </c>
      <c r="C600">
        <v>25.931794</v>
      </c>
    </row>
    <row r="601" spans="1:3" x14ac:dyDescent="0.2">
      <c r="A601">
        <v>897</v>
      </c>
      <c r="B601">
        <v>99.184416999999996</v>
      </c>
      <c r="C601">
        <v>28.15898</v>
      </c>
    </row>
    <row r="602" spans="1:3" x14ac:dyDescent="0.2">
      <c r="A602">
        <v>898</v>
      </c>
      <c r="B602">
        <v>99.161620999999997</v>
      </c>
      <c r="C602">
        <v>31.181932</v>
      </c>
    </row>
    <row r="603" spans="1:3" x14ac:dyDescent="0.2">
      <c r="A603">
        <v>899</v>
      </c>
      <c r="B603">
        <v>99.138338000000005</v>
      </c>
      <c r="C603">
        <v>34.35371</v>
      </c>
    </row>
    <row r="604" spans="1:3" x14ac:dyDescent="0.2">
      <c r="A604">
        <v>900</v>
      </c>
      <c r="B604">
        <v>99.114939000000007</v>
      </c>
      <c r="C604">
        <v>38.156168999999998</v>
      </c>
    </row>
    <row r="605" spans="1:3" x14ac:dyDescent="0.2">
      <c r="A605">
        <v>901</v>
      </c>
      <c r="B605">
        <v>99.090603999999999</v>
      </c>
      <c r="C605">
        <v>41.375743</v>
      </c>
    </row>
    <row r="606" spans="1:3" x14ac:dyDescent="0.2">
      <c r="A606">
        <v>902</v>
      </c>
      <c r="B606">
        <v>99.065781999999999</v>
      </c>
      <c r="C606">
        <v>44.580209000000004</v>
      </c>
    </row>
    <row r="607" spans="1:3" x14ac:dyDescent="0.2">
      <c r="A607">
        <v>903</v>
      </c>
      <c r="B607">
        <v>99.040987000000001</v>
      </c>
      <c r="C607">
        <v>48.506307</v>
      </c>
    </row>
    <row r="608" spans="1:3" x14ac:dyDescent="0.2">
      <c r="A608">
        <v>904</v>
      </c>
      <c r="B608">
        <v>99.015607000000003</v>
      </c>
      <c r="C608">
        <v>52.190449000000001</v>
      </c>
    </row>
    <row r="609" spans="1:3" x14ac:dyDescent="0.2">
      <c r="A609">
        <v>905</v>
      </c>
      <c r="B609">
        <v>98.990087000000003</v>
      </c>
      <c r="C609">
        <v>56.272472</v>
      </c>
    </row>
    <row r="610" spans="1:3" x14ac:dyDescent="0.2">
      <c r="A610">
        <v>906</v>
      </c>
      <c r="B610">
        <v>98.963318000000001</v>
      </c>
      <c r="C610">
        <v>58.990662999999998</v>
      </c>
    </row>
    <row r="611" spans="1:3" x14ac:dyDescent="0.2">
      <c r="A611">
        <v>907</v>
      </c>
      <c r="B611">
        <v>98.936400000000006</v>
      </c>
      <c r="C611">
        <v>62.108091999999999</v>
      </c>
    </row>
    <row r="612" spans="1:3" x14ac:dyDescent="0.2">
      <c r="A612">
        <v>908</v>
      </c>
      <c r="B612">
        <v>98.909470999999996</v>
      </c>
      <c r="C612">
        <v>65.553451999999993</v>
      </c>
    </row>
    <row r="613" spans="1:3" x14ac:dyDescent="0.2">
      <c r="A613">
        <v>909</v>
      </c>
      <c r="B613">
        <v>98.883785000000003</v>
      </c>
      <c r="C613">
        <v>70.587114999999997</v>
      </c>
    </row>
    <row r="614" spans="1:3" x14ac:dyDescent="0.2">
      <c r="A614">
        <v>910</v>
      </c>
      <c r="B614">
        <v>98.856759999999994</v>
      </c>
      <c r="C614">
        <v>74.187061</v>
      </c>
    </row>
    <row r="615" spans="1:3" x14ac:dyDescent="0.2">
      <c r="A615">
        <v>911</v>
      </c>
      <c r="B615">
        <v>98.828946000000002</v>
      </c>
      <c r="C615">
        <v>76.933223999999996</v>
      </c>
    </row>
    <row r="616" spans="1:3" x14ac:dyDescent="0.2">
      <c r="A616">
        <v>912</v>
      </c>
      <c r="B616">
        <v>98.802037999999996</v>
      </c>
      <c r="C616">
        <v>80.599293000000003</v>
      </c>
    </row>
    <row r="617" spans="1:3" x14ac:dyDescent="0.2">
      <c r="A617">
        <v>913</v>
      </c>
      <c r="B617">
        <v>98.774569999999997</v>
      </c>
      <c r="C617">
        <v>83.495594999999994</v>
      </c>
    </row>
    <row r="618" spans="1:3" x14ac:dyDescent="0.2">
      <c r="A618">
        <v>914</v>
      </c>
      <c r="B618">
        <v>98.746416999999994</v>
      </c>
      <c r="C618">
        <v>85.609842</v>
      </c>
    </row>
    <row r="619" spans="1:3" x14ac:dyDescent="0.2">
      <c r="A619">
        <v>915</v>
      </c>
      <c r="B619">
        <v>98.718407999999997</v>
      </c>
      <c r="C619">
        <v>87.669184999999999</v>
      </c>
    </row>
    <row r="620" spans="1:3" x14ac:dyDescent="0.2">
      <c r="A620">
        <v>916</v>
      </c>
      <c r="B620">
        <v>98.689907000000005</v>
      </c>
      <c r="C620">
        <v>89.274243999999996</v>
      </c>
    </row>
    <row r="621" spans="1:3" x14ac:dyDescent="0.2">
      <c r="A621">
        <v>917</v>
      </c>
      <c r="B621">
        <v>98.661462</v>
      </c>
      <c r="C621">
        <v>90.747176999999994</v>
      </c>
    </row>
    <row r="622" spans="1:3" x14ac:dyDescent="0.2">
      <c r="A622">
        <v>918</v>
      </c>
      <c r="B622">
        <v>98.633645000000001</v>
      </c>
      <c r="C622">
        <v>92.204435000000004</v>
      </c>
    </row>
    <row r="623" spans="1:3" x14ac:dyDescent="0.2">
      <c r="A623">
        <v>919</v>
      </c>
      <c r="B623">
        <v>98.604799999999997</v>
      </c>
      <c r="C623">
        <v>93.190911999999997</v>
      </c>
    </row>
    <row r="624" spans="1:3" x14ac:dyDescent="0.2">
      <c r="A624">
        <v>920</v>
      </c>
      <c r="B624">
        <v>98.576283000000004</v>
      </c>
      <c r="C624">
        <v>94.105715000000004</v>
      </c>
    </row>
    <row r="625" spans="1:3" x14ac:dyDescent="0.2">
      <c r="A625">
        <v>921</v>
      </c>
      <c r="B625">
        <v>98.545575999999997</v>
      </c>
      <c r="C625">
        <v>94.600797</v>
      </c>
    </row>
    <row r="626" spans="1:3" x14ac:dyDescent="0.2">
      <c r="A626">
        <v>922</v>
      </c>
      <c r="B626">
        <v>98.514390000000006</v>
      </c>
      <c r="C626">
        <v>95.034789000000004</v>
      </c>
    </row>
    <row r="627" spans="1:3" x14ac:dyDescent="0.2">
      <c r="A627">
        <v>923</v>
      </c>
      <c r="B627">
        <v>98.486221999999998</v>
      </c>
      <c r="C627">
        <v>95.695296999999997</v>
      </c>
    </row>
    <row r="628" spans="1:3" x14ac:dyDescent="0.2">
      <c r="A628">
        <v>924</v>
      </c>
      <c r="B628">
        <v>98.458917</v>
      </c>
      <c r="C628">
        <v>96.279624999999996</v>
      </c>
    </row>
    <row r="629" spans="1:3" x14ac:dyDescent="0.2">
      <c r="A629">
        <v>925</v>
      </c>
      <c r="B629">
        <v>98.429765000000003</v>
      </c>
      <c r="C629">
        <v>96.644163000000006</v>
      </c>
    </row>
    <row r="630" spans="1:3" x14ac:dyDescent="0.2">
      <c r="A630">
        <v>926</v>
      </c>
      <c r="B630">
        <v>98.402837000000005</v>
      </c>
      <c r="C630">
        <v>97.030696000000006</v>
      </c>
    </row>
    <row r="631" spans="1:3" x14ac:dyDescent="0.2">
      <c r="A631">
        <v>927</v>
      </c>
      <c r="B631">
        <v>98.371240999999998</v>
      </c>
      <c r="C631">
        <v>97.182216999999994</v>
      </c>
    </row>
    <row r="632" spans="1:3" x14ac:dyDescent="0.2">
      <c r="A632">
        <v>928</v>
      </c>
      <c r="B632">
        <v>98.341538</v>
      </c>
      <c r="C632">
        <v>97.367278999999996</v>
      </c>
    </row>
    <row r="633" spans="1:3" x14ac:dyDescent="0.2">
      <c r="A633">
        <v>929</v>
      </c>
      <c r="B633">
        <v>98.315115000000006</v>
      </c>
      <c r="C633">
        <v>97.585333000000006</v>
      </c>
    </row>
    <row r="634" spans="1:3" x14ac:dyDescent="0.2">
      <c r="A634">
        <v>930</v>
      </c>
      <c r="B634">
        <v>98.289210999999995</v>
      </c>
      <c r="C634">
        <v>97.754876999999993</v>
      </c>
    </row>
    <row r="635" spans="1:3" x14ac:dyDescent="0.2">
      <c r="A635">
        <v>931</v>
      </c>
      <c r="B635">
        <v>98.259245000000007</v>
      </c>
      <c r="C635">
        <v>97.825698000000003</v>
      </c>
    </row>
    <row r="636" spans="1:3" x14ac:dyDescent="0.2">
      <c r="A636">
        <v>932</v>
      </c>
      <c r="B636">
        <v>98.233350000000002</v>
      </c>
      <c r="C636">
        <v>97.922490999999994</v>
      </c>
    </row>
    <row r="637" spans="1:3" x14ac:dyDescent="0.2">
      <c r="A637">
        <v>933</v>
      </c>
      <c r="B637">
        <v>98.207187000000005</v>
      </c>
      <c r="C637">
        <v>97.986384999999999</v>
      </c>
    </row>
    <row r="638" spans="1:3" x14ac:dyDescent="0.2">
      <c r="A638">
        <v>934</v>
      </c>
      <c r="B638">
        <v>98.180572999999995</v>
      </c>
      <c r="C638">
        <v>98.024502999999996</v>
      </c>
    </row>
    <row r="639" spans="1:3" x14ac:dyDescent="0.2">
      <c r="A639">
        <v>935</v>
      </c>
      <c r="B639">
        <v>98.148491000000007</v>
      </c>
      <c r="C639">
        <v>98.016840000000002</v>
      </c>
    </row>
    <row r="640" spans="1:3" x14ac:dyDescent="0.2">
      <c r="A640">
        <v>936</v>
      </c>
      <c r="B640">
        <v>98.111227</v>
      </c>
      <c r="C640">
        <v>97.979489000000001</v>
      </c>
    </row>
    <row r="641" spans="1:3" x14ac:dyDescent="0.2">
      <c r="A641">
        <v>937</v>
      </c>
      <c r="B641">
        <v>98.080613999999997</v>
      </c>
      <c r="C641">
        <v>97.974391999999995</v>
      </c>
    </row>
    <row r="642" spans="1:3" x14ac:dyDescent="0.2">
      <c r="A642">
        <v>938</v>
      </c>
      <c r="B642">
        <v>98.055818000000002</v>
      </c>
      <c r="C642">
        <v>97.984986000000006</v>
      </c>
    </row>
    <row r="643" spans="1:3" x14ac:dyDescent="0.2">
      <c r="A643">
        <v>939</v>
      </c>
      <c r="B643">
        <v>98.024977000000007</v>
      </c>
      <c r="C643">
        <v>97.965819999999994</v>
      </c>
    </row>
    <row r="644" spans="1:3" x14ac:dyDescent="0.2">
      <c r="A644">
        <v>940</v>
      </c>
      <c r="B644">
        <v>98.000238999999993</v>
      </c>
      <c r="C644">
        <v>97.958614999999995</v>
      </c>
    </row>
    <row r="645" spans="1:3" x14ac:dyDescent="0.2">
      <c r="A645">
        <v>941</v>
      </c>
      <c r="B645">
        <v>97.976449000000002</v>
      </c>
      <c r="C645">
        <v>97.945206999999996</v>
      </c>
    </row>
    <row r="646" spans="1:3" x14ac:dyDescent="0.2">
      <c r="A646">
        <v>942</v>
      </c>
      <c r="B646">
        <v>97.948480000000004</v>
      </c>
      <c r="C646">
        <v>97.918372000000005</v>
      </c>
    </row>
    <row r="647" spans="1:3" x14ac:dyDescent="0.2">
      <c r="A647">
        <v>943</v>
      </c>
      <c r="B647">
        <v>97.924251999999996</v>
      </c>
      <c r="C647">
        <v>97.893704</v>
      </c>
    </row>
    <row r="648" spans="1:3" x14ac:dyDescent="0.2">
      <c r="A648">
        <v>944</v>
      </c>
      <c r="B648">
        <v>97.900662999999994</v>
      </c>
      <c r="C648">
        <v>97.865877999999995</v>
      </c>
    </row>
    <row r="649" spans="1:3" x14ac:dyDescent="0.2">
      <c r="A649">
        <v>945</v>
      </c>
      <c r="B649">
        <v>97.874087000000003</v>
      </c>
      <c r="C649">
        <v>97.832375999999996</v>
      </c>
    </row>
    <row r="650" spans="1:3" x14ac:dyDescent="0.2">
      <c r="A650">
        <v>946</v>
      </c>
      <c r="B650">
        <v>97.847238000000004</v>
      </c>
      <c r="C650">
        <v>97.797332999999995</v>
      </c>
    </row>
    <row r="651" spans="1:3" x14ac:dyDescent="0.2">
      <c r="A651">
        <v>947</v>
      </c>
      <c r="B651">
        <v>97.820865999999995</v>
      </c>
      <c r="C651">
        <v>97.761826999999997</v>
      </c>
    </row>
    <row r="652" spans="1:3" x14ac:dyDescent="0.2">
      <c r="A652">
        <v>948</v>
      </c>
      <c r="B652">
        <v>97.789642000000001</v>
      </c>
      <c r="C652">
        <v>97.722322000000005</v>
      </c>
    </row>
    <row r="653" spans="1:3" x14ac:dyDescent="0.2">
      <c r="A653">
        <v>949</v>
      </c>
      <c r="B653">
        <v>97.765504000000007</v>
      </c>
      <c r="C653">
        <v>97.687871000000001</v>
      </c>
    </row>
    <row r="654" spans="1:3" x14ac:dyDescent="0.2">
      <c r="A654">
        <v>950</v>
      </c>
      <c r="B654">
        <v>97.738837000000004</v>
      </c>
      <c r="C654">
        <v>97.651668000000001</v>
      </c>
    </row>
    <row r="655" spans="1:3" x14ac:dyDescent="0.2">
      <c r="A655">
        <v>951</v>
      </c>
      <c r="B655">
        <v>97.722029000000006</v>
      </c>
      <c r="C655">
        <v>97.622270999999998</v>
      </c>
    </row>
    <row r="656" spans="1:3" x14ac:dyDescent="0.2">
      <c r="A656">
        <v>952</v>
      </c>
      <c r="B656">
        <v>97.709574000000003</v>
      </c>
      <c r="C656">
        <v>97.596012000000002</v>
      </c>
    </row>
    <row r="657" spans="1:3" x14ac:dyDescent="0.2">
      <c r="A657">
        <v>953</v>
      </c>
      <c r="B657">
        <v>97.683280999999994</v>
      </c>
      <c r="C657">
        <v>97.562400999999994</v>
      </c>
    </row>
    <row r="658" spans="1:3" x14ac:dyDescent="0.2">
      <c r="A658">
        <v>954</v>
      </c>
      <c r="B658">
        <v>97.657211000000004</v>
      </c>
      <c r="C658">
        <v>97.529965000000004</v>
      </c>
    </row>
    <row r="659" spans="1:3" x14ac:dyDescent="0.2">
      <c r="A659">
        <v>955</v>
      </c>
      <c r="B659">
        <v>97.640388000000002</v>
      </c>
      <c r="C659">
        <v>97.505319999999998</v>
      </c>
    </row>
    <row r="660" spans="1:3" x14ac:dyDescent="0.2">
      <c r="A660">
        <v>956</v>
      </c>
      <c r="B660">
        <v>97.607061999999999</v>
      </c>
      <c r="C660">
        <v>97.470095000000001</v>
      </c>
    </row>
    <row r="661" spans="1:3" x14ac:dyDescent="0.2">
      <c r="A661">
        <v>957</v>
      </c>
      <c r="B661">
        <v>97.574248999999995</v>
      </c>
      <c r="C661">
        <v>97.435781000000006</v>
      </c>
    </row>
    <row r="662" spans="1:3" x14ac:dyDescent="0.2">
      <c r="A662">
        <v>958</v>
      </c>
      <c r="B662">
        <v>97.552053999999998</v>
      </c>
      <c r="C662">
        <v>97.411343000000002</v>
      </c>
    </row>
    <row r="663" spans="1:3" x14ac:dyDescent="0.2">
      <c r="A663">
        <v>959</v>
      </c>
      <c r="B663">
        <v>97.514608999999993</v>
      </c>
      <c r="C663">
        <v>97.374534999999995</v>
      </c>
    </row>
    <row r="664" spans="1:3" x14ac:dyDescent="0.2">
      <c r="A664">
        <v>960</v>
      </c>
      <c r="B664">
        <v>97.484954000000002</v>
      </c>
      <c r="C664">
        <v>97.345488000000003</v>
      </c>
    </row>
    <row r="665" spans="1:3" x14ac:dyDescent="0.2">
      <c r="A665">
        <v>961</v>
      </c>
      <c r="B665">
        <v>97.467894000000001</v>
      </c>
      <c r="C665">
        <v>97.330055999999999</v>
      </c>
    </row>
    <row r="666" spans="1:3" x14ac:dyDescent="0.2">
      <c r="A666">
        <v>962</v>
      </c>
      <c r="B666">
        <v>97.431506999999996</v>
      </c>
      <c r="C666">
        <v>97.296380999999997</v>
      </c>
    </row>
    <row r="667" spans="1:3" x14ac:dyDescent="0.2">
      <c r="A667">
        <v>963</v>
      </c>
      <c r="B667">
        <v>97.405473999999998</v>
      </c>
      <c r="C667">
        <v>97.274281999999999</v>
      </c>
    </row>
    <row r="668" spans="1:3" x14ac:dyDescent="0.2">
      <c r="A668">
        <v>964</v>
      </c>
      <c r="B668">
        <v>97.370537999999996</v>
      </c>
      <c r="C668">
        <v>97.243410999999995</v>
      </c>
    </row>
    <row r="669" spans="1:3" x14ac:dyDescent="0.2">
      <c r="A669">
        <v>965</v>
      </c>
      <c r="B669">
        <v>97.34599</v>
      </c>
      <c r="C669">
        <v>97.224849000000006</v>
      </c>
    </row>
    <row r="670" spans="1:3" x14ac:dyDescent="0.2">
      <c r="A670">
        <v>966</v>
      </c>
      <c r="B670">
        <v>97.311937</v>
      </c>
      <c r="C670">
        <v>97.196273000000005</v>
      </c>
    </row>
    <row r="671" spans="1:3" x14ac:dyDescent="0.2">
      <c r="A671">
        <v>967</v>
      </c>
      <c r="B671">
        <v>97.276443999999998</v>
      </c>
      <c r="C671">
        <v>97.166503000000006</v>
      </c>
    </row>
    <row r="672" spans="1:3" x14ac:dyDescent="0.2">
      <c r="A672">
        <v>968</v>
      </c>
      <c r="B672">
        <v>97.241922000000002</v>
      </c>
      <c r="C672">
        <v>97.138310000000004</v>
      </c>
    </row>
    <row r="673" spans="1:3" x14ac:dyDescent="0.2">
      <c r="A673">
        <v>969</v>
      </c>
      <c r="B673">
        <v>97.222545999999994</v>
      </c>
      <c r="C673">
        <v>97.128752000000006</v>
      </c>
    </row>
    <row r="674" spans="1:3" x14ac:dyDescent="0.2">
      <c r="A674">
        <v>970</v>
      </c>
      <c r="B674">
        <v>97.198848999999996</v>
      </c>
      <c r="C674">
        <v>97.114588999999995</v>
      </c>
    </row>
    <row r="675" spans="1:3" x14ac:dyDescent="0.2">
      <c r="A675">
        <v>971</v>
      </c>
      <c r="B675">
        <v>97.178509000000005</v>
      </c>
      <c r="C675">
        <v>97.104901999999996</v>
      </c>
    </row>
    <row r="676" spans="1:3" x14ac:dyDescent="0.2">
      <c r="A676">
        <v>972</v>
      </c>
      <c r="B676">
        <v>97.164761999999996</v>
      </c>
      <c r="C676">
        <v>97.103541000000007</v>
      </c>
    </row>
    <row r="677" spans="1:3" x14ac:dyDescent="0.2">
      <c r="A677">
        <v>973</v>
      </c>
      <c r="B677">
        <v>97.126343000000006</v>
      </c>
      <c r="C677">
        <v>97.071758000000003</v>
      </c>
    </row>
    <row r="678" spans="1:3" x14ac:dyDescent="0.2">
      <c r="A678">
        <v>974</v>
      </c>
      <c r="B678">
        <v>97.089766999999995</v>
      </c>
      <c r="C678">
        <v>97.042152999999999</v>
      </c>
    </row>
    <row r="679" spans="1:3" x14ac:dyDescent="0.2">
      <c r="A679">
        <v>975</v>
      </c>
      <c r="B679">
        <v>97.067188999999999</v>
      </c>
      <c r="C679">
        <v>97.029343999999995</v>
      </c>
    </row>
    <row r="680" spans="1:3" x14ac:dyDescent="0.2">
      <c r="A680">
        <v>976</v>
      </c>
      <c r="B680">
        <v>97.042339999999996</v>
      </c>
      <c r="C680">
        <v>97.013237000000004</v>
      </c>
    </row>
    <row r="681" spans="1:3" x14ac:dyDescent="0.2">
      <c r="A681">
        <v>977</v>
      </c>
      <c r="B681">
        <v>97.014184</v>
      </c>
      <c r="C681">
        <v>96.992506000000006</v>
      </c>
    </row>
    <row r="682" spans="1:3" x14ac:dyDescent="0.2">
      <c r="A682">
        <v>978</v>
      </c>
      <c r="B682">
        <v>96.979506000000001</v>
      </c>
      <c r="C682">
        <v>96.963396000000003</v>
      </c>
    </row>
    <row r="683" spans="1:3" x14ac:dyDescent="0.2">
      <c r="A683">
        <v>979</v>
      </c>
      <c r="B683">
        <v>96.952171000000007</v>
      </c>
      <c r="C683">
        <v>96.942104999999998</v>
      </c>
    </row>
    <row r="684" spans="1:3" x14ac:dyDescent="0.2">
      <c r="A684">
        <v>980</v>
      </c>
      <c r="B684">
        <v>96.916972999999999</v>
      </c>
      <c r="C684">
        <v>96.910899999999998</v>
      </c>
    </row>
    <row r="685" spans="1:3" x14ac:dyDescent="0.2">
      <c r="A685">
        <v>981</v>
      </c>
      <c r="B685">
        <v>96.888408999999996</v>
      </c>
      <c r="C685">
        <v>96.886251000000001</v>
      </c>
    </row>
    <row r="686" spans="1:3" x14ac:dyDescent="0.2">
      <c r="A686">
        <v>982</v>
      </c>
      <c r="B686">
        <v>96.852856000000003</v>
      </c>
      <c r="C686">
        <v>96.852812</v>
      </c>
    </row>
    <row r="687" spans="1:3" x14ac:dyDescent="0.2">
      <c r="A687">
        <v>983</v>
      </c>
      <c r="B687">
        <v>96.829476999999997</v>
      </c>
      <c r="C687">
        <v>96.831378999999998</v>
      </c>
    </row>
    <row r="688" spans="1:3" x14ac:dyDescent="0.2">
      <c r="A688">
        <v>984</v>
      </c>
      <c r="B688">
        <v>96.806576000000007</v>
      </c>
      <c r="C688">
        <v>96.808813999999998</v>
      </c>
    </row>
    <row r="689" spans="1:3" x14ac:dyDescent="0.2">
      <c r="A689">
        <v>985</v>
      </c>
      <c r="B689">
        <v>96.793248000000006</v>
      </c>
      <c r="C689">
        <v>96.794120000000007</v>
      </c>
    </row>
    <row r="690" spans="1:3" x14ac:dyDescent="0.2">
      <c r="A690">
        <v>986</v>
      </c>
      <c r="B690">
        <v>96.776722000000007</v>
      </c>
      <c r="C690">
        <v>96.773899</v>
      </c>
    </row>
    <row r="691" spans="1:3" x14ac:dyDescent="0.2">
      <c r="A691">
        <v>987</v>
      </c>
      <c r="B691">
        <v>96.748502000000002</v>
      </c>
      <c r="C691">
        <v>96.740532000000002</v>
      </c>
    </row>
    <row r="692" spans="1:3" x14ac:dyDescent="0.2">
      <c r="A692">
        <v>988</v>
      </c>
      <c r="B692">
        <v>96.710446000000005</v>
      </c>
      <c r="C692">
        <v>96.696624999999997</v>
      </c>
    </row>
    <row r="693" spans="1:3" x14ac:dyDescent="0.2">
      <c r="A693">
        <v>989</v>
      </c>
      <c r="B693">
        <v>96.667219000000003</v>
      </c>
      <c r="C693">
        <v>96.646840999999995</v>
      </c>
    </row>
    <row r="694" spans="1:3" x14ac:dyDescent="0.2">
      <c r="A694">
        <v>990</v>
      </c>
      <c r="B694">
        <v>96.628838999999999</v>
      </c>
      <c r="C694">
        <v>96.600342999999995</v>
      </c>
    </row>
    <row r="695" spans="1:3" x14ac:dyDescent="0.2">
      <c r="A695">
        <v>991</v>
      </c>
      <c r="B695">
        <v>96.593018999999998</v>
      </c>
      <c r="C695">
        <v>96.554911000000004</v>
      </c>
    </row>
    <row r="696" spans="1:3" x14ac:dyDescent="0.2">
      <c r="A696">
        <v>992</v>
      </c>
      <c r="B696">
        <v>96.568929999999995</v>
      </c>
      <c r="C696">
        <v>96.518527000000006</v>
      </c>
    </row>
    <row r="697" spans="1:3" x14ac:dyDescent="0.2">
      <c r="A697">
        <v>993</v>
      </c>
      <c r="B697">
        <v>96.533838000000003</v>
      </c>
      <c r="C697">
        <v>96.471114</v>
      </c>
    </row>
    <row r="698" spans="1:3" x14ac:dyDescent="0.2">
      <c r="A698">
        <v>994</v>
      </c>
      <c r="B698">
        <v>96.509611000000007</v>
      </c>
      <c r="C698">
        <v>96.431838999999997</v>
      </c>
    </row>
    <row r="699" spans="1:3" x14ac:dyDescent="0.2">
      <c r="A699">
        <v>995</v>
      </c>
      <c r="B699">
        <v>96.496556999999996</v>
      </c>
      <c r="C699">
        <v>96.400677000000002</v>
      </c>
    </row>
    <row r="700" spans="1:3" x14ac:dyDescent="0.2">
      <c r="A700">
        <v>996</v>
      </c>
      <c r="B700">
        <v>96.469628999999998</v>
      </c>
      <c r="C700">
        <v>96.356679</v>
      </c>
    </row>
    <row r="701" spans="1:3" x14ac:dyDescent="0.2">
      <c r="A701">
        <v>997</v>
      </c>
      <c r="B701">
        <v>96.442976000000002</v>
      </c>
      <c r="C701">
        <v>96.312009000000003</v>
      </c>
    </row>
    <row r="702" spans="1:3" x14ac:dyDescent="0.2">
      <c r="A702">
        <v>998</v>
      </c>
      <c r="B702">
        <v>96.404805999999994</v>
      </c>
      <c r="C702">
        <v>96.256917999999999</v>
      </c>
    </row>
    <row r="703" spans="1:3" x14ac:dyDescent="0.2">
      <c r="A703">
        <v>999</v>
      </c>
      <c r="B703">
        <v>96.367214000000004</v>
      </c>
      <c r="C703">
        <v>96.201446000000004</v>
      </c>
    </row>
    <row r="704" spans="1:3" x14ac:dyDescent="0.2">
      <c r="A704">
        <v>1000</v>
      </c>
      <c r="B704">
        <v>96.324887000000004</v>
      </c>
      <c r="C704">
        <v>96.140960000000007</v>
      </c>
    </row>
    <row r="705" spans="1:3" x14ac:dyDescent="0.2">
      <c r="A705">
        <v>1001</v>
      </c>
      <c r="B705">
        <v>96.266486999999998</v>
      </c>
      <c r="C705">
        <v>96.066474999999997</v>
      </c>
    </row>
    <row r="706" spans="1:3" x14ac:dyDescent="0.2">
      <c r="A706">
        <v>1002</v>
      </c>
      <c r="B706">
        <v>96.21848</v>
      </c>
      <c r="C706">
        <v>96.000119999999995</v>
      </c>
    </row>
    <row r="707" spans="1:3" x14ac:dyDescent="0.2">
      <c r="A707">
        <v>1003</v>
      </c>
      <c r="B707">
        <v>96.181928999999997</v>
      </c>
      <c r="C707">
        <v>95.943871999999999</v>
      </c>
    </row>
    <row r="708" spans="1:3" x14ac:dyDescent="0.2">
      <c r="A708">
        <v>1004</v>
      </c>
      <c r="B708">
        <v>96.157349999999994</v>
      </c>
      <c r="C708">
        <v>95.899162000000004</v>
      </c>
    </row>
    <row r="709" spans="1:3" x14ac:dyDescent="0.2">
      <c r="A709">
        <v>1005</v>
      </c>
      <c r="B709">
        <v>96.146686000000003</v>
      </c>
      <c r="C709">
        <v>95.868917999999994</v>
      </c>
    </row>
    <row r="710" spans="1:3" x14ac:dyDescent="0.2">
      <c r="A710">
        <v>1006</v>
      </c>
      <c r="B710">
        <v>96.133324000000002</v>
      </c>
      <c r="C710">
        <v>95.836889999999997</v>
      </c>
    </row>
    <row r="711" spans="1:3" x14ac:dyDescent="0.2">
      <c r="A711">
        <v>1007</v>
      </c>
      <c r="B711">
        <v>96.094421999999994</v>
      </c>
      <c r="C711">
        <v>95.778613000000007</v>
      </c>
    </row>
    <row r="712" spans="1:3" x14ac:dyDescent="0.2">
      <c r="A712">
        <v>1008</v>
      </c>
      <c r="B712">
        <v>96.055227000000002</v>
      </c>
      <c r="C712">
        <v>95.719723999999999</v>
      </c>
    </row>
    <row r="713" spans="1:3" x14ac:dyDescent="0.2">
      <c r="A713">
        <v>1009</v>
      </c>
      <c r="B713">
        <v>96.024602000000002</v>
      </c>
      <c r="C713">
        <v>95.670502999999997</v>
      </c>
    </row>
    <row r="714" spans="1:3" x14ac:dyDescent="0.2">
      <c r="A714">
        <v>1010</v>
      </c>
      <c r="B714">
        <v>95.981757999999999</v>
      </c>
      <c r="C714">
        <v>95.607163999999997</v>
      </c>
    </row>
    <row r="715" spans="1:3" x14ac:dyDescent="0.2">
      <c r="A715">
        <v>1011</v>
      </c>
      <c r="B715">
        <v>95.941098999999994</v>
      </c>
      <c r="C715">
        <v>95.546108000000004</v>
      </c>
    </row>
    <row r="716" spans="1:3" x14ac:dyDescent="0.2">
      <c r="A716">
        <v>1012</v>
      </c>
      <c r="B716">
        <v>95.902658000000002</v>
      </c>
      <c r="C716">
        <v>95.487718000000001</v>
      </c>
    </row>
    <row r="717" spans="1:3" x14ac:dyDescent="0.2">
      <c r="A717">
        <v>1013</v>
      </c>
      <c r="B717">
        <v>95.880441000000005</v>
      </c>
      <c r="C717">
        <v>95.450884000000002</v>
      </c>
    </row>
    <row r="718" spans="1:3" x14ac:dyDescent="0.2">
      <c r="A718">
        <v>1014</v>
      </c>
      <c r="B718">
        <v>95.853993000000003</v>
      </c>
      <c r="C718">
        <v>95.409784999999999</v>
      </c>
    </row>
    <row r="719" spans="1:3" x14ac:dyDescent="0.2">
      <c r="A719">
        <v>1015</v>
      </c>
      <c r="B719">
        <v>95.810619000000003</v>
      </c>
      <c r="C719">
        <v>95.346109999999996</v>
      </c>
    </row>
    <row r="720" spans="1:3" x14ac:dyDescent="0.2">
      <c r="A720">
        <v>1016</v>
      </c>
      <c r="B720">
        <v>95.767236999999994</v>
      </c>
      <c r="C720">
        <v>95.282247999999996</v>
      </c>
    </row>
    <row r="721" spans="1:3" x14ac:dyDescent="0.2">
      <c r="A721">
        <v>1017</v>
      </c>
      <c r="B721">
        <v>95.719123999999994</v>
      </c>
      <c r="C721">
        <v>95.211173000000002</v>
      </c>
    </row>
    <row r="722" spans="1:3" x14ac:dyDescent="0.2">
      <c r="A722">
        <v>1018</v>
      </c>
      <c r="B722">
        <v>95.693262000000004</v>
      </c>
      <c r="C722">
        <v>95.173981999999995</v>
      </c>
    </row>
    <row r="723" spans="1:3" x14ac:dyDescent="0.2">
      <c r="A723">
        <v>1019</v>
      </c>
      <c r="B723">
        <v>95.674125000000004</v>
      </c>
      <c r="C723">
        <v>95.148947000000007</v>
      </c>
    </row>
    <row r="724" spans="1:3" x14ac:dyDescent="0.2">
      <c r="A724">
        <v>1020</v>
      </c>
      <c r="B724">
        <v>95.655427000000003</v>
      </c>
      <c r="C724">
        <v>95.126690999999994</v>
      </c>
    </row>
    <row r="725" spans="1:3" x14ac:dyDescent="0.2">
      <c r="A725">
        <v>1021</v>
      </c>
      <c r="B725">
        <v>95.611917000000005</v>
      </c>
      <c r="C725">
        <v>95.065342999999999</v>
      </c>
    </row>
    <row r="726" spans="1:3" x14ac:dyDescent="0.2">
      <c r="A726">
        <v>1022</v>
      </c>
      <c r="B726">
        <v>95.568876000000003</v>
      </c>
      <c r="C726">
        <v>95.004930999999999</v>
      </c>
    </row>
    <row r="727" spans="1:3" x14ac:dyDescent="0.2">
      <c r="A727">
        <v>1023</v>
      </c>
      <c r="B727">
        <v>95.539886999999993</v>
      </c>
      <c r="C727">
        <v>94.969268</v>
      </c>
    </row>
    <row r="728" spans="1:3" x14ac:dyDescent="0.2">
      <c r="A728">
        <v>1024</v>
      </c>
      <c r="B728">
        <v>95.493656999999999</v>
      </c>
      <c r="C728">
        <v>94.904256000000004</v>
      </c>
    </row>
    <row r="729" spans="1:3" x14ac:dyDescent="0.2">
      <c r="A729">
        <v>1025</v>
      </c>
      <c r="B729">
        <v>95.462035999999998</v>
      </c>
      <c r="C729">
        <v>94.865922999999995</v>
      </c>
    </row>
    <row r="730" spans="1:3" x14ac:dyDescent="0.2">
      <c r="A730">
        <v>1026</v>
      </c>
      <c r="B730">
        <v>95.443740000000005</v>
      </c>
      <c r="C730">
        <v>94.853423000000006</v>
      </c>
    </row>
    <row r="731" spans="1:3" x14ac:dyDescent="0.2">
      <c r="A731">
        <v>1027</v>
      </c>
      <c r="B731">
        <v>95.432259999999999</v>
      </c>
      <c r="C731">
        <v>94.855592999999999</v>
      </c>
    </row>
    <row r="732" spans="1:3" x14ac:dyDescent="0.2">
      <c r="A732">
        <v>1028</v>
      </c>
      <c r="B732">
        <v>95.397238000000002</v>
      </c>
      <c r="C732">
        <v>94.815313000000003</v>
      </c>
    </row>
    <row r="733" spans="1:3" x14ac:dyDescent="0.2">
      <c r="A733">
        <v>1029</v>
      </c>
      <c r="B733">
        <v>95.382031999999995</v>
      </c>
      <c r="C733">
        <v>94.813967000000005</v>
      </c>
    </row>
    <row r="734" spans="1:3" x14ac:dyDescent="0.2">
      <c r="A734">
        <v>1030</v>
      </c>
      <c r="B734">
        <v>95.355041999999997</v>
      </c>
      <c r="C734">
        <v>94.791534999999996</v>
      </c>
    </row>
    <row r="735" spans="1:3" x14ac:dyDescent="0.2">
      <c r="A735">
        <v>1031</v>
      </c>
      <c r="B735">
        <v>95.310593999999995</v>
      </c>
      <c r="C735">
        <v>94.736129000000005</v>
      </c>
    </row>
    <row r="736" spans="1:3" x14ac:dyDescent="0.2">
      <c r="A736">
        <v>1032</v>
      </c>
      <c r="B736">
        <v>95.279104000000004</v>
      </c>
      <c r="C736">
        <v>94.706813999999994</v>
      </c>
    </row>
    <row r="737" spans="1:3" x14ac:dyDescent="0.2">
      <c r="A737">
        <v>1033</v>
      </c>
      <c r="B737">
        <v>95.252708999999996</v>
      </c>
      <c r="C737">
        <v>94.688610999999995</v>
      </c>
    </row>
    <row r="738" spans="1:3" x14ac:dyDescent="0.2">
      <c r="A738">
        <v>1034</v>
      </c>
      <c r="B738">
        <v>95.228555999999998</v>
      </c>
      <c r="C738">
        <v>94.675916000000001</v>
      </c>
    </row>
    <row r="739" spans="1:3" x14ac:dyDescent="0.2">
      <c r="A739">
        <v>1035</v>
      </c>
      <c r="B739">
        <v>95.198496000000006</v>
      </c>
      <c r="C739">
        <v>94.652339999999995</v>
      </c>
    </row>
    <row r="740" spans="1:3" x14ac:dyDescent="0.2">
      <c r="A740">
        <v>1036</v>
      </c>
      <c r="B740">
        <v>95.168638999999999</v>
      </c>
      <c r="C740">
        <v>94.629988999999995</v>
      </c>
    </row>
    <row r="741" spans="1:3" x14ac:dyDescent="0.2">
      <c r="A741">
        <v>1037</v>
      </c>
      <c r="B741">
        <v>95.142284000000004</v>
      </c>
      <c r="C741">
        <v>94.615453000000002</v>
      </c>
    </row>
    <row r="742" spans="1:3" x14ac:dyDescent="0.2">
      <c r="A742">
        <v>1038</v>
      </c>
      <c r="B742">
        <v>95.086890999999994</v>
      </c>
      <c r="C742">
        <v>94.542801999999995</v>
      </c>
    </row>
    <row r="743" spans="1:3" x14ac:dyDescent="0.2">
      <c r="A743">
        <v>1039</v>
      </c>
      <c r="B743">
        <v>95.053201000000001</v>
      </c>
      <c r="C743">
        <v>94.514750000000006</v>
      </c>
    </row>
    <row r="744" spans="1:3" x14ac:dyDescent="0.2">
      <c r="A744">
        <v>1040</v>
      </c>
      <c r="B744">
        <v>95.01952</v>
      </c>
      <c r="C744">
        <v>94.487357000000003</v>
      </c>
    </row>
    <row r="745" spans="1:3" x14ac:dyDescent="0.2">
      <c r="A745">
        <v>1041</v>
      </c>
      <c r="B745">
        <v>94.996729999999999</v>
      </c>
      <c r="C745">
        <v>94.482721999999995</v>
      </c>
    </row>
    <row r="746" spans="1:3" x14ac:dyDescent="0.2">
      <c r="A746">
        <v>1042</v>
      </c>
      <c r="B746">
        <v>94.949592999999993</v>
      </c>
      <c r="C746">
        <v>94.429113000000001</v>
      </c>
    </row>
    <row r="747" spans="1:3" x14ac:dyDescent="0.2">
      <c r="A747">
        <v>1043</v>
      </c>
      <c r="B747">
        <v>94.924068000000005</v>
      </c>
      <c r="C747">
        <v>94.419967999999997</v>
      </c>
    </row>
    <row r="748" spans="1:3" x14ac:dyDescent="0.2">
      <c r="A748">
        <v>1044</v>
      </c>
      <c r="B748">
        <v>94.891844000000006</v>
      </c>
      <c r="C748">
        <v>94.397644</v>
      </c>
    </row>
    <row r="749" spans="1:3" x14ac:dyDescent="0.2">
      <c r="A749">
        <v>1045</v>
      </c>
      <c r="B749">
        <v>94.860584000000003</v>
      </c>
      <c r="C749">
        <v>94.377650000000003</v>
      </c>
    </row>
    <row r="750" spans="1:3" x14ac:dyDescent="0.2">
      <c r="A750">
        <v>1046</v>
      </c>
      <c r="B750">
        <v>94.834736000000007</v>
      </c>
      <c r="C750">
        <v>94.368719999999996</v>
      </c>
    </row>
    <row r="751" spans="1:3" x14ac:dyDescent="0.2">
      <c r="A751">
        <v>1047</v>
      </c>
      <c r="B751">
        <v>94.793558000000004</v>
      </c>
      <c r="C751">
        <v>94.329697999999993</v>
      </c>
    </row>
    <row r="752" spans="1:3" x14ac:dyDescent="0.2">
      <c r="A752">
        <v>1048</v>
      </c>
      <c r="B752">
        <v>94.763951000000006</v>
      </c>
      <c r="C752">
        <v>94.313838000000004</v>
      </c>
    </row>
    <row r="753" spans="1:3" x14ac:dyDescent="0.2">
      <c r="A753">
        <v>1049</v>
      </c>
      <c r="B753">
        <v>94.752500999999995</v>
      </c>
      <c r="C753">
        <v>94.332981000000004</v>
      </c>
    </row>
    <row r="754" spans="1:3" x14ac:dyDescent="0.2">
      <c r="A754">
        <v>1050</v>
      </c>
      <c r="B754">
        <v>94.741281000000001</v>
      </c>
      <c r="C754">
        <v>94.351332999999997</v>
      </c>
    </row>
    <row r="755" spans="1:3" x14ac:dyDescent="0.2">
      <c r="A755">
        <v>1051</v>
      </c>
      <c r="B755">
        <v>94.719682000000006</v>
      </c>
      <c r="C755">
        <v>94.349704000000003</v>
      </c>
    </row>
    <row r="756" spans="1:3" x14ac:dyDescent="0.2">
      <c r="A756">
        <v>1052</v>
      </c>
      <c r="B756">
        <v>94.692976000000002</v>
      </c>
      <c r="C756">
        <v>94.338239000000002</v>
      </c>
    </row>
    <row r="757" spans="1:3" x14ac:dyDescent="0.2">
      <c r="A757">
        <v>1053</v>
      </c>
      <c r="B757">
        <v>94.656057000000004</v>
      </c>
      <c r="C757">
        <v>94.308296999999996</v>
      </c>
    </row>
    <row r="758" spans="1:3" x14ac:dyDescent="0.2">
      <c r="A758">
        <v>1054</v>
      </c>
      <c r="B758">
        <v>94.604754999999997</v>
      </c>
      <c r="C758">
        <v>94.253097999999994</v>
      </c>
    </row>
    <row r="759" spans="1:3" x14ac:dyDescent="0.2">
      <c r="A759">
        <v>1055</v>
      </c>
      <c r="B759">
        <v>94.563758000000007</v>
      </c>
      <c r="C759">
        <v>94.216549000000001</v>
      </c>
    </row>
    <row r="760" spans="1:3" x14ac:dyDescent="0.2">
      <c r="A760">
        <v>1056</v>
      </c>
      <c r="B760">
        <v>94.530144000000007</v>
      </c>
      <c r="C760">
        <v>94.193047000000007</v>
      </c>
    </row>
    <row r="761" spans="1:3" x14ac:dyDescent="0.2">
      <c r="A761">
        <v>1057</v>
      </c>
      <c r="B761">
        <v>94.507002</v>
      </c>
      <c r="C761">
        <v>94.187156999999999</v>
      </c>
    </row>
    <row r="762" spans="1:3" x14ac:dyDescent="0.2">
      <c r="A762">
        <v>1058</v>
      </c>
      <c r="B762">
        <v>94.477977999999993</v>
      </c>
      <c r="C762">
        <v>94.170674000000005</v>
      </c>
    </row>
    <row r="763" spans="1:3" x14ac:dyDescent="0.2">
      <c r="A763">
        <v>1059</v>
      </c>
      <c r="B763">
        <v>94.456631999999999</v>
      </c>
      <c r="C763">
        <v>94.166056999999995</v>
      </c>
    </row>
    <row r="764" spans="1:3" x14ac:dyDescent="0.2">
      <c r="A764">
        <v>1060</v>
      </c>
      <c r="B764">
        <v>94.424750000000003</v>
      </c>
      <c r="C764">
        <v>94.143773999999993</v>
      </c>
    </row>
    <row r="765" spans="1:3" x14ac:dyDescent="0.2">
      <c r="A765">
        <v>1061</v>
      </c>
      <c r="B765">
        <v>94.383475000000004</v>
      </c>
      <c r="C765">
        <v>94.106615000000005</v>
      </c>
    </row>
    <row r="766" spans="1:3" x14ac:dyDescent="0.2">
      <c r="A766">
        <v>1062</v>
      </c>
      <c r="B766">
        <v>94.352412999999999</v>
      </c>
      <c r="C766">
        <v>94.085115000000002</v>
      </c>
    </row>
    <row r="767" spans="1:3" x14ac:dyDescent="0.2">
      <c r="A767">
        <v>1063</v>
      </c>
      <c r="B767">
        <v>94.317694000000003</v>
      </c>
      <c r="C767">
        <v>94.057711999999995</v>
      </c>
    </row>
    <row r="768" spans="1:3" x14ac:dyDescent="0.2">
      <c r="A768">
        <v>1064</v>
      </c>
      <c r="B768">
        <v>94.307091999999997</v>
      </c>
      <c r="C768">
        <v>94.064688000000004</v>
      </c>
    </row>
    <row r="769" spans="1:3" x14ac:dyDescent="0.2">
      <c r="A769">
        <v>1065</v>
      </c>
      <c r="B769">
        <v>94.288571000000005</v>
      </c>
      <c r="C769">
        <v>94.058316000000005</v>
      </c>
    </row>
    <row r="770" spans="1:3" x14ac:dyDescent="0.2">
      <c r="A770">
        <v>1066</v>
      </c>
      <c r="B770">
        <v>94.297211000000004</v>
      </c>
      <c r="C770">
        <v>94.085654000000005</v>
      </c>
    </row>
    <row r="771" spans="1:3" x14ac:dyDescent="0.2">
      <c r="A771">
        <v>1067</v>
      </c>
      <c r="B771">
        <v>94.292636999999999</v>
      </c>
      <c r="C771">
        <v>94.091643000000005</v>
      </c>
    </row>
    <row r="772" spans="1:3" x14ac:dyDescent="0.2">
      <c r="A772">
        <v>1068</v>
      </c>
      <c r="B772">
        <v>94.266419999999997</v>
      </c>
      <c r="C772">
        <v>94.069115999999994</v>
      </c>
    </row>
    <row r="773" spans="1:3" x14ac:dyDescent="0.2">
      <c r="A773">
        <v>1069</v>
      </c>
      <c r="B773">
        <v>94.224957000000003</v>
      </c>
      <c r="C773">
        <v>94.028161999999995</v>
      </c>
    </row>
    <row r="774" spans="1:3" x14ac:dyDescent="0.2">
      <c r="A774">
        <v>1070</v>
      </c>
      <c r="B774">
        <v>94.169990999999996</v>
      </c>
      <c r="C774">
        <v>93.971806999999998</v>
      </c>
    </row>
    <row r="775" spans="1:3" x14ac:dyDescent="0.2">
      <c r="A775">
        <v>1071</v>
      </c>
      <c r="B775">
        <v>94.135525000000001</v>
      </c>
      <c r="C775">
        <v>93.938953999999995</v>
      </c>
    </row>
    <row r="776" spans="1:3" x14ac:dyDescent="0.2">
      <c r="A776">
        <v>1072</v>
      </c>
      <c r="B776">
        <v>94.072996000000003</v>
      </c>
      <c r="C776">
        <v>93.874758</v>
      </c>
    </row>
    <row r="777" spans="1:3" x14ac:dyDescent="0.2">
      <c r="A777">
        <v>1073</v>
      </c>
      <c r="B777">
        <v>94.025109999999998</v>
      </c>
      <c r="C777">
        <v>93.827224999999999</v>
      </c>
    </row>
    <row r="778" spans="1:3" x14ac:dyDescent="0.2">
      <c r="A778">
        <v>1074</v>
      </c>
      <c r="B778">
        <v>93.971271000000002</v>
      </c>
      <c r="C778">
        <v>93.773373000000007</v>
      </c>
    </row>
    <row r="779" spans="1:3" x14ac:dyDescent="0.2">
      <c r="A779">
        <v>1075</v>
      </c>
      <c r="B779">
        <v>93.944083000000006</v>
      </c>
      <c r="C779">
        <v>93.748347999999993</v>
      </c>
    </row>
    <row r="780" spans="1:3" x14ac:dyDescent="0.2">
      <c r="A780">
        <v>1076</v>
      </c>
      <c r="B780">
        <v>93.940533000000002</v>
      </c>
      <c r="C780">
        <v>93.746138000000002</v>
      </c>
    </row>
    <row r="781" spans="1:3" x14ac:dyDescent="0.2">
      <c r="A781">
        <v>1077</v>
      </c>
      <c r="B781">
        <v>93.927081000000001</v>
      </c>
      <c r="C781">
        <v>93.731396000000004</v>
      </c>
    </row>
    <row r="782" spans="1:3" x14ac:dyDescent="0.2">
      <c r="A782">
        <v>1078</v>
      </c>
      <c r="B782">
        <v>93.916453000000004</v>
      </c>
      <c r="C782">
        <v>93.717099000000005</v>
      </c>
    </row>
    <row r="783" spans="1:3" x14ac:dyDescent="0.2">
      <c r="A783">
        <v>1079</v>
      </c>
      <c r="B783">
        <v>93.865859999999998</v>
      </c>
      <c r="C783">
        <v>93.666178000000002</v>
      </c>
    </row>
    <row r="784" spans="1:3" x14ac:dyDescent="0.2">
      <c r="A784">
        <v>1080</v>
      </c>
      <c r="B784">
        <v>93.838050999999993</v>
      </c>
      <c r="C784">
        <v>93.634981999999994</v>
      </c>
    </row>
    <row r="785" spans="1:3" x14ac:dyDescent="0.2">
      <c r="A785">
        <v>1081</v>
      </c>
      <c r="B785">
        <v>93.811885000000004</v>
      </c>
      <c r="C785">
        <v>93.604332999999997</v>
      </c>
    </row>
    <row r="786" spans="1:3" x14ac:dyDescent="0.2">
      <c r="A786">
        <v>1082</v>
      </c>
      <c r="B786">
        <v>93.757439000000005</v>
      </c>
      <c r="C786">
        <v>93.550281999999996</v>
      </c>
    </row>
    <row r="787" spans="1:3" x14ac:dyDescent="0.2">
      <c r="A787">
        <v>1083</v>
      </c>
      <c r="B787">
        <v>93.713358999999997</v>
      </c>
      <c r="C787">
        <v>93.504686000000007</v>
      </c>
    </row>
    <row r="788" spans="1:3" x14ac:dyDescent="0.2">
      <c r="A788">
        <v>1084</v>
      </c>
      <c r="B788">
        <v>93.685547</v>
      </c>
      <c r="C788">
        <v>93.471653000000003</v>
      </c>
    </row>
    <row r="789" spans="1:3" x14ac:dyDescent="0.2">
      <c r="A789">
        <v>1085</v>
      </c>
      <c r="B789">
        <v>93.684674000000001</v>
      </c>
      <c r="C789">
        <v>93.457533999999995</v>
      </c>
    </row>
    <row r="790" spans="1:3" x14ac:dyDescent="0.2">
      <c r="A790">
        <v>1086</v>
      </c>
      <c r="B790">
        <v>93.660565000000005</v>
      </c>
      <c r="C790">
        <v>93.424963000000005</v>
      </c>
    </row>
    <row r="791" spans="1:3" x14ac:dyDescent="0.2">
      <c r="A791">
        <v>1087</v>
      </c>
      <c r="B791">
        <v>93.643389999999997</v>
      </c>
      <c r="C791">
        <v>93.396153999999996</v>
      </c>
    </row>
    <row r="792" spans="1:3" x14ac:dyDescent="0.2">
      <c r="A792">
        <v>1088</v>
      </c>
      <c r="B792">
        <v>93.624910999999997</v>
      </c>
      <c r="C792">
        <v>93.365399999999994</v>
      </c>
    </row>
    <row r="793" spans="1:3" x14ac:dyDescent="0.2">
      <c r="A793">
        <v>1089</v>
      </c>
      <c r="B793">
        <v>93.596700999999996</v>
      </c>
      <c r="C793">
        <v>93.327847000000006</v>
      </c>
    </row>
    <row r="794" spans="1:3" x14ac:dyDescent="0.2">
      <c r="A794">
        <v>1090</v>
      </c>
      <c r="B794">
        <v>93.576657999999995</v>
      </c>
      <c r="C794">
        <v>93.294618999999997</v>
      </c>
    </row>
    <row r="795" spans="1:3" x14ac:dyDescent="0.2">
      <c r="A795">
        <v>1091</v>
      </c>
      <c r="B795">
        <v>93.555891000000003</v>
      </c>
      <c r="C795">
        <v>93.260272000000001</v>
      </c>
    </row>
    <row r="796" spans="1:3" x14ac:dyDescent="0.2">
      <c r="A796">
        <v>1092</v>
      </c>
      <c r="B796">
        <v>93.533282</v>
      </c>
      <c r="C796">
        <v>93.224345</v>
      </c>
    </row>
    <row r="797" spans="1:3" x14ac:dyDescent="0.2">
      <c r="A797">
        <v>1093</v>
      </c>
      <c r="B797">
        <v>93.48921</v>
      </c>
      <c r="C797">
        <v>93.176721999999998</v>
      </c>
    </row>
    <row r="798" spans="1:3" x14ac:dyDescent="0.2">
      <c r="A798">
        <v>1094</v>
      </c>
      <c r="B798">
        <v>93.448549999999997</v>
      </c>
      <c r="C798">
        <v>93.130920000000003</v>
      </c>
    </row>
    <row r="799" spans="1:3" x14ac:dyDescent="0.2">
      <c r="A799">
        <v>1095</v>
      </c>
      <c r="B799">
        <v>93.380826999999996</v>
      </c>
      <c r="C799">
        <v>93.070578999999995</v>
      </c>
    </row>
    <row r="800" spans="1:3" x14ac:dyDescent="0.2">
      <c r="A800">
        <v>1096</v>
      </c>
      <c r="B800">
        <v>93.292706999999993</v>
      </c>
      <c r="C800">
        <v>92.998211999999995</v>
      </c>
    </row>
    <row r="801" spans="1:3" x14ac:dyDescent="0.2">
      <c r="A801">
        <v>1097</v>
      </c>
      <c r="B801">
        <v>93.242982999999995</v>
      </c>
      <c r="C801">
        <v>92.947310999999999</v>
      </c>
    </row>
    <row r="802" spans="1:3" x14ac:dyDescent="0.2">
      <c r="A802">
        <v>1098</v>
      </c>
      <c r="B802">
        <v>93.227847999999994</v>
      </c>
      <c r="C802">
        <v>92.916163999999995</v>
      </c>
    </row>
    <row r="803" spans="1:3" x14ac:dyDescent="0.2">
      <c r="A803">
        <v>1099</v>
      </c>
      <c r="B803">
        <v>93.214432000000002</v>
      </c>
      <c r="C803">
        <v>92.885503999999997</v>
      </c>
    </row>
    <row r="804" spans="1:3" x14ac:dyDescent="0.2">
      <c r="A804">
        <v>1100</v>
      </c>
      <c r="B804">
        <v>93.206109999999995</v>
      </c>
      <c r="C804">
        <v>92.857166000000007</v>
      </c>
    </row>
    <row r="805" spans="1:3" x14ac:dyDescent="0.2">
      <c r="A805">
        <v>1101</v>
      </c>
      <c r="B805">
        <v>93.183353999999994</v>
      </c>
      <c r="C805">
        <v>92.820964000000004</v>
      </c>
    </row>
    <row r="806" spans="1:3" x14ac:dyDescent="0.2">
      <c r="A806">
        <v>1102</v>
      </c>
      <c r="B806">
        <v>93.172055</v>
      </c>
      <c r="C806">
        <v>92.790681000000006</v>
      </c>
    </row>
    <row r="807" spans="1:3" x14ac:dyDescent="0.2">
      <c r="A807">
        <v>1103</v>
      </c>
      <c r="B807">
        <v>93.159526</v>
      </c>
      <c r="C807">
        <v>92.759735000000006</v>
      </c>
    </row>
    <row r="808" spans="1:3" x14ac:dyDescent="0.2">
      <c r="A808">
        <v>1104</v>
      </c>
      <c r="B808">
        <v>93.143507999999997</v>
      </c>
      <c r="C808">
        <v>92.727175000000003</v>
      </c>
    </row>
    <row r="809" spans="1:3" x14ac:dyDescent="0.2">
      <c r="A809">
        <v>1105</v>
      </c>
      <c r="B809">
        <v>93.108165</v>
      </c>
      <c r="C809">
        <v>92.685332000000002</v>
      </c>
    </row>
    <row r="810" spans="1:3" x14ac:dyDescent="0.2">
      <c r="A810">
        <v>1106</v>
      </c>
      <c r="B810">
        <v>93.050289000000006</v>
      </c>
      <c r="C810">
        <v>92.632208000000006</v>
      </c>
    </row>
    <row r="811" spans="1:3" x14ac:dyDescent="0.2">
      <c r="A811">
        <v>1107</v>
      </c>
      <c r="B811">
        <v>93.010874000000001</v>
      </c>
      <c r="C811">
        <v>92.588623999999996</v>
      </c>
    </row>
    <row r="812" spans="1:3" x14ac:dyDescent="0.2">
      <c r="A812">
        <v>1108</v>
      </c>
      <c r="B812">
        <v>92.983650999999995</v>
      </c>
      <c r="C812">
        <v>92.551824999999994</v>
      </c>
    </row>
    <row r="813" spans="1:3" x14ac:dyDescent="0.2">
      <c r="A813">
        <v>1109</v>
      </c>
      <c r="B813">
        <v>92.929671999999997</v>
      </c>
      <c r="C813">
        <v>92.500854000000004</v>
      </c>
    </row>
    <row r="814" spans="1:3" x14ac:dyDescent="0.2">
      <c r="A814">
        <v>1110</v>
      </c>
      <c r="B814">
        <v>92.872534999999999</v>
      </c>
      <c r="C814">
        <v>92.447875999999994</v>
      </c>
    </row>
    <row r="815" spans="1:3" x14ac:dyDescent="0.2">
      <c r="A815">
        <v>1111</v>
      </c>
      <c r="B815">
        <v>92.849160999999995</v>
      </c>
      <c r="C815">
        <v>92.414404000000005</v>
      </c>
    </row>
    <row r="816" spans="1:3" x14ac:dyDescent="0.2">
      <c r="A816">
        <v>1112</v>
      </c>
      <c r="B816">
        <v>92.849162000000007</v>
      </c>
      <c r="C816">
        <v>92.395154000000005</v>
      </c>
    </row>
    <row r="817" spans="1:3" x14ac:dyDescent="0.2">
      <c r="A817">
        <v>1113</v>
      </c>
      <c r="B817">
        <v>92.865565000000004</v>
      </c>
      <c r="C817">
        <v>92.386049</v>
      </c>
    </row>
    <row r="818" spans="1:3" x14ac:dyDescent="0.2">
      <c r="A818">
        <v>1114</v>
      </c>
      <c r="B818">
        <v>92.867645999999993</v>
      </c>
      <c r="C818">
        <v>92.369602</v>
      </c>
    </row>
    <row r="819" spans="1:3" x14ac:dyDescent="0.2">
      <c r="A819">
        <v>1115</v>
      </c>
      <c r="B819">
        <v>92.845267000000007</v>
      </c>
      <c r="C819">
        <v>92.340318999999994</v>
      </c>
    </row>
    <row r="820" spans="1:3" x14ac:dyDescent="0.2">
      <c r="A820">
        <v>1116</v>
      </c>
      <c r="B820">
        <v>92.783775000000006</v>
      </c>
      <c r="C820">
        <v>92.288849999999996</v>
      </c>
    </row>
    <row r="821" spans="1:3" x14ac:dyDescent="0.2">
      <c r="A821">
        <v>1117</v>
      </c>
      <c r="B821">
        <v>92.705298999999997</v>
      </c>
      <c r="C821">
        <v>92.225977</v>
      </c>
    </row>
    <row r="822" spans="1:3" x14ac:dyDescent="0.2">
      <c r="A822">
        <v>1118</v>
      </c>
      <c r="B822">
        <v>92.667665</v>
      </c>
      <c r="C822">
        <v>92.188720000000004</v>
      </c>
    </row>
    <row r="823" spans="1:3" x14ac:dyDescent="0.2">
      <c r="A823">
        <v>1119</v>
      </c>
      <c r="B823">
        <v>92.620698000000004</v>
      </c>
      <c r="C823">
        <v>92.145644000000004</v>
      </c>
    </row>
    <row r="824" spans="1:3" x14ac:dyDescent="0.2">
      <c r="A824">
        <v>1120</v>
      </c>
      <c r="B824">
        <v>92.565872999999996</v>
      </c>
      <c r="C824">
        <v>92.097126000000003</v>
      </c>
    </row>
    <row r="825" spans="1:3" x14ac:dyDescent="0.2">
      <c r="A825">
        <v>1121</v>
      </c>
      <c r="B825">
        <v>92.531156999999993</v>
      </c>
      <c r="C825">
        <v>92.062897000000007</v>
      </c>
    </row>
    <row r="826" spans="1:3" x14ac:dyDescent="0.2">
      <c r="A826">
        <v>1122</v>
      </c>
      <c r="B826">
        <v>92.550932000000003</v>
      </c>
      <c r="C826">
        <v>92.068965000000006</v>
      </c>
    </row>
    <row r="827" spans="1:3" x14ac:dyDescent="0.2">
      <c r="A827">
        <v>1123</v>
      </c>
      <c r="B827">
        <v>92.522521999999995</v>
      </c>
      <c r="C827">
        <v>92.041543000000004</v>
      </c>
    </row>
    <row r="828" spans="1:3" x14ac:dyDescent="0.2">
      <c r="A828">
        <v>1124</v>
      </c>
      <c r="B828">
        <v>92.498626000000002</v>
      </c>
      <c r="C828">
        <v>92.018315000000001</v>
      </c>
    </row>
    <row r="829" spans="1:3" x14ac:dyDescent="0.2">
      <c r="A829">
        <v>1125</v>
      </c>
      <c r="B829">
        <v>92.463087999999999</v>
      </c>
      <c r="C829">
        <v>91.987165000000005</v>
      </c>
    </row>
    <row r="830" spans="1:3" x14ac:dyDescent="0.2">
      <c r="A830">
        <v>1126</v>
      </c>
      <c r="B830">
        <v>92.424548000000001</v>
      </c>
      <c r="C830">
        <v>91.954230999999993</v>
      </c>
    </row>
    <row r="831" spans="1:3" x14ac:dyDescent="0.2">
      <c r="A831">
        <v>1127</v>
      </c>
      <c r="B831">
        <v>92.403559999999999</v>
      </c>
      <c r="C831">
        <v>91.935828000000001</v>
      </c>
    </row>
    <row r="832" spans="1:3" x14ac:dyDescent="0.2">
      <c r="A832">
        <v>1128</v>
      </c>
      <c r="B832">
        <v>92.371999000000002</v>
      </c>
      <c r="C832">
        <v>91.909851000000003</v>
      </c>
    </row>
    <row r="833" spans="1:3" x14ac:dyDescent="0.2">
      <c r="A833">
        <v>1129</v>
      </c>
      <c r="B833">
        <v>92.371268000000001</v>
      </c>
      <c r="C833">
        <v>91.909960999999996</v>
      </c>
    </row>
    <row r="834" spans="1:3" x14ac:dyDescent="0.2">
      <c r="A834">
        <v>1130</v>
      </c>
      <c r="B834">
        <v>92.351947999999993</v>
      </c>
      <c r="C834">
        <v>91.896011000000001</v>
      </c>
    </row>
    <row r="835" spans="1:3" x14ac:dyDescent="0.2">
      <c r="A835">
        <v>1131</v>
      </c>
      <c r="B835">
        <v>92.333912999999995</v>
      </c>
      <c r="C835">
        <v>91.884100000000004</v>
      </c>
    </row>
    <row r="836" spans="1:3" x14ac:dyDescent="0.2">
      <c r="A836">
        <v>1132</v>
      </c>
      <c r="B836">
        <v>92.320705000000004</v>
      </c>
      <c r="C836">
        <v>91.877183000000002</v>
      </c>
    </row>
    <row r="837" spans="1:3" x14ac:dyDescent="0.2">
      <c r="A837">
        <v>1133</v>
      </c>
      <c r="B837">
        <v>92.284673999999995</v>
      </c>
      <c r="C837">
        <v>91.851883000000001</v>
      </c>
    </row>
    <row r="838" spans="1:3" x14ac:dyDescent="0.2">
      <c r="A838">
        <v>1134</v>
      </c>
      <c r="B838">
        <v>92.250822999999997</v>
      </c>
      <c r="C838">
        <v>91.828929000000002</v>
      </c>
    </row>
    <row r="839" spans="1:3" x14ac:dyDescent="0.2">
      <c r="A839">
        <v>1135</v>
      </c>
      <c r="B839">
        <v>92.178820999999999</v>
      </c>
      <c r="C839">
        <v>91.772272000000001</v>
      </c>
    </row>
    <row r="840" spans="1:3" x14ac:dyDescent="0.2">
      <c r="A840">
        <v>1136</v>
      </c>
      <c r="B840">
        <v>92.147199999999998</v>
      </c>
      <c r="C840">
        <v>91.75179</v>
      </c>
    </row>
    <row r="841" spans="1:3" x14ac:dyDescent="0.2">
      <c r="A841">
        <v>1137</v>
      </c>
      <c r="B841">
        <v>92.088464000000002</v>
      </c>
      <c r="C841">
        <v>91.706281000000004</v>
      </c>
    </row>
    <row r="842" spans="1:3" x14ac:dyDescent="0.2">
      <c r="A842">
        <v>1138</v>
      </c>
      <c r="B842">
        <v>92.083363000000006</v>
      </c>
      <c r="C842">
        <v>91.711838</v>
      </c>
    </row>
    <row r="843" spans="1:3" x14ac:dyDescent="0.2">
      <c r="A843">
        <v>1139</v>
      </c>
      <c r="B843">
        <v>92.083077000000003</v>
      </c>
      <c r="C843">
        <v>91.722588999999999</v>
      </c>
    </row>
    <row r="844" spans="1:3" x14ac:dyDescent="0.2">
      <c r="A844">
        <v>1140</v>
      </c>
      <c r="B844">
        <v>92.066215999999997</v>
      </c>
      <c r="C844">
        <v>91.718333999999999</v>
      </c>
    </row>
    <row r="845" spans="1:3" x14ac:dyDescent="0.2">
      <c r="A845">
        <v>1141</v>
      </c>
      <c r="B845">
        <v>92.063018</v>
      </c>
      <c r="C845">
        <v>91.727357999999995</v>
      </c>
    </row>
    <row r="846" spans="1:3" x14ac:dyDescent="0.2">
      <c r="A846">
        <v>1142</v>
      </c>
      <c r="B846">
        <v>92.028746999999996</v>
      </c>
      <c r="C846">
        <v>91.707821999999993</v>
      </c>
    </row>
    <row r="847" spans="1:3" x14ac:dyDescent="0.2">
      <c r="A847">
        <v>1143</v>
      </c>
      <c r="B847">
        <v>91.993658999999994</v>
      </c>
      <c r="C847">
        <v>91.687755999999993</v>
      </c>
    </row>
    <row r="848" spans="1:3" x14ac:dyDescent="0.2">
      <c r="A848">
        <v>1144</v>
      </c>
      <c r="B848">
        <v>91.954621000000003</v>
      </c>
      <c r="C848">
        <v>91.664096000000001</v>
      </c>
    </row>
    <row r="849" spans="1:3" x14ac:dyDescent="0.2">
      <c r="A849">
        <v>1145</v>
      </c>
      <c r="B849">
        <v>91.929734999999994</v>
      </c>
      <c r="C849">
        <v>91.654236999999995</v>
      </c>
    </row>
    <row r="850" spans="1:3" x14ac:dyDescent="0.2">
      <c r="A850">
        <v>1146</v>
      </c>
      <c r="B850">
        <v>91.875561000000005</v>
      </c>
      <c r="C850">
        <v>91.616051999999996</v>
      </c>
    </row>
    <row r="851" spans="1:3" x14ac:dyDescent="0.2">
      <c r="A851">
        <v>1147</v>
      </c>
      <c r="B851">
        <v>91.830931000000007</v>
      </c>
      <c r="C851">
        <v>91.587000000000003</v>
      </c>
    </row>
    <row r="852" spans="1:3" x14ac:dyDescent="0.2">
      <c r="A852">
        <v>1148</v>
      </c>
      <c r="B852">
        <v>91.835239000000001</v>
      </c>
      <c r="C852">
        <v>91.606617</v>
      </c>
    </row>
    <row r="853" spans="1:3" x14ac:dyDescent="0.2">
      <c r="A853">
        <v>1149</v>
      </c>
      <c r="B853">
        <v>91.803757000000004</v>
      </c>
      <c r="C853">
        <v>91.590967000000006</v>
      </c>
    </row>
    <row r="854" spans="1:3" x14ac:dyDescent="0.2">
      <c r="A854">
        <v>1150</v>
      </c>
      <c r="B854">
        <v>91.763417000000004</v>
      </c>
      <c r="C854">
        <v>91.566614999999999</v>
      </c>
    </row>
    <row r="855" spans="1:3" x14ac:dyDescent="0.2">
      <c r="A855">
        <v>1151</v>
      </c>
      <c r="B855">
        <v>91.719370999999995</v>
      </c>
      <c r="C855">
        <v>91.538467999999995</v>
      </c>
    </row>
    <row r="856" spans="1:3" x14ac:dyDescent="0.2">
      <c r="A856">
        <v>1152</v>
      </c>
      <c r="B856">
        <v>91.704400000000007</v>
      </c>
      <c r="C856">
        <v>91.539266999999995</v>
      </c>
    </row>
    <row r="857" spans="1:3" x14ac:dyDescent="0.2">
      <c r="A857">
        <v>1153</v>
      </c>
      <c r="B857">
        <v>91.693099000000004</v>
      </c>
      <c r="C857">
        <v>91.543386999999996</v>
      </c>
    </row>
    <row r="858" spans="1:3" x14ac:dyDescent="0.2">
      <c r="A858">
        <v>1154</v>
      </c>
      <c r="B858">
        <v>91.672006999999994</v>
      </c>
      <c r="C858">
        <v>91.537639999999996</v>
      </c>
    </row>
    <row r="859" spans="1:3" x14ac:dyDescent="0.2">
      <c r="A859">
        <v>1155</v>
      </c>
      <c r="B859">
        <v>91.657933999999997</v>
      </c>
      <c r="C859">
        <v>91.538314</v>
      </c>
    </row>
    <row r="860" spans="1:3" x14ac:dyDescent="0.2">
      <c r="A860">
        <v>1156</v>
      </c>
      <c r="B860">
        <v>91.624539999999996</v>
      </c>
      <c r="C860">
        <v>91.52028</v>
      </c>
    </row>
    <row r="861" spans="1:3" x14ac:dyDescent="0.2">
      <c r="A861">
        <v>1157</v>
      </c>
      <c r="B861">
        <v>91.578737000000004</v>
      </c>
      <c r="C861">
        <v>91.490185999999994</v>
      </c>
    </row>
    <row r="862" spans="1:3" x14ac:dyDescent="0.2">
      <c r="A862">
        <v>1158</v>
      </c>
      <c r="B862">
        <v>91.514230999999995</v>
      </c>
      <c r="C862">
        <v>91.441537999999994</v>
      </c>
    </row>
    <row r="863" spans="1:3" x14ac:dyDescent="0.2">
      <c r="A863">
        <v>1159</v>
      </c>
      <c r="B863">
        <v>91.460042999999999</v>
      </c>
      <c r="C863">
        <v>91.402299999999997</v>
      </c>
    </row>
    <row r="864" spans="1:3" x14ac:dyDescent="0.2">
      <c r="A864">
        <v>1160</v>
      </c>
      <c r="B864">
        <v>91.401070000000004</v>
      </c>
      <c r="C864">
        <v>91.357718000000006</v>
      </c>
    </row>
    <row r="865" spans="1:3" x14ac:dyDescent="0.2">
      <c r="A865">
        <v>1161</v>
      </c>
      <c r="B865">
        <v>91.370408999999995</v>
      </c>
      <c r="C865">
        <v>91.341328000000004</v>
      </c>
    </row>
    <row r="866" spans="1:3" x14ac:dyDescent="0.2">
      <c r="A866">
        <v>1162</v>
      </c>
      <c r="B866">
        <v>91.379551000000006</v>
      </c>
      <c r="C866">
        <v>91.363764000000003</v>
      </c>
    </row>
    <row r="867" spans="1:3" x14ac:dyDescent="0.2">
      <c r="A867">
        <v>1163</v>
      </c>
      <c r="B867">
        <v>91.363373999999993</v>
      </c>
      <c r="C867">
        <v>91.360189000000005</v>
      </c>
    </row>
    <row r="868" spans="1:3" x14ac:dyDescent="0.2">
      <c r="A868">
        <v>1164</v>
      </c>
      <c r="B868">
        <v>91.369439999999997</v>
      </c>
      <c r="C868">
        <v>91.376266000000001</v>
      </c>
    </row>
    <row r="869" spans="1:3" x14ac:dyDescent="0.2">
      <c r="A869">
        <v>1165</v>
      </c>
      <c r="B869">
        <v>91.340789999999998</v>
      </c>
      <c r="C869">
        <v>91.359347</v>
      </c>
    </row>
    <row r="870" spans="1:3" x14ac:dyDescent="0.2">
      <c r="A870">
        <v>1166</v>
      </c>
      <c r="B870">
        <v>91.301023999999998</v>
      </c>
      <c r="C870">
        <v>91.331906000000004</v>
      </c>
    </row>
    <row r="871" spans="1:3" x14ac:dyDescent="0.2">
      <c r="A871">
        <v>1167</v>
      </c>
      <c r="B871">
        <v>91.253326999999999</v>
      </c>
      <c r="C871">
        <v>91.296868000000003</v>
      </c>
    </row>
    <row r="872" spans="1:3" x14ac:dyDescent="0.2">
      <c r="A872">
        <v>1168</v>
      </c>
      <c r="B872">
        <v>91.216089999999994</v>
      </c>
      <c r="C872">
        <v>91.270826999999997</v>
      </c>
    </row>
    <row r="873" spans="1:3" x14ac:dyDescent="0.2">
      <c r="A873">
        <v>1169</v>
      </c>
      <c r="B873">
        <v>91.187290000000004</v>
      </c>
      <c r="C873">
        <v>91.251828000000003</v>
      </c>
    </row>
    <row r="874" spans="1:3" x14ac:dyDescent="0.2">
      <c r="A874">
        <v>1170</v>
      </c>
      <c r="B874">
        <v>91.185547999999997</v>
      </c>
      <c r="C874">
        <v>91.255621000000005</v>
      </c>
    </row>
    <row r="875" spans="1:3" x14ac:dyDescent="0.2">
      <c r="A875">
        <v>1171</v>
      </c>
      <c r="B875">
        <v>91.177682000000004</v>
      </c>
      <c r="C875">
        <v>91.252464000000003</v>
      </c>
    </row>
    <row r="876" spans="1:3" x14ac:dyDescent="0.2">
      <c r="A876">
        <v>1172</v>
      </c>
      <c r="B876">
        <v>91.166574999999995</v>
      </c>
      <c r="C876">
        <v>91.245159999999998</v>
      </c>
    </row>
    <row r="877" spans="1:3" x14ac:dyDescent="0.2">
      <c r="A877">
        <v>1173</v>
      </c>
      <c r="B877">
        <v>91.147676000000004</v>
      </c>
      <c r="C877">
        <v>91.230379999999997</v>
      </c>
    </row>
    <row r="878" spans="1:3" x14ac:dyDescent="0.2">
      <c r="A878">
        <v>1174</v>
      </c>
      <c r="B878">
        <v>91.109425999999999</v>
      </c>
      <c r="C878">
        <v>91.199637999999993</v>
      </c>
    </row>
    <row r="879" spans="1:3" x14ac:dyDescent="0.2">
      <c r="A879">
        <v>1175</v>
      </c>
      <c r="B879">
        <v>91.069131999999996</v>
      </c>
      <c r="C879">
        <v>91.166730000000001</v>
      </c>
    </row>
    <row r="880" spans="1:3" x14ac:dyDescent="0.2">
      <c r="A880">
        <v>1176</v>
      </c>
      <c r="B880">
        <v>91.043698000000006</v>
      </c>
      <c r="C880">
        <v>91.144563000000005</v>
      </c>
    </row>
    <row r="881" spans="1:3" x14ac:dyDescent="0.2">
      <c r="A881">
        <v>1177</v>
      </c>
      <c r="B881">
        <v>91.017224999999996</v>
      </c>
      <c r="C881">
        <v>91.120732000000004</v>
      </c>
    </row>
    <row r="882" spans="1:3" x14ac:dyDescent="0.2">
      <c r="A882">
        <v>1178</v>
      </c>
      <c r="B882">
        <v>91.025991000000005</v>
      </c>
      <c r="C882">
        <v>91.121181000000007</v>
      </c>
    </row>
    <row r="883" spans="1:3" x14ac:dyDescent="0.2">
      <c r="A883">
        <v>1179</v>
      </c>
      <c r="B883">
        <v>91.028741999999994</v>
      </c>
      <c r="C883">
        <v>91.114857000000001</v>
      </c>
    </row>
    <row r="884" spans="1:3" x14ac:dyDescent="0.2">
      <c r="A884">
        <v>1180</v>
      </c>
      <c r="B884">
        <v>91.024962000000002</v>
      </c>
      <c r="C884">
        <v>91.102070999999995</v>
      </c>
    </row>
    <row r="885" spans="1:3" x14ac:dyDescent="0.2">
      <c r="A885">
        <v>1181</v>
      </c>
      <c r="B885">
        <v>90.983497</v>
      </c>
      <c r="C885">
        <v>91.063957000000002</v>
      </c>
    </row>
    <row r="886" spans="1:3" x14ac:dyDescent="0.2">
      <c r="A886">
        <v>1182</v>
      </c>
      <c r="B886">
        <v>90.963916999999995</v>
      </c>
      <c r="C886">
        <v>91.038837000000001</v>
      </c>
    </row>
    <row r="887" spans="1:3" x14ac:dyDescent="0.2">
      <c r="A887">
        <v>1183</v>
      </c>
      <c r="B887">
        <v>90.966678000000002</v>
      </c>
      <c r="C887">
        <v>91.025771000000006</v>
      </c>
    </row>
    <row r="888" spans="1:3" x14ac:dyDescent="0.2">
      <c r="A888">
        <v>1184</v>
      </c>
      <c r="B888">
        <v>90.963502000000005</v>
      </c>
      <c r="C888">
        <v>91.007187000000002</v>
      </c>
    </row>
    <row r="889" spans="1:3" x14ac:dyDescent="0.2">
      <c r="A889">
        <v>1185</v>
      </c>
      <c r="B889">
        <v>90.938256999999993</v>
      </c>
      <c r="C889">
        <v>90.974903999999995</v>
      </c>
    </row>
    <row r="890" spans="1:3" x14ac:dyDescent="0.2">
      <c r="A890">
        <v>1186</v>
      </c>
      <c r="B890">
        <v>90.906523000000007</v>
      </c>
      <c r="C890">
        <v>90.938222999999994</v>
      </c>
    </row>
    <row r="891" spans="1:3" x14ac:dyDescent="0.2">
      <c r="A891">
        <v>1187</v>
      </c>
      <c r="B891">
        <v>90.881039999999999</v>
      </c>
      <c r="C891">
        <v>90.904008000000005</v>
      </c>
    </row>
    <row r="892" spans="1:3" x14ac:dyDescent="0.2">
      <c r="A892">
        <v>1188</v>
      </c>
      <c r="B892">
        <v>90.861902000000001</v>
      </c>
      <c r="C892">
        <v>90.872055000000003</v>
      </c>
    </row>
    <row r="893" spans="1:3" x14ac:dyDescent="0.2">
      <c r="A893">
        <v>1189</v>
      </c>
      <c r="B893">
        <v>90.844272000000004</v>
      </c>
      <c r="C893">
        <v>90.839718000000005</v>
      </c>
    </row>
    <row r="894" spans="1:3" x14ac:dyDescent="0.2">
      <c r="A894">
        <v>1190</v>
      </c>
      <c r="B894">
        <v>90.833475000000007</v>
      </c>
      <c r="C894">
        <v>90.809425000000005</v>
      </c>
    </row>
    <row r="895" spans="1:3" x14ac:dyDescent="0.2">
      <c r="A895">
        <v>1191</v>
      </c>
      <c r="B895">
        <v>90.831992</v>
      </c>
      <c r="C895">
        <v>90.781908000000001</v>
      </c>
    </row>
    <row r="896" spans="1:3" x14ac:dyDescent="0.2">
      <c r="A896">
        <v>1192</v>
      </c>
      <c r="B896">
        <v>90.834772000000001</v>
      </c>
      <c r="C896">
        <v>90.754475999999997</v>
      </c>
    </row>
    <row r="897" spans="1:3" x14ac:dyDescent="0.2">
      <c r="A897">
        <v>1193</v>
      </c>
      <c r="B897">
        <v>90.834875999999994</v>
      </c>
      <c r="C897">
        <v>90.724146000000005</v>
      </c>
    </row>
    <row r="898" spans="1:3" x14ac:dyDescent="0.2">
      <c r="A898">
        <v>1194</v>
      </c>
      <c r="B898">
        <v>90.791486000000006</v>
      </c>
      <c r="C898">
        <v>90.675286</v>
      </c>
    </row>
    <row r="899" spans="1:3" x14ac:dyDescent="0.2">
      <c r="A899">
        <v>1195</v>
      </c>
      <c r="B899">
        <v>90.708597999999995</v>
      </c>
      <c r="C899">
        <v>90.610016999999999</v>
      </c>
    </row>
    <row r="900" spans="1:3" x14ac:dyDescent="0.2">
      <c r="A900">
        <v>1196</v>
      </c>
      <c r="B900">
        <v>90.630915999999999</v>
      </c>
      <c r="C900">
        <v>90.546030999999999</v>
      </c>
    </row>
    <row r="901" spans="1:3" x14ac:dyDescent="0.2">
      <c r="A901">
        <v>1197</v>
      </c>
      <c r="B901">
        <v>90.615298999999993</v>
      </c>
      <c r="C901">
        <v>90.506975999999995</v>
      </c>
    </row>
    <row r="902" spans="1:3" x14ac:dyDescent="0.2">
      <c r="A902">
        <v>1198</v>
      </c>
      <c r="B902">
        <v>90.605058999999997</v>
      </c>
      <c r="C902">
        <v>90.468903999999995</v>
      </c>
    </row>
    <row r="903" spans="1:3" x14ac:dyDescent="0.2">
      <c r="A903">
        <v>1199</v>
      </c>
      <c r="B903">
        <v>90.594362000000004</v>
      </c>
      <c r="C903">
        <v>90.429439000000002</v>
      </c>
    </row>
    <row r="904" spans="1:3" x14ac:dyDescent="0.2">
      <c r="A904">
        <v>1200</v>
      </c>
      <c r="B904">
        <v>90.579404999999994</v>
      </c>
      <c r="C904">
        <v>90.387286000000003</v>
      </c>
    </row>
    <row r="905" spans="1:3" x14ac:dyDescent="0.2">
      <c r="A905">
        <v>1201</v>
      </c>
      <c r="B905">
        <v>90.602394000000004</v>
      </c>
      <c r="C905">
        <v>90.354693999999995</v>
      </c>
    </row>
    <row r="906" spans="1:3" x14ac:dyDescent="0.2">
      <c r="A906">
        <v>1202</v>
      </c>
      <c r="B906">
        <v>90.582624999999993</v>
      </c>
      <c r="C906">
        <v>90.306070000000005</v>
      </c>
    </row>
    <row r="907" spans="1:3" x14ac:dyDescent="0.2">
      <c r="A907">
        <v>1203</v>
      </c>
      <c r="B907">
        <v>90.567243000000005</v>
      </c>
      <c r="C907">
        <v>90.257874999999999</v>
      </c>
    </row>
    <row r="908" spans="1:3" x14ac:dyDescent="0.2">
      <c r="A908">
        <v>1204</v>
      </c>
      <c r="B908">
        <v>90.497451999999996</v>
      </c>
      <c r="C908">
        <v>90.191736000000006</v>
      </c>
    </row>
    <row r="909" spans="1:3" x14ac:dyDescent="0.2">
      <c r="A909">
        <v>1205</v>
      </c>
      <c r="B909">
        <v>90.477790999999996</v>
      </c>
      <c r="C909">
        <v>90.140765999999999</v>
      </c>
    </row>
    <row r="910" spans="1:3" x14ac:dyDescent="0.2">
      <c r="A910">
        <v>1206</v>
      </c>
      <c r="B910">
        <v>90.488923</v>
      </c>
      <c r="C910">
        <v>90.098106999999999</v>
      </c>
    </row>
    <row r="911" spans="1:3" x14ac:dyDescent="0.2">
      <c r="A911">
        <v>1207</v>
      </c>
      <c r="B911">
        <v>90.491517000000002</v>
      </c>
      <c r="C911">
        <v>90.051602000000003</v>
      </c>
    </row>
    <row r="912" spans="1:3" x14ac:dyDescent="0.2">
      <c r="A912">
        <v>1208</v>
      </c>
      <c r="B912">
        <v>90.495644999999996</v>
      </c>
      <c r="C912">
        <v>90.004433000000006</v>
      </c>
    </row>
    <row r="913" spans="1:3" x14ac:dyDescent="0.2">
      <c r="A913">
        <v>1209</v>
      </c>
      <c r="B913">
        <v>90.509122000000005</v>
      </c>
      <c r="C913">
        <v>89.958793999999997</v>
      </c>
    </row>
    <row r="914" spans="1:3" x14ac:dyDescent="0.2">
      <c r="A914">
        <v>1210</v>
      </c>
      <c r="B914">
        <v>90.519615000000002</v>
      </c>
      <c r="C914">
        <v>89.911416000000003</v>
      </c>
    </row>
    <row r="915" spans="1:3" x14ac:dyDescent="0.2">
      <c r="A915">
        <v>1211</v>
      </c>
      <c r="B915">
        <v>90.541503000000006</v>
      </c>
      <c r="C915">
        <v>89.866259999999997</v>
      </c>
    </row>
    <row r="916" spans="1:3" x14ac:dyDescent="0.2">
      <c r="A916">
        <v>1212</v>
      </c>
      <c r="B916">
        <v>90.552209000000005</v>
      </c>
      <c r="C916">
        <v>89.817606999999995</v>
      </c>
    </row>
    <row r="917" spans="1:3" x14ac:dyDescent="0.2">
      <c r="A917">
        <v>1213</v>
      </c>
      <c r="B917">
        <v>90.525977999999995</v>
      </c>
      <c r="C917">
        <v>89.758949999999999</v>
      </c>
    </row>
    <row r="918" spans="1:3" x14ac:dyDescent="0.2">
      <c r="A918">
        <v>1214</v>
      </c>
      <c r="B918">
        <v>90.454716000000005</v>
      </c>
      <c r="C918">
        <v>89.688097999999997</v>
      </c>
    </row>
    <row r="919" spans="1:3" x14ac:dyDescent="0.2">
      <c r="A919">
        <v>1215</v>
      </c>
      <c r="B919">
        <v>90.398296000000002</v>
      </c>
      <c r="C919">
        <v>89.620633999999995</v>
      </c>
    </row>
    <row r="920" spans="1:3" x14ac:dyDescent="0.2">
      <c r="A920">
        <v>1216</v>
      </c>
      <c r="B920">
        <v>90.302053000000001</v>
      </c>
      <c r="C920">
        <v>89.542135999999999</v>
      </c>
    </row>
    <row r="921" spans="1:3" x14ac:dyDescent="0.2">
      <c r="A921">
        <v>1217</v>
      </c>
      <c r="B921">
        <v>90.280276999999998</v>
      </c>
      <c r="C921">
        <v>89.482923999999997</v>
      </c>
    </row>
    <row r="922" spans="1:3" x14ac:dyDescent="0.2">
      <c r="A922">
        <v>1218</v>
      </c>
      <c r="B922">
        <v>90.266936999999999</v>
      </c>
      <c r="C922">
        <v>89.425653999999994</v>
      </c>
    </row>
    <row r="923" spans="1:3" x14ac:dyDescent="0.2">
      <c r="A923">
        <v>1219</v>
      </c>
      <c r="B923">
        <v>90.283186000000001</v>
      </c>
      <c r="C923">
        <v>89.376245999999995</v>
      </c>
    </row>
    <row r="924" spans="1:3" x14ac:dyDescent="0.2">
      <c r="A924">
        <v>1220</v>
      </c>
      <c r="B924">
        <v>90.312503000000007</v>
      </c>
      <c r="C924">
        <v>89.330691999999999</v>
      </c>
    </row>
    <row r="925" spans="1:3" x14ac:dyDescent="0.2">
      <c r="A925">
        <v>1221</v>
      </c>
      <c r="B925">
        <v>90.321442000000005</v>
      </c>
      <c r="C925">
        <v>89.279825000000002</v>
      </c>
    </row>
    <row r="926" spans="1:3" x14ac:dyDescent="0.2">
      <c r="A926">
        <v>1222</v>
      </c>
      <c r="B926">
        <v>90.305432999999994</v>
      </c>
      <c r="C926">
        <v>89.221906000000004</v>
      </c>
    </row>
    <row r="927" spans="1:3" x14ac:dyDescent="0.2">
      <c r="A927">
        <v>1223</v>
      </c>
      <c r="B927">
        <v>90.277676999999997</v>
      </c>
      <c r="C927">
        <v>89.16046</v>
      </c>
    </row>
    <row r="928" spans="1:3" x14ac:dyDescent="0.2">
      <c r="A928">
        <v>1224</v>
      </c>
      <c r="B928">
        <v>90.245661999999996</v>
      </c>
      <c r="C928">
        <v>89.097611999999998</v>
      </c>
    </row>
    <row r="929" spans="1:3" x14ac:dyDescent="0.2">
      <c r="A929">
        <v>1225</v>
      </c>
      <c r="B929">
        <v>90.183355000000006</v>
      </c>
      <c r="C929">
        <v>89.025025999999997</v>
      </c>
    </row>
    <row r="930" spans="1:3" x14ac:dyDescent="0.2">
      <c r="A930">
        <v>1226</v>
      </c>
      <c r="B930">
        <v>90.152144000000007</v>
      </c>
      <c r="C930">
        <v>88.962022000000005</v>
      </c>
    </row>
    <row r="931" spans="1:3" x14ac:dyDescent="0.2">
      <c r="A931">
        <v>1227</v>
      </c>
      <c r="B931">
        <v>90.161282</v>
      </c>
      <c r="C931">
        <v>88.912493999999995</v>
      </c>
    </row>
    <row r="932" spans="1:3" x14ac:dyDescent="0.2">
      <c r="A932">
        <v>1228</v>
      </c>
      <c r="B932">
        <v>90.165616</v>
      </c>
      <c r="C932">
        <v>88.862255000000005</v>
      </c>
    </row>
    <row r="933" spans="1:3" x14ac:dyDescent="0.2">
      <c r="A933">
        <v>1229</v>
      </c>
      <c r="B933">
        <v>90.158788000000001</v>
      </c>
      <c r="C933">
        <v>88.808851000000004</v>
      </c>
    </row>
    <row r="934" spans="1:3" x14ac:dyDescent="0.2">
      <c r="A934">
        <v>1230</v>
      </c>
      <c r="B934">
        <v>90.095382999999998</v>
      </c>
      <c r="C934">
        <v>88.734696</v>
      </c>
    </row>
    <row r="935" spans="1:3" x14ac:dyDescent="0.2">
      <c r="A935">
        <v>1231</v>
      </c>
      <c r="B935">
        <v>90.052736999999993</v>
      </c>
      <c r="C935">
        <v>88.668036000000001</v>
      </c>
    </row>
    <row r="936" spans="1:3" x14ac:dyDescent="0.2">
      <c r="A936">
        <v>1232</v>
      </c>
      <c r="B936">
        <v>90.035422999999994</v>
      </c>
      <c r="C936">
        <v>88.611225000000005</v>
      </c>
    </row>
    <row r="937" spans="1:3" x14ac:dyDescent="0.2">
      <c r="A937">
        <v>1233</v>
      </c>
      <c r="B937">
        <v>90.007872000000006</v>
      </c>
      <c r="C937">
        <v>88.550725</v>
      </c>
    </row>
    <row r="938" spans="1:3" x14ac:dyDescent="0.2">
      <c r="A938">
        <v>1234</v>
      </c>
      <c r="B938">
        <v>89.953197000000003</v>
      </c>
      <c r="C938">
        <v>88.479118999999997</v>
      </c>
    </row>
    <row r="939" spans="1:3" x14ac:dyDescent="0.2">
      <c r="A939">
        <v>1235</v>
      </c>
      <c r="B939">
        <v>89.947069999999997</v>
      </c>
      <c r="C939">
        <v>88.428060000000002</v>
      </c>
    </row>
    <row r="940" spans="1:3" x14ac:dyDescent="0.2">
      <c r="A940">
        <v>1236</v>
      </c>
      <c r="B940">
        <v>89.963790000000003</v>
      </c>
      <c r="C940">
        <v>88.388514000000001</v>
      </c>
    </row>
    <row r="941" spans="1:3" x14ac:dyDescent="0.2">
      <c r="A941">
        <v>1237</v>
      </c>
      <c r="B941">
        <v>89.996561</v>
      </c>
      <c r="C941">
        <v>88.359105</v>
      </c>
    </row>
    <row r="942" spans="1:3" x14ac:dyDescent="0.2">
      <c r="A942">
        <v>1238</v>
      </c>
      <c r="B942">
        <v>90.025071999999994</v>
      </c>
      <c r="C942">
        <v>88.330888999999999</v>
      </c>
    </row>
    <row r="943" spans="1:3" x14ac:dyDescent="0.2">
      <c r="A943">
        <v>1239</v>
      </c>
      <c r="B943">
        <v>90.028852999999998</v>
      </c>
      <c r="C943">
        <v>88.292244999999994</v>
      </c>
    </row>
    <row r="944" spans="1:3" x14ac:dyDescent="0.2">
      <c r="A944">
        <v>1240</v>
      </c>
      <c r="B944">
        <v>90.045533000000006</v>
      </c>
      <c r="C944">
        <v>88.263110999999995</v>
      </c>
    </row>
    <row r="945" spans="1:3" x14ac:dyDescent="0.2">
      <c r="A945">
        <v>1241</v>
      </c>
      <c r="B945">
        <v>90.040456000000006</v>
      </c>
      <c r="C945">
        <v>88.223444999999998</v>
      </c>
    </row>
    <row r="946" spans="1:3" x14ac:dyDescent="0.2">
      <c r="A946">
        <v>1242</v>
      </c>
      <c r="B946">
        <v>90.041591999999994</v>
      </c>
      <c r="C946">
        <v>88.189428000000007</v>
      </c>
    </row>
    <row r="947" spans="1:3" x14ac:dyDescent="0.2">
      <c r="A947">
        <v>1243</v>
      </c>
      <c r="B947">
        <v>90.027190000000004</v>
      </c>
      <c r="C947">
        <v>88.147109</v>
      </c>
    </row>
    <row r="948" spans="1:3" x14ac:dyDescent="0.2">
      <c r="A948">
        <v>1244</v>
      </c>
      <c r="B948">
        <v>90.000401999999994</v>
      </c>
      <c r="C948">
        <v>88.097560000000001</v>
      </c>
    </row>
    <row r="949" spans="1:3" x14ac:dyDescent="0.2">
      <c r="A949">
        <v>1245</v>
      </c>
      <c r="B949">
        <v>89.966420999999997</v>
      </c>
      <c r="C949">
        <v>88.043696999999995</v>
      </c>
    </row>
    <row r="950" spans="1:3" x14ac:dyDescent="0.2">
      <c r="A950">
        <v>1246</v>
      </c>
      <c r="B950">
        <v>89.946600000000004</v>
      </c>
      <c r="C950">
        <v>88.000637999999995</v>
      </c>
    </row>
    <row r="951" spans="1:3" x14ac:dyDescent="0.2">
      <c r="A951">
        <v>1247</v>
      </c>
      <c r="B951">
        <v>89.923542999999995</v>
      </c>
      <c r="C951">
        <v>87.956287000000003</v>
      </c>
    </row>
    <row r="952" spans="1:3" x14ac:dyDescent="0.2">
      <c r="A952">
        <v>1248</v>
      </c>
      <c r="B952">
        <v>89.866365999999999</v>
      </c>
      <c r="C952">
        <v>87.886661000000004</v>
      </c>
    </row>
    <row r="953" spans="1:3" x14ac:dyDescent="0.2">
      <c r="A953">
        <v>1249</v>
      </c>
      <c r="B953">
        <v>89.811004999999994</v>
      </c>
      <c r="C953">
        <v>87.818275999999997</v>
      </c>
    </row>
    <row r="954" spans="1:3" x14ac:dyDescent="0.2">
      <c r="A954">
        <v>1250</v>
      </c>
      <c r="B954">
        <v>89.779224999999997</v>
      </c>
      <c r="C954">
        <v>87.768485999999996</v>
      </c>
    </row>
    <row r="955" spans="1:3" x14ac:dyDescent="0.2">
      <c r="A955">
        <v>1251</v>
      </c>
      <c r="B955">
        <v>89.754406000000003</v>
      </c>
      <c r="C955">
        <v>87.725093999999999</v>
      </c>
    </row>
    <row r="956" spans="1:3" x14ac:dyDescent="0.2">
      <c r="A956">
        <v>1252</v>
      </c>
      <c r="B956">
        <v>89.746972999999997</v>
      </c>
      <c r="C956">
        <v>87.697503999999995</v>
      </c>
    </row>
    <row r="957" spans="1:3" x14ac:dyDescent="0.2">
      <c r="A957">
        <v>1253</v>
      </c>
      <c r="B957">
        <v>89.749780000000001</v>
      </c>
      <c r="C957">
        <v>87.681017999999995</v>
      </c>
    </row>
    <row r="958" spans="1:3" x14ac:dyDescent="0.2">
      <c r="A958">
        <v>1254</v>
      </c>
      <c r="B958">
        <v>89.771021000000005</v>
      </c>
      <c r="C958">
        <v>87.684372999999994</v>
      </c>
    </row>
    <row r="959" spans="1:3" x14ac:dyDescent="0.2">
      <c r="A959">
        <v>1255</v>
      </c>
      <c r="B959">
        <v>89.763188999999997</v>
      </c>
      <c r="C959">
        <v>87.663837999999998</v>
      </c>
    </row>
    <row r="960" spans="1:3" x14ac:dyDescent="0.2">
      <c r="A960">
        <v>1256</v>
      </c>
      <c r="B960">
        <v>89.759992999999994</v>
      </c>
      <c r="C960">
        <v>87.650034000000005</v>
      </c>
    </row>
    <row r="961" spans="1:3" x14ac:dyDescent="0.2">
      <c r="A961">
        <v>1257</v>
      </c>
      <c r="B961">
        <v>89.728229999999996</v>
      </c>
      <c r="C961">
        <v>87.609443999999996</v>
      </c>
    </row>
    <row r="962" spans="1:3" x14ac:dyDescent="0.2">
      <c r="A962">
        <v>1258</v>
      </c>
      <c r="B962">
        <v>89.676704000000001</v>
      </c>
      <c r="C962">
        <v>87.549177999999998</v>
      </c>
    </row>
    <row r="963" spans="1:3" x14ac:dyDescent="0.2">
      <c r="A963">
        <v>1259</v>
      </c>
      <c r="B963">
        <v>89.629014999999995</v>
      </c>
      <c r="C963">
        <v>87.493015</v>
      </c>
    </row>
    <row r="964" spans="1:3" x14ac:dyDescent="0.2">
      <c r="A964">
        <v>1260</v>
      </c>
      <c r="B964">
        <v>89.588397000000001</v>
      </c>
      <c r="C964">
        <v>87.444640000000007</v>
      </c>
    </row>
    <row r="965" spans="1:3" x14ac:dyDescent="0.2">
      <c r="A965">
        <v>1261</v>
      </c>
      <c r="B965">
        <v>89.540075000000002</v>
      </c>
      <c r="C965">
        <v>87.388326000000006</v>
      </c>
    </row>
    <row r="966" spans="1:3" x14ac:dyDescent="0.2">
      <c r="A966">
        <v>1262</v>
      </c>
      <c r="B966">
        <v>89.534142000000003</v>
      </c>
      <c r="C966">
        <v>87.379594999999995</v>
      </c>
    </row>
    <row r="967" spans="1:3" x14ac:dyDescent="0.2">
      <c r="A967">
        <v>1263</v>
      </c>
      <c r="B967">
        <v>89.524411000000001</v>
      </c>
      <c r="C967">
        <v>87.368863000000005</v>
      </c>
    </row>
    <row r="968" spans="1:3" x14ac:dyDescent="0.2">
      <c r="A968">
        <v>1264</v>
      </c>
      <c r="B968">
        <v>89.532430000000005</v>
      </c>
      <c r="C968">
        <v>87.381455000000003</v>
      </c>
    </row>
    <row r="969" spans="1:3" x14ac:dyDescent="0.2">
      <c r="A969">
        <v>1265</v>
      </c>
      <c r="B969">
        <v>89.571459000000004</v>
      </c>
      <c r="C969">
        <v>87.435771000000003</v>
      </c>
    </row>
    <row r="970" spans="1:3" x14ac:dyDescent="0.2">
      <c r="A970">
        <v>1266</v>
      </c>
      <c r="B970">
        <v>89.592629000000002</v>
      </c>
      <c r="C970">
        <v>87.472988000000001</v>
      </c>
    </row>
    <row r="971" spans="1:3" x14ac:dyDescent="0.2">
      <c r="A971">
        <v>1267</v>
      </c>
      <c r="B971">
        <v>89.588842</v>
      </c>
      <c r="C971">
        <v>87.481617</v>
      </c>
    </row>
    <row r="972" spans="1:3" x14ac:dyDescent="0.2">
      <c r="A972">
        <v>1268</v>
      </c>
      <c r="B972">
        <v>89.563916000000006</v>
      </c>
      <c r="C972">
        <v>87.464425000000006</v>
      </c>
    </row>
    <row r="973" spans="1:3" x14ac:dyDescent="0.2">
      <c r="A973">
        <v>1269</v>
      </c>
      <c r="B973">
        <v>89.530945000000003</v>
      </c>
      <c r="C973">
        <v>87.437586999999994</v>
      </c>
    </row>
    <row r="974" spans="1:3" x14ac:dyDescent="0.2">
      <c r="A974">
        <v>1270</v>
      </c>
      <c r="B974">
        <v>89.498245999999995</v>
      </c>
      <c r="C974">
        <v>87.412029000000004</v>
      </c>
    </row>
    <row r="975" spans="1:3" x14ac:dyDescent="0.2">
      <c r="A975">
        <v>1271</v>
      </c>
      <c r="B975">
        <v>89.454311000000004</v>
      </c>
      <c r="C975">
        <v>87.371637000000007</v>
      </c>
    </row>
    <row r="976" spans="1:3" x14ac:dyDescent="0.2">
      <c r="A976">
        <v>1272</v>
      </c>
      <c r="B976">
        <v>89.401550999999998</v>
      </c>
      <c r="C976">
        <v>87.319149999999993</v>
      </c>
    </row>
    <row r="977" spans="1:3" x14ac:dyDescent="0.2">
      <c r="A977">
        <v>1273</v>
      </c>
      <c r="B977">
        <v>89.376446999999999</v>
      </c>
      <c r="C977">
        <v>87.306602999999996</v>
      </c>
    </row>
    <row r="978" spans="1:3" x14ac:dyDescent="0.2">
      <c r="A978">
        <v>1274</v>
      </c>
      <c r="B978">
        <v>89.332475000000002</v>
      </c>
      <c r="C978">
        <v>87.267680999999996</v>
      </c>
    </row>
    <row r="979" spans="1:3" x14ac:dyDescent="0.2">
      <c r="A979">
        <v>1275</v>
      </c>
      <c r="B979">
        <v>89.320459</v>
      </c>
      <c r="C979">
        <v>87.276718000000002</v>
      </c>
    </row>
    <row r="980" spans="1:3" x14ac:dyDescent="0.2">
      <c r="A980">
        <v>1276</v>
      </c>
      <c r="B980">
        <v>89.314874000000003</v>
      </c>
      <c r="C980">
        <v>87.297393</v>
      </c>
    </row>
    <row r="981" spans="1:3" x14ac:dyDescent="0.2">
      <c r="A981">
        <v>1277</v>
      </c>
      <c r="B981">
        <v>89.313835999999995</v>
      </c>
      <c r="C981">
        <v>87.327239000000006</v>
      </c>
    </row>
    <row r="982" spans="1:3" x14ac:dyDescent="0.2">
      <c r="A982">
        <v>1278</v>
      </c>
      <c r="B982">
        <v>89.310855000000004</v>
      </c>
      <c r="C982">
        <v>87.356352999999999</v>
      </c>
    </row>
    <row r="983" spans="1:3" x14ac:dyDescent="0.2">
      <c r="A983">
        <v>1279</v>
      </c>
      <c r="B983">
        <v>89.322950000000006</v>
      </c>
      <c r="C983">
        <v>87.411468999999997</v>
      </c>
    </row>
    <row r="984" spans="1:3" x14ac:dyDescent="0.2">
      <c r="A984">
        <v>1280</v>
      </c>
      <c r="B984">
        <v>89.331587999999996</v>
      </c>
      <c r="C984">
        <v>87.463622000000001</v>
      </c>
    </row>
    <row r="985" spans="1:3" x14ac:dyDescent="0.2">
      <c r="A985">
        <v>1281</v>
      </c>
      <c r="B985">
        <v>89.317384000000004</v>
      </c>
      <c r="C985">
        <v>87.481055999999995</v>
      </c>
    </row>
    <row r="986" spans="1:3" x14ac:dyDescent="0.2">
      <c r="A986">
        <v>1282</v>
      </c>
      <c r="B986">
        <v>89.301514999999995</v>
      </c>
      <c r="C986">
        <v>87.497181999999995</v>
      </c>
    </row>
    <row r="987" spans="1:3" x14ac:dyDescent="0.2">
      <c r="A987">
        <v>1283</v>
      </c>
      <c r="B987">
        <v>89.257451000000003</v>
      </c>
      <c r="C987">
        <v>87.468096000000003</v>
      </c>
    </row>
    <row r="988" spans="1:3" x14ac:dyDescent="0.2">
      <c r="A988">
        <v>1284</v>
      </c>
      <c r="B988">
        <v>89.194784999999996</v>
      </c>
      <c r="C988">
        <v>87.408358000000007</v>
      </c>
    </row>
    <row r="989" spans="1:3" x14ac:dyDescent="0.2">
      <c r="A989">
        <v>1285</v>
      </c>
      <c r="B989">
        <v>89.146810000000002</v>
      </c>
      <c r="C989">
        <v>87.373157000000006</v>
      </c>
    </row>
    <row r="990" spans="1:3" x14ac:dyDescent="0.2">
      <c r="A990">
        <v>1286</v>
      </c>
      <c r="B990">
        <v>89.109637000000006</v>
      </c>
      <c r="C990">
        <v>87.356632000000005</v>
      </c>
    </row>
    <row r="991" spans="1:3" x14ac:dyDescent="0.2">
      <c r="A991">
        <v>1287</v>
      </c>
      <c r="B991">
        <v>89.093188999999995</v>
      </c>
      <c r="C991">
        <v>87.376328000000001</v>
      </c>
    </row>
    <row r="992" spans="1:3" x14ac:dyDescent="0.2">
      <c r="A992">
        <v>1288</v>
      </c>
      <c r="B992">
        <v>89.084898999999993</v>
      </c>
      <c r="C992">
        <v>87.411266999999995</v>
      </c>
    </row>
    <row r="993" spans="1:3" x14ac:dyDescent="0.2">
      <c r="A993">
        <v>1289</v>
      </c>
      <c r="B993">
        <v>89.087339</v>
      </c>
      <c r="C993">
        <v>87.466024000000004</v>
      </c>
    </row>
    <row r="994" spans="1:3" x14ac:dyDescent="0.2">
      <c r="A994">
        <v>1290</v>
      </c>
      <c r="B994">
        <v>89.060198999999997</v>
      </c>
      <c r="C994">
        <v>87.470599000000007</v>
      </c>
    </row>
    <row r="995" spans="1:3" x14ac:dyDescent="0.2">
      <c r="A995">
        <v>1291</v>
      </c>
      <c r="B995">
        <v>89.061469000000002</v>
      </c>
      <c r="C995">
        <v>87.52552</v>
      </c>
    </row>
    <row r="996" spans="1:3" x14ac:dyDescent="0.2">
      <c r="A996">
        <v>1292</v>
      </c>
      <c r="B996">
        <v>89.069417999999999</v>
      </c>
      <c r="C996">
        <v>87.592913999999993</v>
      </c>
    </row>
    <row r="997" spans="1:3" x14ac:dyDescent="0.2">
      <c r="A997">
        <v>1293</v>
      </c>
      <c r="B997">
        <v>89.018075999999994</v>
      </c>
      <c r="C997">
        <v>87.557779999999994</v>
      </c>
    </row>
    <row r="998" spans="1:3" x14ac:dyDescent="0.2">
      <c r="A998">
        <v>1294</v>
      </c>
      <c r="B998">
        <v>88.972427999999994</v>
      </c>
      <c r="C998">
        <v>87.532792999999998</v>
      </c>
    </row>
    <row r="999" spans="1:3" x14ac:dyDescent="0.2">
      <c r="A999">
        <v>1295</v>
      </c>
      <c r="B999">
        <v>88.915875</v>
      </c>
      <c r="C999">
        <v>87.488667000000007</v>
      </c>
    </row>
    <row r="1000" spans="1:3" x14ac:dyDescent="0.2">
      <c r="A1000">
        <v>1296</v>
      </c>
      <c r="B1000">
        <v>88.894182000000001</v>
      </c>
      <c r="C1000">
        <v>87.506873999999996</v>
      </c>
    </row>
    <row r="1001" spans="1:3" x14ac:dyDescent="0.2">
      <c r="A1001">
        <v>1297</v>
      </c>
      <c r="B1001">
        <v>88.882818999999998</v>
      </c>
      <c r="C1001">
        <v>87.544033999999996</v>
      </c>
    </row>
    <row r="1002" spans="1:3" x14ac:dyDescent="0.2">
      <c r="A1002">
        <v>1298</v>
      </c>
      <c r="B1002">
        <v>88.848314000000002</v>
      </c>
      <c r="C1002">
        <v>87.540470999999997</v>
      </c>
    </row>
    <row r="1003" spans="1:3" x14ac:dyDescent="0.2">
      <c r="A1003">
        <v>1299</v>
      </c>
      <c r="B1003">
        <v>88.874674999999996</v>
      </c>
      <c r="C1003">
        <v>87.645179999999996</v>
      </c>
    </row>
    <row r="1004" spans="1:3" x14ac:dyDescent="0.2">
      <c r="A1004">
        <v>1300</v>
      </c>
      <c r="B1004">
        <v>88.879373999999999</v>
      </c>
      <c r="C1004">
        <v>87.711055000000002</v>
      </c>
    </row>
    <row r="1005" spans="1:3" x14ac:dyDescent="0.2">
      <c r="A1005">
        <v>1301</v>
      </c>
      <c r="B1005">
        <v>88.847166999999999</v>
      </c>
      <c r="C1005">
        <v>87.711960000000005</v>
      </c>
    </row>
    <row r="1006" spans="1:3" x14ac:dyDescent="0.2">
      <c r="A1006">
        <v>1302</v>
      </c>
      <c r="B1006">
        <v>88.832964000000004</v>
      </c>
      <c r="C1006">
        <v>87.744213000000002</v>
      </c>
    </row>
    <row r="1007" spans="1:3" x14ac:dyDescent="0.2">
      <c r="A1007">
        <v>1303</v>
      </c>
      <c r="B1007">
        <v>88.815406999999993</v>
      </c>
      <c r="C1007">
        <v>87.770658999999995</v>
      </c>
    </row>
    <row r="1008" spans="1:3" x14ac:dyDescent="0.2">
      <c r="A1008">
        <v>1304</v>
      </c>
      <c r="B1008">
        <v>88.773053000000004</v>
      </c>
      <c r="C1008">
        <v>87.754720000000006</v>
      </c>
    </row>
    <row r="1009" spans="1:3" x14ac:dyDescent="0.2">
      <c r="A1009">
        <v>1305</v>
      </c>
      <c r="B1009">
        <v>88.715795</v>
      </c>
      <c r="C1009">
        <v>87.713162999999994</v>
      </c>
    </row>
    <row r="1010" spans="1:3" x14ac:dyDescent="0.2">
      <c r="A1010">
        <v>1306</v>
      </c>
      <c r="B1010">
        <v>88.713457000000005</v>
      </c>
      <c r="C1010">
        <v>87.766209000000003</v>
      </c>
    </row>
    <row r="1011" spans="1:3" x14ac:dyDescent="0.2">
      <c r="A1011">
        <v>1307</v>
      </c>
      <c r="B1011">
        <v>88.686091000000005</v>
      </c>
      <c r="C1011">
        <v>87.776165000000006</v>
      </c>
    </row>
    <row r="1012" spans="1:3" x14ac:dyDescent="0.2">
      <c r="A1012">
        <v>1308</v>
      </c>
      <c r="B1012">
        <v>88.670023</v>
      </c>
      <c r="C1012">
        <v>87.805108000000004</v>
      </c>
    </row>
    <row r="1013" spans="1:3" x14ac:dyDescent="0.2">
      <c r="A1013">
        <v>1309</v>
      </c>
      <c r="B1013">
        <v>88.662407000000002</v>
      </c>
      <c r="C1013">
        <v>87.847622999999999</v>
      </c>
    </row>
    <row r="1014" spans="1:3" x14ac:dyDescent="0.2">
      <c r="A1014">
        <v>1310</v>
      </c>
      <c r="B1014">
        <v>88.612448999999998</v>
      </c>
      <c r="C1014">
        <v>87.819759000000005</v>
      </c>
    </row>
    <row r="1015" spans="1:3" x14ac:dyDescent="0.2">
      <c r="A1015">
        <v>1311</v>
      </c>
      <c r="B1015">
        <v>88.586641999999998</v>
      </c>
      <c r="C1015">
        <v>87.831827000000004</v>
      </c>
    </row>
    <row r="1016" spans="1:3" x14ac:dyDescent="0.2">
      <c r="A1016">
        <v>1312</v>
      </c>
      <c r="B1016">
        <v>88.554400999999999</v>
      </c>
      <c r="C1016">
        <v>87.833144000000004</v>
      </c>
    </row>
    <row r="1017" spans="1:3" x14ac:dyDescent="0.2">
      <c r="A1017">
        <v>1313</v>
      </c>
      <c r="B1017">
        <v>88.532400999999993</v>
      </c>
      <c r="C1017">
        <v>87.850960999999998</v>
      </c>
    </row>
    <row r="1018" spans="1:3" x14ac:dyDescent="0.2">
      <c r="A1018">
        <v>1314</v>
      </c>
      <c r="B1018">
        <v>88.511499000000001</v>
      </c>
      <c r="C1018">
        <v>87.870080000000002</v>
      </c>
    </row>
    <row r="1019" spans="1:3" x14ac:dyDescent="0.2">
      <c r="A1019">
        <v>1315</v>
      </c>
      <c r="B1019">
        <v>88.474547000000001</v>
      </c>
      <c r="C1019">
        <v>87.863242</v>
      </c>
    </row>
    <row r="1020" spans="1:3" x14ac:dyDescent="0.2">
      <c r="A1020">
        <v>1316</v>
      </c>
      <c r="B1020">
        <v>88.481527999999997</v>
      </c>
      <c r="C1020">
        <v>87.924921999999995</v>
      </c>
    </row>
    <row r="1021" spans="1:3" x14ac:dyDescent="0.2">
      <c r="A1021">
        <v>1317</v>
      </c>
      <c r="B1021">
        <v>88.504372000000004</v>
      </c>
      <c r="C1021">
        <v>88.007340999999997</v>
      </c>
    </row>
    <row r="1022" spans="1:3" x14ac:dyDescent="0.2">
      <c r="A1022">
        <v>1318</v>
      </c>
      <c r="B1022">
        <v>88.529073999999994</v>
      </c>
      <c r="C1022">
        <v>88.087435999999997</v>
      </c>
    </row>
    <row r="1023" spans="1:3" x14ac:dyDescent="0.2">
      <c r="A1023">
        <v>1319</v>
      </c>
      <c r="B1023">
        <v>88.504615999999999</v>
      </c>
      <c r="C1023">
        <v>88.095748</v>
      </c>
    </row>
    <row r="1024" spans="1:3" x14ac:dyDescent="0.2">
      <c r="A1024">
        <v>1320</v>
      </c>
      <c r="B1024">
        <v>88.488893000000004</v>
      </c>
      <c r="C1024">
        <v>88.115133</v>
      </c>
    </row>
    <row r="1025" spans="1:3" x14ac:dyDescent="0.2">
      <c r="A1025">
        <v>1321</v>
      </c>
      <c r="B1025">
        <v>88.431809999999999</v>
      </c>
      <c r="C1025">
        <v>88.078227999999996</v>
      </c>
    </row>
    <row r="1026" spans="1:3" x14ac:dyDescent="0.2">
      <c r="A1026">
        <v>1322</v>
      </c>
      <c r="B1026">
        <v>88.359131000000005</v>
      </c>
      <c r="C1026">
        <v>88.019596000000007</v>
      </c>
    </row>
    <row r="1027" spans="1:3" x14ac:dyDescent="0.2">
      <c r="A1027">
        <v>1323</v>
      </c>
      <c r="B1027">
        <v>88.317001000000005</v>
      </c>
      <c r="C1027">
        <v>88.002594999999999</v>
      </c>
    </row>
    <row r="1028" spans="1:3" x14ac:dyDescent="0.2">
      <c r="A1028">
        <v>1324</v>
      </c>
      <c r="B1028">
        <v>88.252054999999999</v>
      </c>
      <c r="C1028">
        <v>87.953828999999999</v>
      </c>
    </row>
    <row r="1029" spans="1:3" x14ac:dyDescent="0.2">
      <c r="A1029">
        <v>1325</v>
      </c>
      <c r="B1029">
        <v>88.209451000000001</v>
      </c>
      <c r="C1029">
        <v>87.935839000000001</v>
      </c>
    </row>
    <row r="1030" spans="1:3" x14ac:dyDescent="0.2">
      <c r="A1030">
        <v>1326</v>
      </c>
      <c r="B1030">
        <v>88.225454999999997</v>
      </c>
      <c r="C1030">
        <v>87.996762000000004</v>
      </c>
    </row>
    <row r="1031" spans="1:3" x14ac:dyDescent="0.2">
      <c r="A1031">
        <v>1327</v>
      </c>
      <c r="B1031">
        <v>88.20102</v>
      </c>
      <c r="C1031">
        <v>88.001559999999998</v>
      </c>
    </row>
    <row r="1032" spans="1:3" x14ac:dyDescent="0.2">
      <c r="A1032">
        <v>1328</v>
      </c>
      <c r="B1032">
        <v>88.174402000000001</v>
      </c>
      <c r="C1032">
        <v>88.002701000000002</v>
      </c>
    </row>
    <row r="1033" spans="1:3" x14ac:dyDescent="0.2">
      <c r="A1033">
        <v>1329</v>
      </c>
      <c r="B1033">
        <v>88.105416000000005</v>
      </c>
      <c r="C1033">
        <v>87.949399</v>
      </c>
    </row>
    <row r="1034" spans="1:3" x14ac:dyDescent="0.2">
      <c r="A1034">
        <v>1330</v>
      </c>
      <c r="B1034">
        <v>88.080416999999997</v>
      </c>
      <c r="C1034">
        <v>87.952022999999997</v>
      </c>
    </row>
    <row r="1035" spans="1:3" x14ac:dyDescent="0.2">
      <c r="A1035">
        <v>1331</v>
      </c>
      <c r="B1035">
        <v>88.073369</v>
      </c>
      <c r="C1035">
        <v>87.975718999999998</v>
      </c>
    </row>
    <row r="1036" spans="1:3" x14ac:dyDescent="0.2">
      <c r="A1036">
        <v>1332</v>
      </c>
      <c r="B1036">
        <v>88.059050999999997</v>
      </c>
      <c r="C1036">
        <v>87.988601000000003</v>
      </c>
    </row>
    <row r="1037" spans="1:3" x14ac:dyDescent="0.2">
      <c r="A1037">
        <v>1333</v>
      </c>
      <c r="B1037">
        <v>88.038313000000002</v>
      </c>
      <c r="C1037">
        <v>87.992473000000004</v>
      </c>
    </row>
    <row r="1038" spans="1:3" x14ac:dyDescent="0.2">
      <c r="A1038">
        <v>1334</v>
      </c>
      <c r="B1038">
        <v>88.087303000000006</v>
      </c>
      <c r="C1038">
        <v>88.069829999999996</v>
      </c>
    </row>
    <row r="1039" spans="1:3" x14ac:dyDescent="0.2">
      <c r="A1039">
        <v>1335</v>
      </c>
      <c r="B1039">
        <v>88.120278999999996</v>
      </c>
      <c r="C1039">
        <v>88.121038999999996</v>
      </c>
    </row>
    <row r="1040" spans="1:3" x14ac:dyDescent="0.2">
      <c r="A1040">
        <v>1336</v>
      </c>
      <c r="B1040">
        <v>88.153154999999998</v>
      </c>
      <c r="C1040">
        <v>88.164214999999999</v>
      </c>
    </row>
    <row r="1041" spans="1:3" x14ac:dyDescent="0.2">
      <c r="A1041">
        <v>1337</v>
      </c>
      <c r="B1041">
        <v>88.154059000000004</v>
      </c>
      <c r="C1041">
        <v>88.174653000000006</v>
      </c>
    </row>
    <row r="1042" spans="1:3" x14ac:dyDescent="0.2">
      <c r="A1042">
        <v>1338</v>
      </c>
      <c r="B1042">
        <v>88.177679999999995</v>
      </c>
      <c r="C1042">
        <v>88.198479000000006</v>
      </c>
    </row>
    <row r="1043" spans="1:3" x14ac:dyDescent="0.2">
      <c r="A1043">
        <v>1339</v>
      </c>
      <c r="B1043">
        <v>88.152788000000001</v>
      </c>
      <c r="C1043">
        <v>88.183891000000003</v>
      </c>
    </row>
    <row r="1044" spans="1:3" x14ac:dyDescent="0.2">
      <c r="A1044">
        <v>1340</v>
      </c>
      <c r="B1044">
        <v>88.109308999999996</v>
      </c>
      <c r="C1044">
        <v>88.155692999999999</v>
      </c>
    </row>
    <row r="1045" spans="1:3" x14ac:dyDescent="0.2">
      <c r="A1045">
        <v>1341</v>
      </c>
      <c r="B1045">
        <v>88.025257999999994</v>
      </c>
      <c r="C1045">
        <v>88.098731000000001</v>
      </c>
    </row>
    <row r="1046" spans="1:3" x14ac:dyDescent="0.2">
      <c r="A1046">
        <v>1342</v>
      </c>
      <c r="B1046">
        <v>87.988860000000003</v>
      </c>
      <c r="C1046">
        <v>88.074921000000003</v>
      </c>
    </row>
    <row r="1047" spans="1:3" x14ac:dyDescent="0.2">
      <c r="A1047">
        <v>1343</v>
      </c>
      <c r="B1047">
        <v>87.906507000000005</v>
      </c>
      <c r="C1047">
        <v>88.017769000000001</v>
      </c>
    </row>
    <row r="1048" spans="1:3" x14ac:dyDescent="0.2">
      <c r="A1048">
        <v>1344</v>
      </c>
      <c r="B1048">
        <v>87.864962000000006</v>
      </c>
      <c r="C1048">
        <v>87.989690999999993</v>
      </c>
    </row>
    <row r="1049" spans="1:3" x14ac:dyDescent="0.2">
      <c r="A1049">
        <v>1345</v>
      </c>
      <c r="B1049">
        <v>87.884319000000005</v>
      </c>
      <c r="C1049">
        <v>88.002775999999997</v>
      </c>
    </row>
    <row r="1050" spans="1:3" x14ac:dyDescent="0.2">
      <c r="A1050">
        <v>1346</v>
      </c>
      <c r="B1050">
        <v>87.918982</v>
      </c>
      <c r="C1050">
        <v>88.019261999999998</v>
      </c>
    </row>
    <row r="1051" spans="1:3" x14ac:dyDescent="0.2">
      <c r="A1051">
        <v>1347</v>
      </c>
      <c r="B1051">
        <v>87.910415</v>
      </c>
      <c r="C1051">
        <v>88.006225999999998</v>
      </c>
    </row>
    <row r="1052" spans="1:3" x14ac:dyDescent="0.2">
      <c r="A1052">
        <v>1348</v>
      </c>
      <c r="B1052">
        <v>87.904116999999999</v>
      </c>
      <c r="C1052">
        <v>87.992127999999994</v>
      </c>
    </row>
    <row r="1053" spans="1:3" x14ac:dyDescent="0.2">
      <c r="A1053">
        <v>1349</v>
      </c>
      <c r="B1053">
        <v>87.902118000000002</v>
      </c>
      <c r="C1053">
        <v>87.977618000000007</v>
      </c>
    </row>
    <row r="1054" spans="1:3" x14ac:dyDescent="0.2">
      <c r="A1054">
        <v>1350</v>
      </c>
      <c r="B1054">
        <v>87.896818999999994</v>
      </c>
      <c r="C1054">
        <v>87.959153000000001</v>
      </c>
    </row>
    <row r="1055" spans="1:3" x14ac:dyDescent="0.2">
      <c r="A1055">
        <v>1351</v>
      </c>
      <c r="B1055">
        <v>87.862289000000004</v>
      </c>
      <c r="C1055">
        <v>87.927464000000001</v>
      </c>
    </row>
    <row r="1056" spans="1:3" x14ac:dyDescent="0.2">
      <c r="A1056">
        <v>1352</v>
      </c>
      <c r="B1056">
        <v>87.901118999999994</v>
      </c>
      <c r="C1056">
        <v>87.920062000000001</v>
      </c>
    </row>
    <row r="1057" spans="1:3" x14ac:dyDescent="0.2">
      <c r="A1057">
        <v>1353</v>
      </c>
      <c r="B1057">
        <v>87.905851999999996</v>
      </c>
      <c r="C1057">
        <v>87.896972000000005</v>
      </c>
    </row>
    <row r="1058" spans="1:3" x14ac:dyDescent="0.2">
      <c r="A1058">
        <v>1354</v>
      </c>
      <c r="B1058">
        <v>87.881401999999994</v>
      </c>
      <c r="C1058">
        <v>87.864136000000002</v>
      </c>
    </row>
    <row r="1059" spans="1:3" x14ac:dyDescent="0.2">
      <c r="A1059">
        <v>1355</v>
      </c>
      <c r="B1059">
        <v>87.842042000000006</v>
      </c>
      <c r="C1059">
        <v>87.826830999999999</v>
      </c>
    </row>
    <row r="1060" spans="1:3" x14ac:dyDescent="0.2">
      <c r="A1060">
        <v>1356</v>
      </c>
      <c r="B1060">
        <v>87.821606000000003</v>
      </c>
      <c r="C1060">
        <v>87.793097000000003</v>
      </c>
    </row>
    <row r="1061" spans="1:3" x14ac:dyDescent="0.2">
      <c r="A1061">
        <v>1357</v>
      </c>
      <c r="B1061">
        <v>87.768494000000004</v>
      </c>
      <c r="C1061">
        <v>87.751552000000004</v>
      </c>
    </row>
    <row r="1062" spans="1:3" x14ac:dyDescent="0.2">
      <c r="A1062">
        <v>1358</v>
      </c>
      <c r="B1062">
        <v>87.746348999999995</v>
      </c>
      <c r="C1062">
        <v>87.715845999999999</v>
      </c>
    </row>
    <row r="1063" spans="1:3" x14ac:dyDescent="0.2">
      <c r="A1063">
        <v>1359</v>
      </c>
      <c r="B1063">
        <v>87.721806999999998</v>
      </c>
      <c r="C1063">
        <v>87.678618999999998</v>
      </c>
    </row>
    <row r="1064" spans="1:3" x14ac:dyDescent="0.2">
      <c r="A1064">
        <v>1360</v>
      </c>
      <c r="B1064">
        <v>87.703376000000006</v>
      </c>
      <c r="C1064">
        <v>87.641332000000006</v>
      </c>
    </row>
    <row r="1065" spans="1:3" x14ac:dyDescent="0.2">
      <c r="A1065">
        <v>1361</v>
      </c>
      <c r="B1065">
        <v>87.672687999999994</v>
      </c>
      <c r="C1065">
        <v>87.601170999999994</v>
      </c>
    </row>
    <row r="1066" spans="1:3" x14ac:dyDescent="0.2">
      <c r="A1066">
        <v>1362</v>
      </c>
      <c r="B1066">
        <v>87.641650999999996</v>
      </c>
      <c r="C1066">
        <v>87.560181999999998</v>
      </c>
    </row>
    <row r="1067" spans="1:3" x14ac:dyDescent="0.2">
      <c r="A1067">
        <v>1363</v>
      </c>
      <c r="B1067">
        <v>87.646292000000003</v>
      </c>
      <c r="C1067">
        <v>87.521986999999996</v>
      </c>
    </row>
    <row r="1068" spans="1:3" x14ac:dyDescent="0.2">
      <c r="A1068">
        <v>1364</v>
      </c>
      <c r="B1068">
        <v>87.613471000000004</v>
      </c>
      <c r="C1068">
        <v>87.478870000000001</v>
      </c>
    </row>
    <row r="1069" spans="1:3" x14ac:dyDescent="0.2">
      <c r="A1069">
        <v>1365</v>
      </c>
      <c r="B1069">
        <v>87.587659000000002</v>
      </c>
      <c r="C1069">
        <v>87.435490999999999</v>
      </c>
    </row>
    <row r="1070" spans="1:3" x14ac:dyDescent="0.2">
      <c r="A1070">
        <v>1366</v>
      </c>
      <c r="B1070">
        <v>87.627996999999993</v>
      </c>
      <c r="C1070">
        <v>87.393139000000005</v>
      </c>
    </row>
    <row r="1071" spans="1:3" x14ac:dyDescent="0.2">
      <c r="A1071">
        <v>1367</v>
      </c>
      <c r="B1071">
        <v>87.617548999999997</v>
      </c>
      <c r="C1071">
        <v>87.346976999999995</v>
      </c>
    </row>
    <row r="1072" spans="1:3" x14ac:dyDescent="0.2">
      <c r="A1072">
        <v>1368</v>
      </c>
      <c r="B1072">
        <v>87.569205999999994</v>
      </c>
      <c r="C1072">
        <v>87.300269999999998</v>
      </c>
    </row>
    <row r="1073" spans="1:3" x14ac:dyDescent="0.2">
      <c r="A1073">
        <v>1369</v>
      </c>
      <c r="B1073">
        <v>87.540961999999993</v>
      </c>
      <c r="C1073">
        <v>87.252681999999993</v>
      </c>
    </row>
    <row r="1074" spans="1:3" x14ac:dyDescent="0.2">
      <c r="A1074">
        <v>1370</v>
      </c>
      <c r="B1074">
        <v>87.487252999999995</v>
      </c>
      <c r="C1074">
        <v>87.205038999999999</v>
      </c>
    </row>
    <row r="1075" spans="1:3" x14ac:dyDescent="0.2">
      <c r="A1075">
        <v>1371</v>
      </c>
      <c r="B1075">
        <v>87.448718999999997</v>
      </c>
      <c r="C1075">
        <v>87.156514999999999</v>
      </c>
    </row>
    <row r="1076" spans="1:3" x14ac:dyDescent="0.2">
      <c r="A1076">
        <v>1372</v>
      </c>
      <c r="B1076">
        <v>87.453052</v>
      </c>
      <c r="C1076">
        <v>87.105526999999995</v>
      </c>
    </row>
    <row r="1077" spans="1:3" x14ac:dyDescent="0.2">
      <c r="A1077">
        <v>1373</v>
      </c>
      <c r="B1077">
        <v>87.470179000000002</v>
      </c>
      <c r="C1077">
        <v>87.051626999999996</v>
      </c>
    </row>
    <row r="1078" spans="1:3" x14ac:dyDescent="0.2">
      <c r="A1078">
        <v>1374</v>
      </c>
      <c r="B1078">
        <v>87.484013000000004</v>
      </c>
      <c r="C1078">
        <v>86.995679999999993</v>
      </c>
    </row>
    <row r="1079" spans="1:3" x14ac:dyDescent="0.2">
      <c r="A1079">
        <v>1375</v>
      </c>
      <c r="B1079">
        <v>87.501016000000007</v>
      </c>
      <c r="C1079">
        <v>86.937250000000006</v>
      </c>
    </row>
    <row r="1080" spans="1:3" x14ac:dyDescent="0.2">
      <c r="A1080">
        <v>1376</v>
      </c>
      <c r="B1080">
        <v>87.546364999999994</v>
      </c>
      <c r="C1080">
        <v>86.872275999999999</v>
      </c>
    </row>
    <row r="1081" spans="1:3" x14ac:dyDescent="0.2">
      <c r="A1081">
        <v>1377</v>
      </c>
      <c r="B1081">
        <v>87.586489</v>
      </c>
      <c r="C1081">
        <v>86.805133999999995</v>
      </c>
    </row>
    <row r="1082" spans="1:3" x14ac:dyDescent="0.2">
      <c r="A1082">
        <v>1378</v>
      </c>
      <c r="B1082">
        <v>87.560624000000004</v>
      </c>
      <c r="C1082">
        <v>86.748765000000006</v>
      </c>
    </row>
    <row r="1083" spans="1:3" x14ac:dyDescent="0.2">
      <c r="A1083">
        <v>1379</v>
      </c>
      <c r="B1083">
        <v>87.523685999999998</v>
      </c>
      <c r="C1083">
        <v>86.693945999999997</v>
      </c>
    </row>
    <row r="1084" spans="1:3" x14ac:dyDescent="0.2">
      <c r="A1084">
        <v>1380</v>
      </c>
      <c r="B1084">
        <v>87.520003000000003</v>
      </c>
      <c r="C1084">
        <v>86.631908999999993</v>
      </c>
    </row>
    <row r="1085" spans="1:3" x14ac:dyDescent="0.2">
      <c r="A1085">
        <v>1381</v>
      </c>
      <c r="B1085">
        <v>87.500001999999995</v>
      </c>
      <c r="C1085">
        <v>86.572434000000001</v>
      </c>
    </row>
    <row r="1086" spans="1:3" x14ac:dyDescent="0.2">
      <c r="A1086">
        <v>1382</v>
      </c>
      <c r="B1086">
        <v>87.471198999999999</v>
      </c>
      <c r="C1086">
        <v>86.514201999999997</v>
      </c>
    </row>
    <row r="1087" spans="1:3" x14ac:dyDescent="0.2">
      <c r="A1087">
        <v>1383</v>
      </c>
      <c r="B1087">
        <v>87.463908000000004</v>
      </c>
      <c r="C1087">
        <v>86.450748000000004</v>
      </c>
    </row>
    <row r="1088" spans="1:3" x14ac:dyDescent="0.2">
      <c r="A1088">
        <v>1384</v>
      </c>
      <c r="B1088">
        <v>87.461583000000005</v>
      </c>
      <c r="C1088">
        <v>86.385462000000004</v>
      </c>
    </row>
    <row r="1089" spans="1:3" x14ac:dyDescent="0.2">
      <c r="A1089">
        <v>1385</v>
      </c>
      <c r="B1089">
        <v>87.492059999999995</v>
      </c>
      <c r="C1089">
        <v>86.311854999999994</v>
      </c>
    </row>
    <row r="1090" spans="1:3" x14ac:dyDescent="0.2">
      <c r="A1090">
        <v>1386</v>
      </c>
      <c r="B1090">
        <v>87.483987999999997</v>
      </c>
      <c r="C1090">
        <v>86.246438999999995</v>
      </c>
    </row>
    <row r="1091" spans="1:3" x14ac:dyDescent="0.2">
      <c r="A1091">
        <v>1387</v>
      </c>
      <c r="B1091">
        <v>87.443409000000003</v>
      </c>
      <c r="C1091">
        <v>86.188181</v>
      </c>
    </row>
    <row r="1092" spans="1:3" x14ac:dyDescent="0.2">
      <c r="A1092">
        <v>1388</v>
      </c>
      <c r="B1092">
        <v>87.396050000000002</v>
      </c>
      <c r="C1092">
        <v>86.131021000000004</v>
      </c>
    </row>
    <row r="1093" spans="1:3" x14ac:dyDescent="0.2">
      <c r="A1093">
        <v>1389</v>
      </c>
      <c r="B1093">
        <v>87.364200999999994</v>
      </c>
      <c r="C1093">
        <v>86.069738999999998</v>
      </c>
    </row>
    <row r="1094" spans="1:3" x14ac:dyDescent="0.2">
      <c r="A1094">
        <v>1390</v>
      </c>
      <c r="B1094">
        <v>87.348116000000005</v>
      </c>
      <c r="C1094">
        <v>86.004294999999999</v>
      </c>
    </row>
    <row r="1095" spans="1:3" x14ac:dyDescent="0.2">
      <c r="A1095">
        <v>1391</v>
      </c>
      <c r="B1095">
        <v>87.337357999999995</v>
      </c>
      <c r="C1095">
        <v>85.937141999999994</v>
      </c>
    </row>
    <row r="1096" spans="1:3" x14ac:dyDescent="0.2">
      <c r="A1096">
        <v>1392</v>
      </c>
      <c r="B1096">
        <v>87.339500999999998</v>
      </c>
      <c r="C1096">
        <v>85.866534999999999</v>
      </c>
    </row>
    <row r="1097" spans="1:3" x14ac:dyDescent="0.2">
      <c r="A1097">
        <v>1393</v>
      </c>
      <c r="B1097">
        <v>87.364774999999995</v>
      </c>
      <c r="C1097">
        <v>85.790165999999999</v>
      </c>
    </row>
    <row r="1098" spans="1:3" x14ac:dyDescent="0.2">
      <c r="A1098">
        <v>1394</v>
      </c>
      <c r="B1098">
        <v>87.370264000000006</v>
      </c>
      <c r="C1098">
        <v>85.718181999999999</v>
      </c>
    </row>
    <row r="1099" spans="1:3" x14ac:dyDescent="0.2">
      <c r="A1099">
        <v>1395</v>
      </c>
      <c r="B1099">
        <v>87.331728999999996</v>
      </c>
      <c r="C1099">
        <v>85.656012000000004</v>
      </c>
    </row>
    <row r="1100" spans="1:3" x14ac:dyDescent="0.2">
      <c r="A1100">
        <v>1396</v>
      </c>
      <c r="B1100">
        <v>87.289901</v>
      </c>
      <c r="C1100">
        <v>85.594138999999998</v>
      </c>
    </row>
    <row r="1101" spans="1:3" x14ac:dyDescent="0.2">
      <c r="A1101">
        <v>1397</v>
      </c>
      <c r="B1101">
        <v>87.251794000000004</v>
      </c>
      <c r="C1101">
        <v>85.530981999999995</v>
      </c>
    </row>
    <row r="1102" spans="1:3" x14ac:dyDescent="0.2">
      <c r="A1102">
        <v>1398</v>
      </c>
      <c r="B1102">
        <v>87.166871999999998</v>
      </c>
      <c r="C1102">
        <v>85.477733999999998</v>
      </c>
    </row>
    <row r="1103" spans="1:3" x14ac:dyDescent="0.2">
      <c r="A1103">
        <v>1399</v>
      </c>
      <c r="B1103">
        <v>87.168605999999997</v>
      </c>
      <c r="C1103">
        <v>85.404884999999993</v>
      </c>
    </row>
    <row r="1104" spans="1:3" x14ac:dyDescent="0.2">
      <c r="A1104">
        <v>1400</v>
      </c>
      <c r="B1104">
        <v>87.173832000000004</v>
      </c>
      <c r="C1104">
        <v>85.331173000000007</v>
      </c>
    </row>
    <row r="1105" spans="1:3" x14ac:dyDescent="0.2">
      <c r="A1105">
        <v>1401</v>
      </c>
      <c r="B1105">
        <v>87.163602999999995</v>
      </c>
      <c r="C1105">
        <v>85.262680000000003</v>
      </c>
    </row>
    <row r="1106" spans="1:3" x14ac:dyDescent="0.2">
      <c r="A1106">
        <v>1402</v>
      </c>
      <c r="B1106">
        <v>87.233073000000005</v>
      </c>
      <c r="C1106">
        <v>85.178298999999996</v>
      </c>
    </row>
    <row r="1107" spans="1:3" x14ac:dyDescent="0.2">
      <c r="A1107">
        <v>1403</v>
      </c>
      <c r="B1107">
        <v>87.284687000000005</v>
      </c>
      <c r="C1107">
        <v>85.098786000000004</v>
      </c>
    </row>
    <row r="1108" spans="1:3" x14ac:dyDescent="0.2">
      <c r="A1108">
        <v>1404</v>
      </c>
      <c r="B1108">
        <v>87.330551999999997</v>
      </c>
      <c r="C1108">
        <v>85.021694999999994</v>
      </c>
    </row>
    <row r="1109" spans="1:3" x14ac:dyDescent="0.2">
      <c r="A1109">
        <v>1405</v>
      </c>
      <c r="B1109">
        <v>87.279120000000006</v>
      </c>
      <c r="C1109">
        <v>84.960638000000003</v>
      </c>
    </row>
    <row r="1110" spans="1:3" x14ac:dyDescent="0.2">
      <c r="A1110">
        <v>1406</v>
      </c>
      <c r="B1110">
        <v>87.255368000000004</v>
      </c>
      <c r="C1110">
        <v>84.894875999999996</v>
      </c>
    </row>
    <row r="1111" spans="1:3" x14ac:dyDescent="0.2">
      <c r="A1111">
        <v>1407</v>
      </c>
      <c r="B1111">
        <v>87.266268999999994</v>
      </c>
      <c r="C1111">
        <v>84.824060000000003</v>
      </c>
    </row>
    <row r="1112" spans="1:3" x14ac:dyDescent="0.2">
      <c r="A1112">
        <v>1408</v>
      </c>
      <c r="B1112">
        <v>87.254782000000006</v>
      </c>
      <c r="C1112">
        <v>84.756583000000006</v>
      </c>
    </row>
    <row r="1113" spans="1:3" x14ac:dyDescent="0.2">
      <c r="A1113">
        <v>1409</v>
      </c>
      <c r="B1113">
        <v>87.216341999999997</v>
      </c>
      <c r="C1113">
        <v>84.692335999999997</v>
      </c>
    </row>
    <row r="1114" spans="1:3" x14ac:dyDescent="0.2">
      <c r="A1114">
        <v>1410</v>
      </c>
      <c r="B1114">
        <v>87.214933000000002</v>
      </c>
      <c r="C1114">
        <v>84.623562000000007</v>
      </c>
    </row>
    <row r="1115" spans="1:3" x14ac:dyDescent="0.2">
      <c r="A1115">
        <v>1411</v>
      </c>
      <c r="B1115">
        <v>87.257602000000006</v>
      </c>
      <c r="C1115">
        <v>84.551164999999997</v>
      </c>
    </row>
    <row r="1116" spans="1:3" x14ac:dyDescent="0.2">
      <c r="A1116">
        <v>1412</v>
      </c>
      <c r="B1116">
        <v>87.224703000000005</v>
      </c>
      <c r="C1116">
        <v>84.486008999999996</v>
      </c>
    </row>
    <row r="1117" spans="1:3" x14ac:dyDescent="0.2">
      <c r="A1117">
        <v>1413</v>
      </c>
      <c r="B1117">
        <v>87.222228000000001</v>
      </c>
      <c r="C1117">
        <v>84.418542000000002</v>
      </c>
    </row>
    <row r="1118" spans="1:3" x14ac:dyDescent="0.2">
      <c r="A1118">
        <v>1414</v>
      </c>
      <c r="B1118">
        <v>87.218943999999993</v>
      </c>
      <c r="C1118">
        <v>84.351504000000006</v>
      </c>
    </row>
    <row r="1119" spans="1:3" x14ac:dyDescent="0.2">
      <c r="A1119">
        <v>1415</v>
      </c>
      <c r="B1119">
        <v>87.165760000000006</v>
      </c>
      <c r="C1119">
        <v>84.286811999999998</v>
      </c>
    </row>
    <row r="1120" spans="1:3" x14ac:dyDescent="0.2">
      <c r="A1120">
        <v>1416</v>
      </c>
      <c r="B1120">
        <v>87.204552000000007</v>
      </c>
      <c r="C1120">
        <v>84.218777000000003</v>
      </c>
    </row>
    <row r="1121" spans="1:3" x14ac:dyDescent="0.2">
      <c r="A1121">
        <v>1417</v>
      </c>
      <c r="B1121">
        <v>87.239273999999995</v>
      </c>
      <c r="C1121">
        <v>84.153002999999998</v>
      </c>
    </row>
    <row r="1122" spans="1:3" x14ac:dyDescent="0.2">
      <c r="A1122">
        <v>1418</v>
      </c>
      <c r="B1122">
        <v>87.288618</v>
      </c>
      <c r="C1122">
        <v>84.090024999999997</v>
      </c>
    </row>
    <row r="1123" spans="1:3" x14ac:dyDescent="0.2">
      <c r="A1123">
        <v>1419</v>
      </c>
      <c r="B1123">
        <v>87.233037999999993</v>
      </c>
      <c r="C1123">
        <v>84.023964000000007</v>
      </c>
    </row>
    <row r="1124" spans="1:3" x14ac:dyDescent="0.2">
      <c r="A1124">
        <v>1420</v>
      </c>
      <c r="B1124">
        <v>87.212001000000001</v>
      </c>
      <c r="C1124">
        <v>83.959193999999997</v>
      </c>
    </row>
    <row r="1125" spans="1:3" x14ac:dyDescent="0.2">
      <c r="A1125">
        <v>1421</v>
      </c>
      <c r="B1125">
        <v>87.210671000000005</v>
      </c>
      <c r="C1125">
        <v>83.895853000000002</v>
      </c>
    </row>
    <row r="1126" spans="1:3" x14ac:dyDescent="0.2">
      <c r="A1126">
        <v>1422</v>
      </c>
      <c r="B1126">
        <v>87.194700999999995</v>
      </c>
      <c r="C1126">
        <v>83.831819999999993</v>
      </c>
    </row>
    <row r="1127" spans="1:3" x14ac:dyDescent="0.2">
      <c r="A1127">
        <v>1423</v>
      </c>
      <c r="B1127">
        <v>87.197844000000003</v>
      </c>
      <c r="C1127">
        <v>83.770014000000003</v>
      </c>
    </row>
    <row r="1128" spans="1:3" x14ac:dyDescent="0.2">
      <c r="A1128">
        <v>1424</v>
      </c>
      <c r="B1128">
        <v>87.246200999999999</v>
      </c>
      <c r="C1128">
        <v>83.715440999999998</v>
      </c>
    </row>
    <row r="1129" spans="1:3" x14ac:dyDescent="0.2">
      <c r="A1129">
        <v>1425</v>
      </c>
      <c r="B1129">
        <v>87.305321000000006</v>
      </c>
      <c r="C1129">
        <v>83.666617000000002</v>
      </c>
    </row>
    <row r="1130" spans="1:3" x14ac:dyDescent="0.2">
      <c r="A1130">
        <v>1426</v>
      </c>
      <c r="B1130">
        <v>87.349030999999997</v>
      </c>
      <c r="C1130">
        <v>83.618971999999999</v>
      </c>
    </row>
    <row r="1131" spans="1:3" x14ac:dyDescent="0.2">
      <c r="A1131">
        <v>1427</v>
      </c>
      <c r="B1131">
        <v>87.349710999999999</v>
      </c>
      <c r="C1131">
        <v>83.563616999999994</v>
      </c>
    </row>
    <row r="1132" spans="1:3" x14ac:dyDescent="0.2">
      <c r="A1132">
        <v>1428</v>
      </c>
      <c r="B1132">
        <v>87.325828999999999</v>
      </c>
      <c r="C1132">
        <v>83.502484999999993</v>
      </c>
    </row>
    <row r="1133" spans="1:3" x14ac:dyDescent="0.2">
      <c r="A1133">
        <v>1429</v>
      </c>
      <c r="B1133">
        <v>87.228465</v>
      </c>
      <c r="C1133">
        <v>83.421747999999994</v>
      </c>
    </row>
    <row r="1134" spans="1:3" x14ac:dyDescent="0.2">
      <c r="A1134">
        <v>1430</v>
      </c>
      <c r="B1134">
        <v>87.136386000000002</v>
      </c>
      <c r="C1134">
        <v>83.342470000000006</v>
      </c>
    </row>
    <row r="1135" spans="1:3" x14ac:dyDescent="0.2">
      <c r="A1135">
        <v>1431</v>
      </c>
      <c r="B1135">
        <v>87.077736999999999</v>
      </c>
      <c r="C1135">
        <v>83.270989</v>
      </c>
    </row>
    <row r="1136" spans="1:3" x14ac:dyDescent="0.2">
      <c r="A1136">
        <v>1432</v>
      </c>
      <c r="B1136">
        <v>87.036366999999998</v>
      </c>
      <c r="C1136">
        <v>83.203266999999997</v>
      </c>
    </row>
    <row r="1137" spans="1:3" x14ac:dyDescent="0.2">
      <c r="A1137">
        <v>1433</v>
      </c>
      <c r="B1137">
        <v>87.041912999999994</v>
      </c>
      <c r="C1137">
        <v>83.147513000000004</v>
      </c>
    </row>
    <row r="1138" spans="1:3" x14ac:dyDescent="0.2">
      <c r="A1138">
        <v>1434</v>
      </c>
      <c r="B1138">
        <v>87.130764999999997</v>
      </c>
      <c r="C1138">
        <v>83.11909</v>
      </c>
    </row>
    <row r="1139" spans="1:3" x14ac:dyDescent="0.2">
      <c r="A1139">
        <v>1435</v>
      </c>
      <c r="B1139">
        <v>87.212416000000005</v>
      </c>
      <c r="C1139">
        <v>83.096413999999996</v>
      </c>
    </row>
    <row r="1140" spans="1:3" x14ac:dyDescent="0.2">
      <c r="A1140">
        <v>1436</v>
      </c>
      <c r="B1140">
        <v>87.236227999999997</v>
      </c>
      <c r="C1140">
        <v>83.056370999999999</v>
      </c>
    </row>
    <row r="1141" spans="1:3" x14ac:dyDescent="0.2">
      <c r="A1141">
        <v>1437</v>
      </c>
      <c r="B1141">
        <v>87.259156000000004</v>
      </c>
      <c r="C1141">
        <v>83.018444000000002</v>
      </c>
    </row>
    <row r="1142" spans="1:3" x14ac:dyDescent="0.2">
      <c r="A1142">
        <v>1438</v>
      </c>
      <c r="B1142">
        <v>87.279786000000001</v>
      </c>
      <c r="C1142">
        <v>82.981881999999999</v>
      </c>
    </row>
    <row r="1143" spans="1:3" x14ac:dyDescent="0.2">
      <c r="A1143">
        <v>1439</v>
      </c>
      <c r="B1143">
        <v>87.251855000000006</v>
      </c>
      <c r="C1143">
        <v>82.922359999999998</v>
      </c>
    </row>
    <row r="1144" spans="1:3" x14ac:dyDescent="0.2">
      <c r="A1144">
        <v>1440</v>
      </c>
      <c r="B1144">
        <v>87.249083999999996</v>
      </c>
      <c r="C1144">
        <v>82.876181000000003</v>
      </c>
    </row>
    <row r="1145" spans="1:3" x14ac:dyDescent="0.2">
      <c r="A1145">
        <v>1441</v>
      </c>
      <c r="B1145">
        <v>87.238050999999999</v>
      </c>
      <c r="C1145">
        <v>82.826369999999997</v>
      </c>
    </row>
    <row r="1146" spans="1:3" x14ac:dyDescent="0.2">
      <c r="A1146">
        <v>1442</v>
      </c>
      <c r="B1146">
        <v>87.259763000000007</v>
      </c>
      <c r="C1146">
        <v>82.796396999999999</v>
      </c>
    </row>
    <row r="1147" spans="1:3" x14ac:dyDescent="0.2">
      <c r="A1147">
        <v>1443</v>
      </c>
      <c r="B1147">
        <v>87.293829000000002</v>
      </c>
      <c r="C1147">
        <v>82.776854</v>
      </c>
    </row>
    <row r="1148" spans="1:3" x14ac:dyDescent="0.2">
      <c r="A1148">
        <v>1444</v>
      </c>
      <c r="B1148">
        <v>87.295017000000001</v>
      </c>
      <c r="C1148">
        <v>82.738759000000002</v>
      </c>
    </row>
    <row r="1149" spans="1:3" x14ac:dyDescent="0.2">
      <c r="A1149">
        <v>1445</v>
      </c>
      <c r="B1149">
        <v>87.299045000000007</v>
      </c>
      <c r="C1149">
        <v>82.703918000000002</v>
      </c>
    </row>
    <row r="1150" spans="1:3" x14ac:dyDescent="0.2">
      <c r="A1150">
        <v>1446</v>
      </c>
      <c r="B1150">
        <v>87.279878999999994</v>
      </c>
      <c r="C1150">
        <v>82.653808999999995</v>
      </c>
    </row>
    <row r="1151" spans="1:3" x14ac:dyDescent="0.2">
      <c r="A1151">
        <v>1447</v>
      </c>
      <c r="B1151">
        <v>87.238342000000003</v>
      </c>
      <c r="C1151">
        <v>82.587738999999999</v>
      </c>
    </row>
    <row r="1152" spans="1:3" x14ac:dyDescent="0.2">
      <c r="A1152">
        <v>1448</v>
      </c>
      <c r="B1152">
        <v>87.227012999999999</v>
      </c>
      <c r="C1152">
        <v>82.543723999999997</v>
      </c>
    </row>
    <row r="1153" spans="1:3" x14ac:dyDescent="0.2">
      <c r="A1153">
        <v>1449</v>
      </c>
      <c r="B1153">
        <v>87.221902999999998</v>
      </c>
      <c r="C1153">
        <v>82.505172999999999</v>
      </c>
    </row>
    <row r="1154" spans="1:3" x14ac:dyDescent="0.2">
      <c r="A1154">
        <v>1450</v>
      </c>
      <c r="B1154">
        <v>87.172735000000003</v>
      </c>
      <c r="C1154">
        <v>82.432951000000003</v>
      </c>
    </row>
    <row r="1155" spans="1:3" x14ac:dyDescent="0.2">
      <c r="A1155">
        <v>1451</v>
      </c>
      <c r="B1155">
        <v>87.200894000000005</v>
      </c>
      <c r="C1155">
        <v>82.422189000000003</v>
      </c>
    </row>
    <row r="1156" spans="1:3" x14ac:dyDescent="0.2">
      <c r="A1156">
        <v>1452</v>
      </c>
      <c r="B1156">
        <v>87.244527000000005</v>
      </c>
      <c r="C1156">
        <v>82.428156000000001</v>
      </c>
    </row>
    <row r="1157" spans="1:3" x14ac:dyDescent="0.2">
      <c r="A1157">
        <v>1453</v>
      </c>
      <c r="B1157">
        <v>87.243528999999995</v>
      </c>
      <c r="C1157">
        <v>82.398331999999996</v>
      </c>
    </row>
    <row r="1158" spans="1:3" x14ac:dyDescent="0.2">
      <c r="A1158">
        <v>1454</v>
      </c>
      <c r="B1158">
        <v>87.274856999999997</v>
      </c>
      <c r="C1158">
        <v>82.400047000000001</v>
      </c>
    </row>
    <row r="1159" spans="1:3" x14ac:dyDescent="0.2">
      <c r="A1159">
        <v>1455</v>
      </c>
      <c r="B1159">
        <v>87.296898999999996</v>
      </c>
      <c r="C1159">
        <v>82.396300999999994</v>
      </c>
    </row>
    <row r="1160" spans="1:3" x14ac:dyDescent="0.2">
      <c r="A1160">
        <v>1456</v>
      </c>
      <c r="B1160">
        <v>87.345011</v>
      </c>
      <c r="C1160">
        <v>82.422476000000003</v>
      </c>
    </row>
    <row r="1161" spans="1:3" x14ac:dyDescent="0.2">
      <c r="A1161">
        <v>1457</v>
      </c>
      <c r="B1161">
        <v>87.350684000000001</v>
      </c>
      <c r="C1161">
        <v>82.408045000000001</v>
      </c>
    </row>
    <row r="1162" spans="1:3" x14ac:dyDescent="0.2">
      <c r="A1162">
        <v>1458</v>
      </c>
      <c r="B1162">
        <v>87.302667</v>
      </c>
      <c r="C1162">
        <v>82.336600000000004</v>
      </c>
    </row>
    <row r="1163" spans="1:3" x14ac:dyDescent="0.2">
      <c r="A1163">
        <v>1459</v>
      </c>
      <c r="B1163">
        <v>87.291025000000005</v>
      </c>
      <c r="C1163">
        <v>82.304676999999998</v>
      </c>
    </row>
    <row r="1164" spans="1:3" x14ac:dyDescent="0.2">
      <c r="A1164">
        <v>1460</v>
      </c>
      <c r="B1164">
        <v>87.299605999999997</v>
      </c>
      <c r="C1164">
        <v>82.296447999999998</v>
      </c>
    </row>
    <row r="1165" spans="1:3" x14ac:dyDescent="0.2">
      <c r="A1165">
        <v>1461</v>
      </c>
      <c r="B1165">
        <v>87.289040999999997</v>
      </c>
      <c r="C1165">
        <v>82.267802000000003</v>
      </c>
    </row>
    <row r="1166" spans="1:3" x14ac:dyDescent="0.2">
      <c r="A1166">
        <v>1462</v>
      </c>
      <c r="B1166">
        <v>87.262640000000005</v>
      </c>
      <c r="C1166">
        <v>82.221222999999995</v>
      </c>
    </row>
    <row r="1167" spans="1:3" x14ac:dyDescent="0.2">
      <c r="A1167">
        <v>1463</v>
      </c>
      <c r="B1167">
        <v>87.246904999999998</v>
      </c>
      <c r="C1167">
        <v>82.187620999999993</v>
      </c>
    </row>
    <row r="1168" spans="1:3" x14ac:dyDescent="0.2">
      <c r="A1168">
        <v>1464</v>
      </c>
      <c r="B1168">
        <v>87.176579000000004</v>
      </c>
      <c r="C1168">
        <v>82.088534999999993</v>
      </c>
    </row>
    <row r="1169" spans="1:3" x14ac:dyDescent="0.2">
      <c r="A1169">
        <v>1465</v>
      </c>
      <c r="B1169">
        <v>87.201747999999995</v>
      </c>
      <c r="C1169">
        <v>82.105185000000006</v>
      </c>
    </row>
    <row r="1170" spans="1:3" x14ac:dyDescent="0.2">
      <c r="A1170">
        <v>1466</v>
      </c>
      <c r="B1170">
        <v>87.234166999999999</v>
      </c>
      <c r="C1170">
        <v>82.134518</v>
      </c>
    </row>
    <row r="1171" spans="1:3" x14ac:dyDescent="0.2">
      <c r="A1171">
        <v>1467</v>
      </c>
      <c r="B1171">
        <v>87.279499999999999</v>
      </c>
      <c r="C1171">
        <v>82.185225000000003</v>
      </c>
    </row>
    <row r="1172" spans="1:3" x14ac:dyDescent="0.2">
      <c r="A1172">
        <v>1468</v>
      </c>
      <c r="B1172">
        <v>87.324852000000007</v>
      </c>
      <c r="C1172">
        <v>82.241388000000001</v>
      </c>
    </row>
    <row r="1173" spans="1:3" x14ac:dyDescent="0.2">
      <c r="A1173">
        <v>1469</v>
      </c>
      <c r="B1173">
        <v>87.371995999999996</v>
      </c>
      <c r="C1173">
        <v>82.305616999999998</v>
      </c>
    </row>
    <row r="1174" spans="1:3" x14ac:dyDescent="0.2">
      <c r="A1174">
        <v>1470</v>
      </c>
      <c r="B1174">
        <v>87.428888000000001</v>
      </c>
      <c r="C1174">
        <v>82.390320000000003</v>
      </c>
    </row>
    <row r="1175" spans="1:3" x14ac:dyDescent="0.2">
      <c r="A1175">
        <v>1471</v>
      </c>
      <c r="B1175">
        <v>87.433283000000003</v>
      </c>
      <c r="C1175">
        <v>82.399462</v>
      </c>
    </row>
    <row r="1176" spans="1:3" x14ac:dyDescent="0.2">
      <c r="A1176">
        <v>1472</v>
      </c>
      <c r="B1176">
        <v>87.388982999999996</v>
      </c>
      <c r="C1176">
        <v>82.333659999999995</v>
      </c>
    </row>
    <row r="1177" spans="1:3" x14ac:dyDescent="0.2">
      <c r="A1177">
        <v>1473</v>
      </c>
      <c r="B1177">
        <v>87.386032999999998</v>
      </c>
      <c r="C1177">
        <v>82.333016999999998</v>
      </c>
    </row>
    <row r="1178" spans="1:3" x14ac:dyDescent="0.2">
      <c r="A1178">
        <v>1474</v>
      </c>
      <c r="B1178">
        <v>87.354958999999994</v>
      </c>
      <c r="C1178">
        <v>82.288304999999994</v>
      </c>
    </row>
    <row r="1179" spans="1:3" x14ac:dyDescent="0.2">
      <c r="A1179">
        <v>1475</v>
      </c>
      <c r="B1179">
        <v>87.358355000000003</v>
      </c>
      <c r="C1179">
        <v>82.299869999999999</v>
      </c>
    </row>
    <row r="1180" spans="1:3" x14ac:dyDescent="0.2">
      <c r="A1180">
        <v>1476</v>
      </c>
      <c r="B1180">
        <v>87.331367999999998</v>
      </c>
      <c r="C1180">
        <v>82.262590000000003</v>
      </c>
    </row>
    <row r="1181" spans="1:3" x14ac:dyDescent="0.2">
      <c r="A1181">
        <v>1477</v>
      </c>
      <c r="B1181">
        <v>87.336113999999995</v>
      </c>
      <c r="C1181">
        <v>82.278891999999999</v>
      </c>
    </row>
    <row r="1182" spans="1:3" x14ac:dyDescent="0.2">
      <c r="A1182">
        <v>1478</v>
      </c>
      <c r="B1182">
        <v>87.320620000000005</v>
      </c>
      <c r="C1182">
        <v>82.262236000000001</v>
      </c>
    </row>
    <row r="1183" spans="1:3" x14ac:dyDescent="0.2">
      <c r="A1183">
        <v>1479</v>
      </c>
      <c r="B1183">
        <v>87.275690999999995</v>
      </c>
      <c r="C1183">
        <v>82.195391000000001</v>
      </c>
    </row>
    <row r="1184" spans="1:3" x14ac:dyDescent="0.2">
      <c r="A1184">
        <v>1480</v>
      </c>
      <c r="B1184">
        <v>87.250917999999999</v>
      </c>
      <c r="C1184">
        <v>82.163269</v>
      </c>
    </row>
    <row r="1185" spans="1:3" x14ac:dyDescent="0.2">
      <c r="A1185">
        <v>1481</v>
      </c>
      <c r="B1185">
        <v>87.222239999999999</v>
      </c>
      <c r="C1185">
        <v>82.124599000000003</v>
      </c>
    </row>
    <row r="1186" spans="1:3" x14ac:dyDescent="0.2">
      <c r="A1186">
        <v>1482</v>
      </c>
      <c r="B1186">
        <v>87.244208</v>
      </c>
      <c r="C1186">
        <v>82.176433000000003</v>
      </c>
    </row>
    <row r="1187" spans="1:3" x14ac:dyDescent="0.2">
      <c r="A1187">
        <v>1483</v>
      </c>
      <c r="B1187">
        <v>87.282034999999993</v>
      </c>
      <c r="C1187">
        <v>82.260676000000004</v>
      </c>
    </row>
    <row r="1188" spans="1:3" x14ac:dyDescent="0.2">
      <c r="A1188">
        <v>1484</v>
      </c>
      <c r="B1188">
        <v>87.341536000000005</v>
      </c>
      <c r="C1188">
        <v>82.390848000000005</v>
      </c>
    </row>
    <row r="1189" spans="1:3" x14ac:dyDescent="0.2">
      <c r="A1189">
        <v>1485</v>
      </c>
      <c r="B1189">
        <v>87.368322000000006</v>
      </c>
      <c r="C1189">
        <v>82.463802000000001</v>
      </c>
    </row>
    <row r="1190" spans="1:3" x14ac:dyDescent="0.2">
      <c r="A1190">
        <v>1486</v>
      </c>
      <c r="B1190">
        <v>87.359510999999998</v>
      </c>
      <c r="C1190">
        <v>82.469420999999997</v>
      </c>
    </row>
    <row r="1191" spans="1:3" x14ac:dyDescent="0.2">
      <c r="A1191">
        <v>1487</v>
      </c>
      <c r="B1191">
        <v>87.324011999999996</v>
      </c>
      <c r="C1191">
        <v>82.422676999999993</v>
      </c>
    </row>
    <row r="1192" spans="1:3" x14ac:dyDescent="0.2">
      <c r="A1192">
        <v>1488</v>
      </c>
      <c r="B1192">
        <v>87.275272000000001</v>
      </c>
      <c r="C1192">
        <v>82.349427000000006</v>
      </c>
    </row>
    <row r="1193" spans="1:3" x14ac:dyDescent="0.2">
      <c r="A1193">
        <v>1489</v>
      </c>
      <c r="B1193">
        <v>87.217301000000006</v>
      </c>
      <c r="C1193">
        <v>82.257469</v>
      </c>
    </row>
    <row r="1194" spans="1:3" x14ac:dyDescent="0.2">
      <c r="A1194">
        <v>1490</v>
      </c>
      <c r="B1194">
        <v>87.140108999999995</v>
      </c>
      <c r="C1194">
        <v>82.126875999999996</v>
      </c>
    </row>
    <row r="1195" spans="1:3" x14ac:dyDescent="0.2">
      <c r="A1195">
        <v>1491</v>
      </c>
      <c r="B1195">
        <v>87.147773999999998</v>
      </c>
      <c r="C1195">
        <v>82.166123999999996</v>
      </c>
    </row>
    <row r="1196" spans="1:3" x14ac:dyDescent="0.2">
      <c r="A1196">
        <v>1492</v>
      </c>
      <c r="B1196">
        <v>87.189345000000003</v>
      </c>
      <c r="C1196">
        <v>82.277502999999996</v>
      </c>
    </row>
    <row r="1197" spans="1:3" x14ac:dyDescent="0.2">
      <c r="A1197">
        <v>1493</v>
      </c>
      <c r="B1197">
        <v>87.204319999999996</v>
      </c>
      <c r="C1197">
        <v>82.337380999999993</v>
      </c>
    </row>
    <row r="1198" spans="1:3" x14ac:dyDescent="0.2">
      <c r="A1198">
        <v>1494</v>
      </c>
      <c r="B1198">
        <v>87.247822999999997</v>
      </c>
      <c r="C1198">
        <v>82.461312000000007</v>
      </c>
    </row>
    <row r="1199" spans="1:3" x14ac:dyDescent="0.2">
      <c r="A1199">
        <v>1495</v>
      </c>
      <c r="B1199">
        <v>87.250670999999997</v>
      </c>
      <c r="C1199">
        <v>82.500570999999994</v>
      </c>
    </row>
    <row r="1200" spans="1:3" x14ac:dyDescent="0.2">
      <c r="A1200">
        <v>1496</v>
      </c>
      <c r="B1200">
        <v>87.229992999999993</v>
      </c>
      <c r="C1200">
        <v>82.489271000000002</v>
      </c>
    </row>
    <row r="1201" spans="1:3" x14ac:dyDescent="0.2">
      <c r="A1201">
        <v>1497</v>
      </c>
      <c r="B1201">
        <v>87.200602000000003</v>
      </c>
      <c r="C1201">
        <v>82.459017000000003</v>
      </c>
    </row>
    <row r="1202" spans="1:3" x14ac:dyDescent="0.2">
      <c r="A1202">
        <v>1498</v>
      </c>
      <c r="B1202">
        <v>87.201956999999993</v>
      </c>
      <c r="C1202">
        <v>82.498163000000005</v>
      </c>
    </row>
    <row r="1203" spans="1:3" x14ac:dyDescent="0.2">
      <c r="A1203">
        <v>1499</v>
      </c>
      <c r="B1203">
        <v>87.211032000000003</v>
      </c>
      <c r="C1203">
        <v>82.556520000000006</v>
      </c>
    </row>
    <row r="1204" spans="1:3" x14ac:dyDescent="0.2">
      <c r="A1204">
        <v>1500</v>
      </c>
      <c r="B1204">
        <v>87.258010999999996</v>
      </c>
      <c r="C1204">
        <v>82.705198999999993</v>
      </c>
    </row>
    <row r="1205" spans="1:3" x14ac:dyDescent="0.2">
      <c r="A1205">
        <v>1401</v>
      </c>
      <c r="B1205">
        <v>76.093973000000005</v>
      </c>
      <c r="C1205">
        <v>76.116101</v>
      </c>
    </row>
    <row r="1206" spans="1:3" x14ac:dyDescent="0.2">
      <c r="A1206">
        <v>1402</v>
      </c>
      <c r="B1206">
        <v>76.086933999999999</v>
      </c>
      <c r="C1206">
        <v>76.106432999999996</v>
      </c>
    </row>
    <row r="1207" spans="1:3" x14ac:dyDescent="0.2">
      <c r="A1207">
        <v>1403</v>
      </c>
      <c r="B1207">
        <v>76.08005</v>
      </c>
      <c r="C1207">
        <v>76.095429999999993</v>
      </c>
    </row>
    <row r="1208" spans="1:3" x14ac:dyDescent="0.2">
      <c r="A1208">
        <v>1404</v>
      </c>
      <c r="B1208">
        <v>76.073323000000002</v>
      </c>
      <c r="C1208">
        <v>76.083115000000006</v>
      </c>
    </row>
    <row r="1209" spans="1:3" x14ac:dyDescent="0.2">
      <c r="A1209">
        <v>1405</v>
      </c>
      <c r="B1209">
        <v>76.066749999999999</v>
      </c>
      <c r="C1209">
        <v>76.069513000000001</v>
      </c>
    </row>
    <row r="1210" spans="1:3" x14ac:dyDescent="0.2">
      <c r="A1210">
        <v>1406</v>
      </c>
      <c r="B1210">
        <v>76.060332000000002</v>
      </c>
      <c r="C1210">
        <v>76.054648</v>
      </c>
    </row>
    <row r="1211" spans="1:3" x14ac:dyDescent="0.2">
      <c r="A1211">
        <v>1407</v>
      </c>
      <c r="B1211">
        <v>76.054068000000001</v>
      </c>
      <c r="C1211">
        <v>76.038543000000004</v>
      </c>
    </row>
    <row r="1212" spans="1:3" x14ac:dyDescent="0.2">
      <c r="A1212">
        <v>1408</v>
      </c>
      <c r="B1212">
        <v>76.047955999999999</v>
      </c>
      <c r="C1212">
        <v>76.021223000000006</v>
      </c>
    </row>
    <row r="1213" spans="1:3" x14ac:dyDescent="0.2">
      <c r="A1213">
        <v>1409</v>
      </c>
      <c r="B1213">
        <v>76.041995999999997</v>
      </c>
      <c r="C1213">
        <v>76.002714999999995</v>
      </c>
    </row>
    <row r="1214" spans="1:3" x14ac:dyDescent="0.2">
      <c r="A1214">
        <v>1410</v>
      </c>
      <c r="B1214">
        <v>76.036186999999998</v>
      </c>
      <c r="C1214">
        <v>75.983042999999995</v>
      </c>
    </row>
    <row r="1215" spans="1:3" x14ac:dyDescent="0.2">
      <c r="A1215">
        <v>1411</v>
      </c>
      <c r="B1215">
        <v>76.030529000000001</v>
      </c>
      <c r="C1215">
        <v>75.962233999999995</v>
      </c>
    </row>
    <row r="1216" spans="1:3" x14ac:dyDescent="0.2">
      <c r="A1216">
        <v>1412</v>
      </c>
      <c r="B1216">
        <v>76.025019</v>
      </c>
      <c r="C1216">
        <v>75.940314000000001</v>
      </c>
    </row>
    <row r="1217" spans="1:3" x14ac:dyDescent="0.2">
      <c r="A1217">
        <v>1413</v>
      </c>
      <c r="B1217">
        <v>76.019659000000004</v>
      </c>
      <c r="C1217">
        <v>75.917310000000001</v>
      </c>
    </row>
    <row r="1218" spans="1:3" x14ac:dyDescent="0.2">
      <c r="A1218">
        <v>1414</v>
      </c>
      <c r="B1218">
        <v>76.014446000000007</v>
      </c>
      <c r="C1218">
        <v>75.893248999999997</v>
      </c>
    </row>
    <row r="1219" spans="1:3" x14ac:dyDescent="0.2">
      <c r="A1219">
        <v>1415</v>
      </c>
      <c r="B1219">
        <v>76.009379999999993</v>
      </c>
      <c r="C1219">
        <v>75.868160000000003</v>
      </c>
    </row>
    <row r="1220" spans="1:3" x14ac:dyDescent="0.2">
      <c r="A1220">
        <v>1416</v>
      </c>
      <c r="B1220">
        <v>76.004461000000006</v>
      </c>
      <c r="C1220">
        <v>75.842067999999998</v>
      </c>
    </row>
    <row r="1221" spans="1:3" x14ac:dyDescent="0.2">
      <c r="A1221">
        <v>1417</v>
      </c>
      <c r="B1221">
        <v>75.999685999999997</v>
      </c>
      <c r="C1221">
        <v>75.815003000000004</v>
      </c>
    </row>
    <row r="1222" spans="1:3" x14ac:dyDescent="0.2">
      <c r="A1222">
        <v>1418</v>
      </c>
      <c r="B1222">
        <v>75.995056000000005</v>
      </c>
      <c r="C1222">
        <v>75.786992999999995</v>
      </c>
    </row>
    <row r="1223" spans="1:3" x14ac:dyDescent="0.2">
      <c r="A1223">
        <v>1419</v>
      </c>
      <c r="B1223">
        <v>75.990570000000005</v>
      </c>
      <c r="C1223">
        <v>75.758066999999997</v>
      </c>
    </row>
    <row r="1224" spans="1:3" x14ac:dyDescent="0.2">
      <c r="A1224">
        <v>1420</v>
      </c>
      <c r="B1224">
        <v>75.986226000000002</v>
      </c>
      <c r="C1224">
        <v>75.728252999999995</v>
      </c>
    </row>
    <row r="1225" spans="1:3" x14ac:dyDescent="0.2">
      <c r="A1225">
        <v>1421</v>
      </c>
      <c r="B1225">
        <v>75.982023999999996</v>
      </c>
      <c r="C1225">
        <v>75.697580000000002</v>
      </c>
    </row>
    <row r="1226" spans="1:3" x14ac:dyDescent="0.2">
      <c r="A1226">
        <v>1422</v>
      </c>
      <c r="B1226">
        <v>75.977963000000003</v>
      </c>
      <c r="C1226">
        <v>75.666077000000001</v>
      </c>
    </row>
    <row r="1227" spans="1:3" x14ac:dyDescent="0.2">
      <c r="A1227">
        <v>1423</v>
      </c>
      <c r="B1227">
        <v>75.974040000000002</v>
      </c>
      <c r="C1227">
        <v>75.634169999999997</v>
      </c>
    </row>
    <row r="1228" spans="1:3" x14ac:dyDescent="0.2">
      <c r="A1228">
        <v>1424</v>
      </c>
      <c r="B1228">
        <v>75.970256000000006</v>
      </c>
      <c r="C1228">
        <v>75.601629000000003</v>
      </c>
    </row>
    <row r="1229" spans="1:3" x14ac:dyDescent="0.2">
      <c r="A1229">
        <v>1425</v>
      </c>
      <c r="B1229">
        <v>75.966609000000005</v>
      </c>
      <c r="C1229">
        <v>75.568374000000006</v>
      </c>
    </row>
    <row r="1230" spans="1:3" x14ac:dyDescent="0.2">
      <c r="A1230">
        <v>1426</v>
      </c>
      <c r="B1230">
        <v>75.963100999999995</v>
      </c>
      <c r="C1230">
        <v>75.534434000000005</v>
      </c>
    </row>
    <row r="1231" spans="1:3" x14ac:dyDescent="0.2">
      <c r="A1231">
        <v>1427</v>
      </c>
      <c r="B1231">
        <v>75.959728999999996</v>
      </c>
      <c r="C1231">
        <v>75.499836000000002</v>
      </c>
    </row>
    <row r="1232" spans="1:3" x14ac:dyDescent="0.2">
      <c r="A1232">
        <v>1428</v>
      </c>
      <c r="B1232">
        <v>75.956492999999995</v>
      </c>
      <c r="C1232">
        <v>75.464608999999996</v>
      </c>
    </row>
    <row r="1233" spans="1:3" x14ac:dyDescent="0.2">
      <c r="A1233">
        <v>1429</v>
      </c>
      <c r="B1233">
        <v>75.953391999999994</v>
      </c>
      <c r="C1233">
        <v>75.428781999999998</v>
      </c>
    </row>
    <row r="1234" spans="1:3" x14ac:dyDescent="0.2">
      <c r="A1234">
        <v>1430</v>
      </c>
      <c r="B1234">
        <v>75.950424999999996</v>
      </c>
      <c r="C1234">
        <v>75.392384000000007</v>
      </c>
    </row>
    <row r="1235" spans="1:3" x14ac:dyDescent="0.2">
      <c r="A1235">
        <v>1431</v>
      </c>
      <c r="B1235">
        <v>75.947591000000003</v>
      </c>
      <c r="C1235">
        <v>75.355442999999994</v>
      </c>
    </row>
    <row r="1236" spans="1:3" x14ac:dyDescent="0.2">
      <c r="A1236">
        <v>1432</v>
      </c>
      <c r="B1236">
        <v>75.944890000000001</v>
      </c>
      <c r="C1236">
        <v>75.317988</v>
      </c>
    </row>
    <row r="1237" spans="1:3" x14ac:dyDescent="0.2">
      <c r="A1237">
        <v>1433</v>
      </c>
      <c r="B1237">
        <v>75.942319999999995</v>
      </c>
      <c r="C1237">
        <v>75.280050000000003</v>
      </c>
    </row>
    <row r="1238" spans="1:3" x14ac:dyDescent="0.2">
      <c r="A1238">
        <v>1434</v>
      </c>
      <c r="B1238">
        <v>75.939881</v>
      </c>
      <c r="C1238">
        <v>75.241657000000004</v>
      </c>
    </row>
    <row r="1239" spans="1:3" x14ac:dyDescent="0.2">
      <c r="A1239">
        <v>1435</v>
      </c>
      <c r="B1239">
        <v>75.937572000000003</v>
      </c>
      <c r="C1239">
        <v>75.202838999999997</v>
      </c>
    </row>
    <row r="1240" spans="1:3" x14ac:dyDescent="0.2">
      <c r="A1240">
        <v>1436</v>
      </c>
      <c r="B1240">
        <v>75.935390999999996</v>
      </c>
      <c r="C1240">
        <v>75.163625999999994</v>
      </c>
    </row>
    <row r="1241" spans="1:3" x14ac:dyDescent="0.2">
      <c r="A1241">
        <v>1437</v>
      </c>
      <c r="B1241">
        <v>75.933339000000004</v>
      </c>
      <c r="C1241">
        <v>75.124047000000004</v>
      </c>
    </row>
    <row r="1242" spans="1:3" x14ac:dyDescent="0.2">
      <c r="A1242">
        <v>1438</v>
      </c>
      <c r="B1242">
        <v>75.931414000000004</v>
      </c>
      <c r="C1242">
        <v>75.084132999999994</v>
      </c>
    </row>
    <row r="1243" spans="1:3" x14ac:dyDescent="0.2">
      <c r="A1243">
        <v>1439</v>
      </c>
      <c r="B1243">
        <v>75.929614999999998</v>
      </c>
      <c r="C1243">
        <v>75.043913000000003</v>
      </c>
    </row>
    <row r="1244" spans="1:3" x14ac:dyDescent="0.2">
      <c r="A1244">
        <v>1440</v>
      </c>
      <c r="B1244">
        <v>75.927942000000002</v>
      </c>
      <c r="C1244">
        <v>75.003417999999996</v>
      </c>
    </row>
    <row r="1245" spans="1:3" x14ac:dyDescent="0.2">
      <c r="A1245">
        <v>1441</v>
      </c>
      <c r="B1245">
        <v>75.926393000000004</v>
      </c>
      <c r="C1245">
        <v>74.962677999999997</v>
      </c>
    </row>
    <row r="1246" spans="1:3" x14ac:dyDescent="0.2">
      <c r="A1246">
        <v>1442</v>
      </c>
      <c r="B1246">
        <v>75.924968000000007</v>
      </c>
      <c r="C1246">
        <v>74.921722000000003</v>
      </c>
    </row>
    <row r="1247" spans="1:3" x14ac:dyDescent="0.2">
      <c r="A1247">
        <v>1443</v>
      </c>
      <c r="B1247">
        <v>75.923665999999997</v>
      </c>
      <c r="C1247">
        <v>74.880582000000004</v>
      </c>
    </row>
    <row r="1248" spans="1:3" x14ac:dyDescent="0.2">
      <c r="A1248">
        <v>1444</v>
      </c>
      <c r="B1248">
        <v>75.922487000000004</v>
      </c>
      <c r="C1248">
        <v>74.839287999999996</v>
      </c>
    </row>
    <row r="1249" spans="1:3" x14ac:dyDescent="0.2">
      <c r="A1249">
        <v>1445</v>
      </c>
      <c r="B1249">
        <v>75.921429000000003</v>
      </c>
      <c r="C1249">
        <v>74.797870000000003</v>
      </c>
    </row>
    <row r="1250" spans="1:3" x14ac:dyDescent="0.2">
      <c r="A1250">
        <v>1446</v>
      </c>
      <c r="B1250">
        <v>75.920490999999998</v>
      </c>
      <c r="C1250">
        <v>74.756359000000003</v>
      </c>
    </row>
    <row r="1251" spans="1:3" x14ac:dyDescent="0.2">
      <c r="A1251">
        <v>1447</v>
      </c>
      <c r="B1251">
        <v>75.919673000000003</v>
      </c>
      <c r="C1251">
        <v>74.714785000000006</v>
      </c>
    </row>
    <row r="1252" spans="1:3" x14ac:dyDescent="0.2">
      <c r="A1252">
        <v>1448</v>
      </c>
      <c r="B1252">
        <v>75.918972999999994</v>
      </c>
      <c r="C1252">
        <v>74.673179000000005</v>
      </c>
    </row>
    <row r="1253" spans="1:3" x14ac:dyDescent="0.2">
      <c r="A1253">
        <v>1449</v>
      </c>
      <c r="B1253">
        <v>75.918391999999997</v>
      </c>
      <c r="C1253">
        <v>74.631570999999994</v>
      </c>
    </row>
    <row r="1254" spans="1:3" x14ac:dyDescent="0.2">
      <c r="A1254">
        <v>1450</v>
      </c>
      <c r="B1254">
        <v>75.917928000000003</v>
      </c>
      <c r="C1254">
        <v>74.589990999999998</v>
      </c>
    </row>
    <row r="1255" spans="1:3" x14ac:dyDescent="0.2">
      <c r="A1255">
        <v>1451</v>
      </c>
      <c r="B1255">
        <v>75.917580000000001</v>
      </c>
      <c r="C1255">
        <v>74.548471000000006</v>
      </c>
    </row>
    <row r="1256" spans="1:3" x14ac:dyDescent="0.2">
      <c r="A1256">
        <v>1452</v>
      </c>
      <c r="B1256">
        <v>75.917347000000007</v>
      </c>
      <c r="C1256">
        <v>74.507039000000006</v>
      </c>
    </row>
    <row r="1257" spans="1:3" x14ac:dyDescent="0.2">
      <c r="A1257">
        <v>1453</v>
      </c>
      <c r="B1257">
        <v>75.917230000000004</v>
      </c>
      <c r="C1257">
        <v>74.465727000000001</v>
      </c>
    </row>
    <row r="1258" spans="1:3" x14ac:dyDescent="0.2">
      <c r="A1258">
        <v>1454</v>
      </c>
      <c r="B1258">
        <v>75.917225999999999</v>
      </c>
      <c r="C1258">
        <v>74.424564000000004</v>
      </c>
    </row>
    <row r="1259" spans="1:3" x14ac:dyDescent="0.2">
      <c r="A1259">
        <v>1455</v>
      </c>
      <c r="B1259">
        <v>75.917334999999994</v>
      </c>
      <c r="C1259">
        <v>74.383581000000007</v>
      </c>
    </row>
    <row r="1260" spans="1:3" x14ac:dyDescent="0.2">
      <c r="A1260">
        <v>1456</v>
      </c>
      <c r="B1260">
        <v>75.917557000000002</v>
      </c>
      <c r="C1260">
        <v>74.342806999999993</v>
      </c>
    </row>
    <row r="1261" spans="1:3" x14ac:dyDescent="0.2">
      <c r="A1261">
        <v>1457</v>
      </c>
      <c r="B1261">
        <v>75.917890999999997</v>
      </c>
      <c r="C1261">
        <v>74.302273</v>
      </c>
    </row>
    <row r="1262" spans="1:3" x14ac:dyDescent="0.2">
      <c r="A1262">
        <v>1458</v>
      </c>
      <c r="B1262">
        <v>75.918334999999999</v>
      </c>
      <c r="C1262">
        <v>74.262006</v>
      </c>
    </row>
    <row r="1263" spans="1:3" x14ac:dyDescent="0.2">
      <c r="A1263">
        <v>1459</v>
      </c>
      <c r="B1263">
        <v>75.918888999999993</v>
      </c>
      <c r="C1263">
        <v>74.222037999999998</v>
      </c>
    </row>
    <row r="1264" spans="1:3" x14ac:dyDescent="0.2">
      <c r="A1264">
        <v>1460</v>
      </c>
      <c r="B1264">
        <v>75.919551999999996</v>
      </c>
      <c r="C1264">
        <v>74.182396999999995</v>
      </c>
    </row>
    <row r="1265" spans="1:3" x14ac:dyDescent="0.2">
      <c r="A1265">
        <v>1461</v>
      </c>
      <c r="B1265">
        <v>75.920322999999996</v>
      </c>
      <c r="C1265">
        <v>74.143111000000005</v>
      </c>
    </row>
    <row r="1266" spans="1:3" x14ac:dyDescent="0.2">
      <c r="A1266">
        <v>1462</v>
      </c>
      <c r="B1266">
        <v>75.921203000000006</v>
      </c>
      <c r="C1266">
        <v>74.104211000000006</v>
      </c>
    </row>
    <row r="1267" spans="1:3" x14ac:dyDescent="0.2">
      <c r="A1267">
        <v>1463</v>
      </c>
      <c r="B1267">
        <v>75.922189000000003</v>
      </c>
      <c r="C1267">
        <v>74.065723000000006</v>
      </c>
    </row>
    <row r="1268" spans="1:3" x14ac:dyDescent="0.2">
      <c r="A1268">
        <v>1464</v>
      </c>
      <c r="B1268">
        <v>75.923281000000003</v>
      </c>
      <c r="C1268">
        <v>74.027676</v>
      </c>
    </row>
    <row r="1269" spans="1:3" x14ac:dyDescent="0.2">
      <c r="A1269">
        <v>1465</v>
      </c>
      <c r="B1269">
        <v>75.924479000000005</v>
      </c>
      <c r="C1269">
        <v>73.990098000000003</v>
      </c>
    </row>
    <row r="1270" spans="1:3" x14ac:dyDescent="0.2">
      <c r="A1270">
        <v>1466</v>
      </c>
      <c r="B1270">
        <v>75.925781000000001</v>
      </c>
      <c r="C1270">
        <v>73.953014999999994</v>
      </c>
    </row>
    <row r="1271" spans="1:3" x14ac:dyDescent="0.2">
      <c r="A1271">
        <v>1467</v>
      </c>
      <c r="B1271">
        <v>75.927188000000001</v>
      </c>
      <c r="C1271">
        <v>73.916456999999994</v>
      </c>
    </row>
    <row r="1272" spans="1:3" x14ac:dyDescent="0.2">
      <c r="A1272">
        <v>1468</v>
      </c>
      <c r="B1272">
        <v>75.928697</v>
      </c>
      <c r="C1272">
        <v>73.880447000000004</v>
      </c>
    </row>
    <row r="1273" spans="1:3" x14ac:dyDescent="0.2">
      <c r="A1273">
        <v>1469</v>
      </c>
      <c r="B1273">
        <v>75.930308999999994</v>
      </c>
      <c r="C1273">
        <v>73.845014000000006</v>
      </c>
    </row>
    <row r="1274" spans="1:3" x14ac:dyDescent="0.2">
      <c r="A1274">
        <v>1470</v>
      </c>
      <c r="B1274">
        <v>75.932023000000001</v>
      </c>
      <c r="C1274">
        <v>73.810182999999995</v>
      </c>
    </row>
    <row r="1275" spans="1:3" x14ac:dyDescent="0.2">
      <c r="A1275">
        <v>1471</v>
      </c>
      <c r="B1275">
        <v>75.933837999999994</v>
      </c>
      <c r="C1275">
        <v>73.775980000000004</v>
      </c>
    </row>
    <row r="1276" spans="1:3" x14ac:dyDescent="0.2">
      <c r="A1276">
        <v>1472</v>
      </c>
      <c r="B1276">
        <v>75.935753000000005</v>
      </c>
      <c r="C1276">
        <v>73.742429000000001</v>
      </c>
    </row>
    <row r="1277" spans="1:3" x14ac:dyDescent="0.2">
      <c r="A1277">
        <v>1473</v>
      </c>
      <c r="B1277">
        <v>75.937768000000005</v>
      </c>
      <c r="C1277">
        <v>73.709554999999995</v>
      </c>
    </row>
    <row r="1278" spans="1:3" x14ac:dyDescent="0.2">
      <c r="A1278">
        <v>1474</v>
      </c>
      <c r="B1278">
        <v>75.939881</v>
      </c>
      <c r="C1278">
        <v>73.677380999999997</v>
      </c>
    </row>
    <row r="1279" spans="1:3" x14ac:dyDescent="0.2">
      <c r="A1279">
        <v>1475</v>
      </c>
      <c r="B1279">
        <v>75.942093</v>
      </c>
      <c r="C1279">
        <v>73.645932000000002</v>
      </c>
    </row>
    <row r="1280" spans="1:3" x14ac:dyDescent="0.2">
      <c r="A1280">
        <v>1476</v>
      </c>
      <c r="B1280">
        <v>75.944402999999994</v>
      </c>
      <c r="C1280">
        <v>73.615230999999994</v>
      </c>
    </row>
    <row r="1281" spans="1:3" x14ac:dyDescent="0.2">
      <c r="A1281">
        <v>1477</v>
      </c>
      <c r="B1281">
        <v>75.946809000000002</v>
      </c>
      <c r="C1281">
        <v>73.585299000000006</v>
      </c>
    </row>
    <row r="1282" spans="1:3" x14ac:dyDescent="0.2">
      <c r="A1282">
        <v>1478</v>
      </c>
      <c r="B1282">
        <v>75.949312000000006</v>
      </c>
      <c r="C1282">
        <v>73.556158999999994</v>
      </c>
    </row>
    <row r="1283" spans="1:3" x14ac:dyDescent="0.2">
      <c r="A1283">
        <v>1479</v>
      </c>
      <c r="B1283">
        <v>75.951909999999998</v>
      </c>
      <c r="C1283">
        <v>73.527832000000004</v>
      </c>
    </row>
    <row r="1284" spans="1:3" x14ac:dyDescent="0.2">
      <c r="A1284">
        <v>1480</v>
      </c>
      <c r="B1284">
        <v>75.954603000000006</v>
      </c>
      <c r="C1284">
        <v>73.500337999999999</v>
      </c>
    </row>
    <row r="1285" spans="1:3" x14ac:dyDescent="0.2">
      <c r="A1285">
        <v>1481</v>
      </c>
      <c r="B1285">
        <v>75.957391000000001</v>
      </c>
      <c r="C1285">
        <v>73.473697999999999</v>
      </c>
    </row>
    <row r="1286" spans="1:3" x14ac:dyDescent="0.2">
      <c r="A1286">
        <v>1482</v>
      </c>
      <c r="B1286">
        <v>75.960272000000003</v>
      </c>
      <c r="C1286">
        <v>73.447930999999997</v>
      </c>
    </row>
    <row r="1287" spans="1:3" x14ac:dyDescent="0.2">
      <c r="A1287">
        <v>1483</v>
      </c>
      <c r="B1287">
        <v>75.963245999999998</v>
      </c>
      <c r="C1287">
        <v>73.423056000000003</v>
      </c>
    </row>
    <row r="1288" spans="1:3" x14ac:dyDescent="0.2">
      <c r="A1288">
        <v>1484</v>
      </c>
      <c r="B1288">
        <v>75.966313</v>
      </c>
      <c r="C1288">
        <v>73.399090999999999</v>
      </c>
    </row>
    <row r="1289" spans="1:3" x14ac:dyDescent="0.2">
      <c r="A1289">
        <v>1485</v>
      </c>
      <c r="B1289">
        <v>75.969470999999999</v>
      </c>
      <c r="C1289">
        <v>73.376052000000001</v>
      </c>
    </row>
    <row r="1290" spans="1:3" x14ac:dyDescent="0.2">
      <c r="A1290">
        <v>1486</v>
      </c>
      <c r="B1290">
        <v>75.972721000000007</v>
      </c>
      <c r="C1290">
        <v>73.353958000000006</v>
      </c>
    </row>
    <row r="1291" spans="1:3" x14ac:dyDescent="0.2">
      <c r="A1291">
        <v>1487</v>
      </c>
      <c r="B1291">
        <v>75.976061000000001</v>
      </c>
      <c r="C1291">
        <v>73.332824000000002</v>
      </c>
    </row>
    <row r="1292" spans="1:3" x14ac:dyDescent="0.2">
      <c r="A1292">
        <v>1488</v>
      </c>
      <c r="B1292">
        <v>75.979490999999996</v>
      </c>
      <c r="C1292">
        <v>73.312665999999993</v>
      </c>
    </row>
    <row r="1293" spans="1:3" x14ac:dyDescent="0.2">
      <c r="A1293">
        <v>1489</v>
      </c>
      <c r="B1293">
        <v>75.983009999999993</v>
      </c>
      <c r="C1293">
        <v>73.293497000000002</v>
      </c>
    </row>
    <row r="1294" spans="1:3" x14ac:dyDescent="0.2">
      <c r="A1294">
        <v>1490</v>
      </c>
      <c r="B1294">
        <v>75.986618000000007</v>
      </c>
      <c r="C1294">
        <v>73.275332000000006</v>
      </c>
    </row>
    <row r="1295" spans="1:3" x14ac:dyDescent="0.2">
      <c r="A1295">
        <v>1491</v>
      </c>
      <c r="B1295">
        <v>75.990313999999998</v>
      </c>
      <c r="C1295">
        <v>73.258184999999997</v>
      </c>
    </row>
    <row r="1296" spans="1:3" x14ac:dyDescent="0.2">
      <c r="A1296">
        <v>1492</v>
      </c>
      <c r="B1296">
        <v>75.994097999999994</v>
      </c>
      <c r="C1296">
        <v>73.242065999999994</v>
      </c>
    </row>
    <row r="1297" spans="1:3" x14ac:dyDescent="0.2">
      <c r="A1297">
        <v>1493</v>
      </c>
      <c r="B1297">
        <v>75.997968999999998</v>
      </c>
      <c r="C1297">
        <v>73.226989000000003</v>
      </c>
    </row>
    <row r="1298" spans="1:3" x14ac:dyDescent="0.2">
      <c r="A1298">
        <v>1494</v>
      </c>
      <c r="B1298">
        <v>76.001926999999995</v>
      </c>
      <c r="C1298">
        <v>73.212963000000002</v>
      </c>
    </row>
    <row r="1299" spans="1:3" x14ac:dyDescent="0.2">
      <c r="A1299">
        <v>1495</v>
      </c>
      <c r="B1299">
        <v>76.005970000000005</v>
      </c>
      <c r="C1299">
        <v>73.199999000000005</v>
      </c>
    </row>
    <row r="1300" spans="1:3" x14ac:dyDescent="0.2">
      <c r="A1300">
        <v>1496</v>
      </c>
      <c r="B1300">
        <v>76.010098999999997</v>
      </c>
      <c r="C1300">
        <v>73.188106000000005</v>
      </c>
    </row>
    <row r="1301" spans="1:3" x14ac:dyDescent="0.2">
      <c r="A1301">
        <v>1497</v>
      </c>
      <c r="B1301">
        <v>76.014313000000001</v>
      </c>
      <c r="C1301">
        <v>73.177293000000006</v>
      </c>
    </row>
    <row r="1302" spans="1:3" x14ac:dyDescent="0.2">
      <c r="A1302">
        <v>1498</v>
      </c>
      <c r="B1302">
        <v>76.018611000000007</v>
      </c>
      <c r="C1302">
        <v>73.167567000000005</v>
      </c>
    </row>
    <row r="1303" spans="1:3" x14ac:dyDescent="0.2">
      <c r="A1303">
        <v>1499</v>
      </c>
      <c r="B1303">
        <v>76.022993</v>
      </c>
      <c r="C1303">
        <v>73.158935</v>
      </c>
    </row>
    <row r="1304" spans="1:3" x14ac:dyDescent="0.2">
      <c r="A1304">
        <v>1500</v>
      </c>
      <c r="B1304">
        <v>76.027458999999993</v>
      </c>
      <c r="C1304">
        <v>73.151403999999999</v>
      </c>
    </row>
    <row r="1805" spans="1:3" x14ac:dyDescent="0.2">
      <c r="A1805" s="2"/>
      <c r="B1805" s="2"/>
      <c r="C1805" s="2"/>
    </row>
    <row r="1806" spans="1:3" x14ac:dyDescent="0.2">
      <c r="A1806" s="2"/>
      <c r="B1806" s="2"/>
      <c r="C1806" s="2"/>
    </row>
    <row r="1807" spans="1:3" x14ac:dyDescent="0.2">
      <c r="A1807" s="2"/>
      <c r="B1807" s="2"/>
      <c r="C1807" s="2"/>
    </row>
    <row r="1808" spans="1:3" x14ac:dyDescent="0.2">
      <c r="A1808" s="2"/>
      <c r="B1808" s="2"/>
      <c r="C1808" s="2"/>
    </row>
    <row r="1809" spans="1:3" x14ac:dyDescent="0.2">
      <c r="A1809" s="2"/>
      <c r="B1809" s="2"/>
      <c r="C1809" s="2"/>
    </row>
    <row r="1810" spans="1:3" x14ac:dyDescent="0.2">
      <c r="A1810" s="2"/>
      <c r="B1810" s="2"/>
      <c r="C1810" s="2"/>
    </row>
    <row r="1811" spans="1:3" x14ac:dyDescent="0.2">
      <c r="A1811" s="2"/>
      <c r="B1811" s="2"/>
      <c r="C1811" s="2"/>
    </row>
    <row r="1812" spans="1:3" x14ac:dyDescent="0.2">
      <c r="A1812" s="2"/>
      <c r="B1812" s="2"/>
      <c r="C1812" s="2"/>
    </row>
    <row r="1813" spans="1:3" x14ac:dyDescent="0.2">
      <c r="A1813" s="2"/>
      <c r="B1813" s="2"/>
      <c r="C1813" s="2"/>
    </row>
    <row r="1814" spans="1:3" x14ac:dyDescent="0.2">
      <c r="A1814" s="2"/>
      <c r="B1814" s="2"/>
      <c r="C1814" s="2"/>
    </row>
    <row r="1815" spans="1:3" x14ac:dyDescent="0.2">
      <c r="A1815" s="2"/>
      <c r="B1815" s="2"/>
      <c r="C1815" s="2"/>
    </row>
    <row r="1816" spans="1:3" x14ac:dyDescent="0.2">
      <c r="A1816" s="2"/>
      <c r="B1816" s="2"/>
      <c r="C1816" s="2"/>
    </row>
    <row r="1817" spans="1:3" x14ac:dyDescent="0.2">
      <c r="A1817" s="2"/>
      <c r="B1817" s="2"/>
      <c r="C1817" s="2"/>
    </row>
    <row r="1818" spans="1:3" x14ac:dyDescent="0.2">
      <c r="A1818" s="2"/>
      <c r="B1818" s="2"/>
      <c r="C1818" s="2"/>
    </row>
    <row r="1819" spans="1:3" x14ac:dyDescent="0.2">
      <c r="A1819" s="2"/>
      <c r="B1819" s="2"/>
      <c r="C1819" s="2"/>
    </row>
    <row r="1820" spans="1:3" x14ac:dyDescent="0.2">
      <c r="A1820" s="2"/>
      <c r="B1820" s="2"/>
      <c r="C1820" s="2"/>
    </row>
    <row r="1821" spans="1:3" x14ac:dyDescent="0.2">
      <c r="A1821" s="2"/>
      <c r="B1821" s="2"/>
      <c r="C1821" s="2"/>
    </row>
    <row r="1822" spans="1:3" x14ac:dyDescent="0.2">
      <c r="A1822" s="2"/>
      <c r="B1822" s="2"/>
      <c r="C1822" s="2"/>
    </row>
    <row r="1823" spans="1:3" x14ac:dyDescent="0.2">
      <c r="A1823" s="2"/>
      <c r="B1823" s="2"/>
      <c r="C1823" s="2"/>
    </row>
    <row r="1824" spans="1:3" x14ac:dyDescent="0.2">
      <c r="A1824" s="2"/>
      <c r="B1824" s="2"/>
      <c r="C1824" s="2"/>
    </row>
    <row r="1825" spans="1:3" x14ac:dyDescent="0.2">
      <c r="A1825" s="2"/>
      <c r="B1825" s="2"/>
      <c r="C1825" s="2"/>
    </row>
    <row r="1826" spans="1:3" x14ac:dyDescent="0.2">
      <c r="A1826" s="2"/>
      <c r="B1826" s="2"/>
      <c r="C1826" s="2"/>
    </row>
    <row r="1827" spans="1:3" x14ac:dyDescent="0.2">
      <c r="A1827" s="2"/>
      <c r="B1827" s="2"/>
      <c r="C1827" s="2"/>
    </row>
    <row r="1828" spans="1:3" x14ac:dyDescent="0.2">
      <c r="A1828" s="2"/>
      <c r="B1828" s="2"/>
      <c r="C1828" s="2"/>
    </row>
    <row r="1829" spans="1:3" x14ac:dyDescent="0.2">
      <c r="A1829" s="2"/>
      <c r="B1829" s="2"/>
      <c r="C1829" s="2"/>
    </row>
    <row r="1830" spans="1:3" x14ac:dyDescent="0.2">
      <c r="A1830" s="2"/>
      <c r="B1830" s="2"/>
      <c r="C1830" s="2"/>
    </row>
    <row r="1831" spans="1:3" x14ac:dyDescent="0.2">
      <c r="A1831" s="2"/>
      <c r="B1831" s="2"/>
      <c r="C1831" s="2"/>
    </row>
    <row r="1832" spans="1:3" x14ac:dyDescent="0.2">
      <c r="A1832" s="2"/>
      <c r="B1832" s="2"/>
      <c r="C1832" s="2"/>
    </row>
    <row r="1833" spans="1:3" x14ac:dyDescent="0.2">
      <c r="A1833" s="2"/>
      <c r="B1833" s="2"/>
      <c r="C1833" s="2"/>
    </row>
    <row r="1834" spans="1:3" x14ac:dyDescent="0.2">
      <c r="A1834" s="2"/>
      <c r="B1834" s="2"/>
      <c r="C1834" s="2"/>
    </row>
    <row r="1835" spans="1:3" x14ac:dyDescent="0.2">
      <c r="A1835" s="2"/>
      <c r="B1835" s="2"/>
      <c r="C1835" s="2"/>
    </row>
    <row r="1836" spans="1:3" x14ac:dyDescent="0.2">
      <c r="A1836" s="2"/>
      <c r="B1836" s="2"/>
      <c r="C1836" s="2"/>
    </row>
    <row r="1837" spans="1:3" x14ac:dyDescent="0.2">
      <c r="A1837" s="2"/>
      <c r="B1837" s="2"/>
      <c r="C1837" s="2"/>
    </row>
    <row r="1838" spans="1:3" x14ac:dyDescent="0.2">
      <c r="A1838" s="2"/>
      <c r="B1838" s="2"/>
      <c r="C1838" s="2"/>
    </row>
    <row r="1839" spans="1:3" x14ac:dyDescent="0.2">
      <c r="A1839" s="2"/>
      <c r="B1839" s="2"/>
      <c r="C1839" s="2"/>
    </row>
    <row r="1840" spans="1:3" x14ac:dyDescent="0.2">
      <c r="A1840" s="2"/>
      <c r="B1840" s="2"/>
      <c r="C1840" s="2"/>
    </row>
    <row r="1841" spans="1:3" x14ac:dyDescent="0.2">
      <c r="A1841" s="2"/>
      <c r="B1841" s="2"/>
      <c r="C1841" s="2"/>
    </row>
    <row r="1842" spans="1:3" x14ac:dyDescent="0.2">
      <c r="A1842" s="2"/>
      <c r="B1842" s="2"/>
      <c r="C1842" s="2"/>
    </row>
    <row r="1843" spans="1:3" x14ac:dyDescent="0.2">
      <c r="A1843" s="2"/>
      <c r="B1843" s="2"/>
      <c r="C1843" s="2"/>
    </row>
    <row r="1844" spans="1:3" x14ac:dyDescent="0.2">
      <c r="A1844" s="2"/>
      <c r="B1844" s="2"/>
      <c r="C1844" s="2"/>
    </row>
    <row r="1845" spans="1:3" x14ac:dyDescent="0.2">
      <c r="A1845" s="2"/>
      <c r="B1845" s="2"/>
      <c r="C1845" s="2"/>
    </row>
    <row r="1846" spans="1:3" x14ac:dyDescent="0.2">
      <c r="A1846" s="2"/>
      <c r="B1846" s="2"/>
      <c r="C1846" s="2"/>
    </row>
    <row r="1847" spans="1:3" x14ac:dyDescent="0.2">
      <c r="A1847" s="2"/>
      <c r="B1847" s="2"/>
      <c r="C1847" s="2"/>
    </row>
    <row r="1848" spans="1:3" x14ac:dyDescent="0.2">
      <c r="A1848" s="2"/>
      <c r="B1848" s="2"/>
      <c r="C1848" s="2"/>
    </row>
    <row r="1849" spans="1:3" x14ac:dyDescent="0.2">
      <c r="A1849" s="2"/>
      <c r="B1849" s="2"/>
      <c r="C1849" s="2"/>
    </row>
    <row r="1850" spans="1:3" x14ac:dyDescent="0.2">
      <c r="A1850" s="2"/>
      <c r="B1850" s="2"/>
      <c r="C1850" s="2"/>
    </row>
    <row r="1851" spans="1:3" x14ac:dyDescent="0.2">
      <c r="A1851" s="2"/>
      <c r="B1851" s="2"/>
      <c r="C1851" s="2"/>
    </row>
    <row r="1852" spans="1:3" x14ac:dyDescent="0.2">
      <c r="A1852" s="2"/>
      <c r="B1852" s="2"/>
      <c r="C1852" s="2"/>
    </row>
    <row r="1853" spans="1:3" x14ac:dyDescent="0.2">
      <c r="A1853" s="2"/>
      <c r="B1853" s="2"/>
      <c r="C1853" s="2"/>
    </row>
    <row r="1854" spans="1:3" x14ac:dyDescent="0.2">
      <c r="A1854" s="2"/>
      <c r="B1854" s="2"/>
      <c r="C1854" s="2"/>
    </row>
    <row r="1855" spans="1:3" x14ac:dyDescent="0.2">
      <c r="A1855" s="2"/>
      <c r="B1855" s="2"/>
      <c r="C1855" s="2"/>
    </row>
    <row r="1856" spans="1:3" x14ac:dyDescent="0.2">
      <c r="A1856" s="2"/>
      <c r="B1856" s="2"/>
      <c r="C1856" s="2"/>
    </row>
    <row r="1857" spans="1:3" x14ac:dyDescent="0.2">
      <c r="A1857" s="2"/>
      <c r="B1857" s="2"/>
      <c r="C1857" s="2"/>
    </row>
    <row r="1858" spans="1:3" x14ac:dyDescent="0.2">
      <c r="A1858" s="2"/>
      <c r="B1858" s="2"/>
      <c r="C1858" s="2"/>
    </row>
    <row r="1859" spans="1:3" x14ac:dyDescent="0.2">
      <c r="A1859" s="2"/>
      <c r="B1859" s="2"/>
      <c r="C1859" s="2"/>
    </row>
    <row r="1860" spans="1:3" x14ac:dyDescent="0.2">
      <c r="A1860" s="2"/>
      <c r="B1860" s="2"/>
      <c r="C1860" s="2"/>
    </row>
    <row r="1861" spans="1:3" x14ac:dyDescent="0.2">
      <c r="A1861" s="2"/>
      <c r="B1861" s="2"/>
      <c r="C1861" s="2"/>
    </row>
    <row r="1862" spans="1:3" x14ac:dyDescent="0.2">
      <c r="A1862" s="2"/>
      <c r="B1862" s="2"/>
      <c r="C1862" s="2"/>
    </row>
    <row r="1863" spans="1:3" x14ac:dyDescent="0.2">
      <c r="A1863" s="2"/>
      <c r="B1863" s="2"/>
      <c r="C1863" s="2"/>
    </row>
    <row r="1864" spans="1:3" x14ac:dyDescent="0.2">
      <c r="A1864" s="2"/>
      <c r="B1864" s="2"/>
      <c r="C1864" s="2"/>
    </row>
    <row r="1865" spans="1:3" x14ac:dyDescent="0.2">
      <c r="A1865" s="2"/>
      <c r="B1865" s="2"/>
      <c r="C1865" s="2"/>
    </row>
    <row r="1866" spans="1:3" x14ac:dyDescent="0.2">
      <c r="A1866" s="2"/>
      <c r="B1866" s="2"/>
      <c r="C1866" s="2"/>
    </row>
    <row r="1867" spans="1:3" x14ac:dyDescent="0.2">
      <c r="A1867" s="2"/>
      <c r="B1867" s="2"/>
      <c r="C1867" s="2"/>
    </row>
    <row r="1868" spans="1:3" x14ac:dyDescent="0.2">
      <c r="A1868" s="2"/>
      <c r="B1868" s="2"/>
      <c r="C1868" s="2"/>
    </row>
    <row r="1869" spans="1:3" x14ac:dyDescent="0.2">
      <c r="A1869" s="2"/>
      <c r="B1869" s="2"/>
      <c r="C1869" s="2"/>
    </row>
    <row r="1870" spans="1:3" x14ac:dyDescent="0.2">
      <c r="A1870" s="2"/>
      <c r="B1870" s="2"/>
      <c r="C1870" s="2"/>
    </row>
    <row r="1871" spans="1:3" x14ac:dyDescent="0.2">
      <c r="A1871" s="2"/>
      <c r="B1871" s="2"/>
      <c r="C1871" s="2"/>
    </row>
    <row r="1872" spans="1:3" x14ac:dyDescent="0.2">
      <c r="A1872" s="2"/>
      <c r="B1872" s="2"/>
      <c r="C1872" s="2"/>
    </row>
    <row r="1873" spans="1:3" x14ac:dyDescent="0.2">
      <c r="A1873" s="2"/>
      <c r="B1873" s="2"/>
      <c r="C1873" s="2"/>
    </row>
    <row r="1874" spans="1:3" x14ac:dyDescent="0.2">
      <c r="A1874" s="2"/>
      <c r="B1874" s="2"/>
      <c r="C1874" s="2"/>
    </row>
    <row r="1875" spans="1:3" x14ac:dyDescent="0.2">
      <c r="A1875" s="2"/>
      <c r="B1875" s="2"/>
      <c r="C1875" s="2"/>
    </row>
    <row r="1876" spans="1:3" x14ac:dyDescent="0.2">
      <c r="A1876" s="2"/>
      <c r="B1876" s="2"/>
      <c r="C1876" s="2"/>
    </row>
    <row r="1877" spans="1:3" x14ac:dyDescent="0.2">
      <c r="A1877" s="2"/>
      <c r="B1877" s="2"/>
      <c r="C1877" s="2"/>
    </row>
    <row r="1878" spans="1:3" x14ac:dyDescent="0.2">
      <c r="A1878" s="2"/>
      <c r="B1878" s="2"/>
      <c r="C1878" s="2"/>
    </row>
    <row r="1879" spans="1:3" x14ac:dyDescent="0.2">
      <c r="A1879" s="2"/>
      <c r="B1879" s="2"/>
      <c r="C1879" s="2"/>
    </row>
    <row r="1880" spans="1:3" x14ac:dyDescent="0.2">
      <c r="A1880" s="2"/>
      <c r="B1880" s="2"/>
      <c r="C1880" s="2"/>
    </row>
    <row r="1881" spans="1:3" x14ac:dyDescent="0.2">
      <c r="A1881" s="2"/>
      <c r="B1881" s="2"/>
      <c r="C1881" s="2"/>
    </row>
    <row r="1882" spans="1:3" x14ac:dyDescent="0.2">
      <c r="A1882" s="2"/>
      <c r="B1882" s="2"/>
      <c r="C1882" s="2"/>
    </row>
    <row r="1883" spans="1:3" x14ac:dyDescent="0.2">
      <c r="A1883" s="2"/>
      <c r="B1883" s="2"/>
      <c r="C1883" s="2"/>
    </row>
    <row r="1884" spans="1:3" x14ac:dyDescent="0.2">
      <c r="A1884" s="2"/>
      <c r="B1884" s="2"/>
      <c r="C1884" s="2"/>
    </row>
    <row r="1885" spans="1:3" x14ac:dyDescent="0.2">
      <c r="A1885" s="2"/>
      <c r="B1885" s="2"/>
      <c r="C1885" s="2"/>
    </row>
    <row r="1886" spans="1:3" x14ac:dyDescent="0.2">
      <c r="A1886" s="2"/>
      <c r="B1886" s="2"/>
      <c r="C1886" s="2"/>
    </row>
    <row r="1887" spans="1:3" x14ac:dyDescent="0.2">
      <c r="A1887" s="2"/>
      <c r="B1887" s="2"/>
      <c r="C1887" s="2"/>
    </row>
    <row r="1888" spans="1:3" x14ac:dyDescent="0.2">
      <c r="A1888" s="2"/>
      <c r="B1888" s="2"/>
      <c r="C1888" s="2"/>
    </row>
    <row r="1889" spans="1:3" x14ac:dyDescent="0.2">
      <c r="A1889" s="2"/>
      <c r="B1889" s="2"/>
      <c r="C1889" s="2"/>
    </row>
    <row r="1890" spans="1:3" x14ac:dyDescent="0.2">
      <c r="A1890" s="2"/>
      <c r="B1890" s="2"/>
      <c r="C1890" s="2"/>
    </row>
    <row r="1891" spans="1:3" x14ac:dyDescent="0.2">
      <c r="A1891" s="2"/>
      <c r="B1891" s="2"/>
      <c r="C1891" s="2"/>
    </row>
    <row r="1892" spans="1:3" x14ac:dyDescent="0.2">
      <c r="A1892" s="2"/>
      <c r="B1892" s="2"/>
      <c r="C1892" s="2"/>
    </row>
    <row r="1893" spans="1:3" x14ac:dyDescent="0.2">
      <c r="A1893" s="2"/>
      <c r="B1893" s="2"/>
      <c r="C1893" s="2"/>
    </row>
    <row r="1894" spans="1:3" x14ac:dyDescent="0.2">
      <c r="A1894" s="2"/>
      <c r="B1894" s="2"/>
      <c r="C1894" s="2"/>
    </row>
    <row r="1895" spans="1:3" x14ac:dyDescent="0.2">
      <c r="A1895" s="2"/>
      <c r="B1895" s="2"/>
      <c r="C1895" s="2"/>
    </row>
    <row r="1896" spans="1:3" x14ac:dyDescent="0.2">
      <c r="A1896" s="2"/>
      <c r="B1896" s="2"/>
      <c r="C1896" s="2"/>
    </row>
    <row r="1897" spans="1:3" x14ac:dyDescent="0.2">
      <c r="A1897" s="2"/>
      <c r="B1897" s="2"/>
      <c r="C1897" s="2"/>
    </row>
    <row r="1898" spans="1:3" x14ac:dyDescent="0.2">
      <c r="A1898" s="2"/>
      <c r="B1898" s="2"/>
      <c r="C1898" s="2"/>
    </row>
    <row r="1899" spans="1:3" x14ac:dyDescent="0.2">
      <c r="A1899" s="2"/>
      <c r="B1899" s="2"/>
      <c r="C1899" s="2"/>
    </row>
    <row r="1900" spans="1:3" x14ac:dyDescent="0.2">
      <c r="A1900" s="2"/>
      <c r="B1900" s="2"/>
      <c r="C1900" s="2"/>
    </row>
    <row r="1901" spans="1:3" x14ac:dyDescent="0.2">
      <c r="A1901" s="2"/>
      <c r="B1901" s="2"/>
      <c r="C1901" s="2"/>
    </row>
    <row r="1902" spans="1:3" x14ac:dyDescent="0.2">
      <c r="A1902" s="2"/>
      <c r="B1902" s="2"/>
      <c r="C1902" s="2"/>
    </row>
    <row r="1903" spans="1:3" x14ac:dyDescent="0.2">
      <c r="A1903" s="2"/>
      <c r="B1903" s="2"/>
      <c r="C1903" s="2"/>
    </row>
    <row r="1904" spans="1:3" x14ac:dyDescent="0.2">
      <c r="A1904" s="2"/>
      <c r="B1904" s="2"/>
      <c r="C1904" s="2"/>
    </row>
    <row r="1905" spans="1:3" x14ac:dyDescent="0.2">
      <c r="A1905" s="2"/>
      <c r="B1905" s="2"/>
      <c r="C1905" s="2"/>
    </row>
    <row r="1906" spans="1:3" x14ac:dyDescent="0.2">
      <c r="A1906" s="2"/>
      <c r="B1906" s="2"/>
      <c r="C1906" s="2"/>
    </row>
    <row r="1907" spans="1:3" x14ac:dyDescent="0.2">
      <c r="A1907" s="2"/>
      <c r="B1907" s="2"/>
      <c r="C1907" s="2"/>
    </row>
    <row r="1908" spans="1:3" x14ac:dyDescent="0.2">
      <c r="A1908" s="2"/>
      <c r="B1908" s="2"/>
      <c r="C1908" s="2"/>
    </row>
    <row r="1909" spans="1:3" x14ac:dyDescent="0.2">
      <c r="A1909" s="2"/>
      <c r="B1909" s="2"/>
      <c r="C1909" s="2"/>
    </row>
    <row r="1910" spans="1:3" x14ac:dyDescent="0.2">
      <c r="A1910" s="2"/>
      <c r="B1910" s="2"/>
      <c r="C1910" s="2"/>
    </row>
    <row r="1911" spans="1:3" x14ac:dyDescent="0.2">
      <c r="A1911" s="2"/>
      <c r="B1911" s="2"/>
      <c r="C1911" s="2"/>
    </row>
    <row r="1912" spans="1:3" x14ac:dyDescent="0.2">
      <c r="A1912" s="2"/>
      <c r="B1912" s="2"/>
      <c r="C1912" s="2"/>
    </row>
    <row r="1913" spans="1:3" x14ac:dyDescent="0.2">
      <c r="A1913" s="2"/>
      <c r="B1913" s="2"/>
      <c r="C1913" s="2"/>
    </row>
    <row r="1914" spans="1:3" x14ac:dyDescent="0.2">
      <c r="A1914" s="2"/>
      <c r="B1914" s="2"/>
      <c r="C1914" s="2"/>
    </row>
    <row r="1915" spans="1:3" x14ac:dyDescent="0.2">
      <c r="A1915" s="2"/>
      <c r="B1915" s="2"/>
      <c r="C1915" s="2"/>
    </row>
    <row r="1916" spans="1:3" x14ac:dyDescent="0.2">
      <c r="A1916" s="2"/>
      <c r="B1916" s="2"/>
      <c r="C1916" s="2"/>
    </row>
    <row r="1917" spans="1:3" x14ac:dyDescent="0.2">
      <c r="A1917" s="2"/>
      <c r="B1917" s="2"/>
      <c r="C1917" s="2"/>
    </row>
    <row r="1918" spans="1:3" x14ac:dyDescent="0.2">
      <c r="A1918" s="2"/>
      <c r="B1918" s="2"/>
      <c r="C1918" s="2"/>
    </row>
    <row r="1919" spans="1:3" x14ac:dyDescent="0.2">
      <c r="A1919" s="2"/>
      <c r="B1919" s="2"/>
      <c r="C1919" s="2"/>
    </row>
    <row r="1920" spans="1:3" x14ac:dyDescent="0.2">
      <c r="A1920" s="2"/>
      <c r="B1920" s="2"/>
      <c r="C1920" s="2"/>
    </row>
    <row r="1921" spans="1:3" x14ac:dyDescent="0.2">
      <c r="A1921" s="2"/>
      <c r="B1921" s="2"/>
      <c r="C1921" s="2"/>
    </row>
    <row r="1922" spans="1:3" x14ac:dyDescent="0.2">
      <c r="A1922" s="2"/>
      <c r="B1922" s="2"/>
      <c r="C1922" s="2"/>
    </row>
    <row r="1923" spans="1:3" x14ac:dyDescent="0.2">
      <c r="A1923" s="2"/>
      <c r="B1923" s="2"/>
      <c r="C1923" s="2"/>
    </row>
    <row r="1924" spans="1:3" x14ac:dyDescent="0.2">
      <c r="A1924" s="2"/>
      <c r="B1924" s="2"/>
      <c r="C1924" s="2"/>
    </row>
    <row r="1925" spans="1:3" x14ac:dyDescent="0.2">
      <c r="A1925" s="2"/>
      <c r="B1925" s="2"/>
      <c r="C1925" s="2"/>
    </row>
    <row r="1926" spans="1:3" x14ac:dyDescent="0.2">
      <c r="A1926" s="2"/>
      <c r="B1926" s="2"/>
      <c r="C1926" s="2"/>
    </row>
    <row r="1927" spans="1:3" x14ac:dyDescent="0.2">
      <c r="A1927" s="2"/>
      <c r="B1927" s="2"/>
      <c r="C1927" s="2"/>
    </row>
    <row r="1928" spans="1:3" x14ac:dyDescent="0.2">
      <c r="A1928" s="2"/>
      <c r="B1928" s="2"/>
      <c r="C1928" s="2"/>
    </row>
    <row r="1929" spans="1:3" x14ac:dyDescent="0.2">
      <c r="A1929" s="2"/>
      <c r="B1929" s="2"/>
      <c r="C1929" s="2"/>
    </row>
    <row r="1930" spans="1:3" x14ac:dyDescent="0.2">
      <c r="A1930" s="2"/>
      <c r="B1930" s="2"/>
      <c r="C1930" s="2"/>
    </row>
    <row r="1931" spans="1:3" x14ac:dyDescent="0.2">
      <c r="A1931" s="2"/>
      <c r="B1931" s="2"/>
      <c r="C1931" s="2"/>
    </row>
    <row r="1932" spans="1:3" x14ac:dyDescent="0.2">
      <c r="A1932" s="2"/>
      <c r="B1932" s="2"/>
      <c r="C1932" s="2"/>
    </row>
    <row r="1933" spans="1:3" x14ac:dyDescent="0.2">
      <c r="A1933" s="2"/>
      <c r="B1933" s="2"/>
      <c r="C1933" s="2"/>
    </row>
    <row r="1934" spans="1:3" x14ac:dyDescent="0.2">
      <c r="A1934" s="2"/>
      <c r="B1934" s="2"/>
      <c r="C1934" s="2"/>
    </row>
    <row r="1935" spans="1:3" x14ac:dyDescent="0.2">
      <c r="A1935" s="2"/>
      <c r="B1935" s="2"/>
      <c r="C1935" s="2"/>
    </row>
    <row r="1936" spans="1:3" x14ac:dyDescent="0.2">
      <c r="A1936" s="2"/>
      <c r="B1936" s="2"/>
      <c r="C1936" s="2"/>
    </row>
    <row r="1937" spans="1:3" x14ac:dyDescent="0.2">
      <c r="A1937" s="2"/>
      <c r="B1937" s="2"/>
      <c r="C1937" s="2"/>
    </row>
    <row r="1938" spans="1:3" x14ac:dyDescent="0.2">
      <c r="A1938" s="2"/>
      <c r="B1938" s="2"/>
      <c r="C1938" s="2"/>
    </row>
    <row r="1939" spans="1:3" x14ac:dyDescent="0.2">
      <c r="A1939" s="2"/>
      <c r="B1939" s="2"/>
      <c r="C1939" s="2"/>
    </row>
    <row r="1940" spans="1:3" x14ac:dyDescent="0.2">
      <c r="A1940" s="2"/>
      <c r="B1940" s="2"/>
      <c r="C1940" s="2"/>
    </row>
    <row r="1941" spans="1:3" x14ac:dyDescent="0.2">
      <c r="A1941" s="2"/>
      <c r="B1941" s="2"/>
      <c r="C1941" s="2"/>
    </row>
    <row r="1942" spans="1:3" x14ac:dyDescent="0.2">
      <c r="A1942" s="2"/>
      <c r="B1942" s="2"/>
      <c r="C1942" s="2"/>
    </row>
    <row r="1943" spans="1:3" x14ac:dyDescent="0.2">
      <c r="A1943" s="2"/>
      <c r="B1943" s="2"/>
      <c r="C1943" s="2"/>
    </row>
    <row r="1944" spans="1:3" x14ac:dyDescent="0.2">
      <c r="A1944" s="2"/>
      <c r="B1944" s="2"/>
      <c r="C1944" s="2"/>
    </row>
    <row r="1945" spans="1:3" x14ac:dyDescent="0.2">
      <c r="A1945" s="2"/>
      <c r="B1945" s="2"/>
      <c r="C1945" s="2"/>
    </row>
    <row r="1946" spans="1:3" x14ac:dyDescent="0.2">
      <c r="A1946" s="2"/>
      <c r="B1946" s="2"/>
      <c r="C1946" s="2"/>
    </row>
    <row r="1947" spans="1:3" x14ac:dyDescent="0.2">
      <c r="A1947" s="2"/>
      <c r="B1947" s="2"/>
      <c r="C1947" s="2"/>
    </row>
    <row r="1948" spans="1:3" x14ac:dyDescent="0.2">
      <c r="A1948" s="2"/>
      <c r="B1948" s="2"/>
      <c r="C1948" s="2"/>
    </row>
    <row r="1949" spans="1:3" x14ac:dyDescent="0.2">
      <c r="A1949" s="2"/>
      <c r="B1949" s="2"/>
      <c r="C1949" s="2"/>
    </row>
    <row r="1950" spans="1:3" x14ac:dyDescent="0.2">
      <c r="A1950" s="2"/>
      <c r="B1950" s="2"/>
      <c r="C1950" s="2"/>
    </row>
    <row r="1951" spans="1:3" x14ac:dyDescent="0.2">
      <c r="A1951" s="2"/>
      <c r="B1951" s="2"/>
      <c r="C1951" s="2"/>
    </row>
    <row r="1952" spans="1:3" x14ac:dyDescent="0.2">
      <c r="A1952" s="2"/>
      <c r="B1952" s="2"/>
      <c r="C1952" s="2"/>
    </row>
    <row r="1953" spans="1:3" x14ac:dyDescent="0.2">
      <c r="A1953" s="2"/>
      <c r="B1953" s="2"/>
      <c r="C1953" s="2"/>
    </row>
    <row r="1954" spans="1:3" x14ac:dyDescent="0.2">
      <c r="A1954" s="2"/>
      <c r="B1954" s="2"/>
      <c r="C1954" s="2"/>
    </row>
    <row r="1955" spans="1:3" x14ac:dyDescent="0.2">
      <c r="A1955" s="2"/>
      <c r="B1955" s="2"/>
      <c r="C1955" s="2"/>
    </row>
    <row r="1956" spans="1:3" x14ac:dyDescent="0.2">
      <c r="A1956" s="2"/>
      <c r="B1956" s="2"/>
      <c r="C1956" s="2"/>
    </row>
    <row r="1957" spans="1:3" x14ac:dyDescent="0.2">
      <c r="A1957" s="2"/>
      <c r="B1957" s="2"/>
      <c r="C1957" s="2"/>
    </row>
    <row r="1958" spans="1:3" x14ac:dyDescent="0.2">
      <c r="A1958" s="2"/>
      <c r="B1958" s="2"/>
      <c r="C1958" s="2"/>
    </row>
    <row r="1959" spans="1:3" x14ac:dyDescent="0.2">
      <c r="A1959" s="2"/>
      <c r="B1959" s="2"/>
      <c r="C1959" s="2"/>
    </row>
    <row r="1960" spans="1:3" x14ac:dyDescent="0.2">
      <c r="A1960" s="2"/>
      <c r="B1960" s="2"/>
      <c r="C1960" s="2"/>
    </row>
    <row r="1961" spans="1:3" x14ac:dyDescent="0.2">
      <c r="A1961" s="2"/>
      <c r="B1961" s="2"/>
      <c r="C1961" s="2"/>
    </row>
    <row r="1962" spans="1:3" x14ac:dyDescent="0.2">
      <c r="A1962" s="2"/>
      <c r="B1962" s="2"/>
      <c r="C1962" s="2"/>
    </row>
    <row r="1963" spans="1:3" x14ac:dyDescent="0.2">
      <c r="A1963" s="2"/>
      <c r="B1963" s="2"/>
      <c r="C1963" s="2"/>
    </row>
    <row r="1964" spans="1:3" x14ac:dyDescent="0.2">
      <c r="A1964" s="2"/>
      <c r="B1964" s="2"/>
      <c r="C1964" s="2"/>
    </row>
    <row r="1965" spans="1:3" x14ac:dyDescent="0.2">
      <c r="A1965" s="2"/>
      <c r="B1965" s="2"/>
      <c r="C1965" s="2"/>
    </row>
    <row r="1966" spans="1:3" x14ac:dyDescent="0.2">
      <c r="A1966" s="2"/>
      <c r="B1966" s="2"/>
      <c r="C1966" s="2"/>
    </row>
    <row r="1967" spans="1:3" x14ac:dyDescent="0.2">
      <c r="A1967" s="2"/>
      <c r="B1967" s="2"/>
      <c r="C1967" s="2"/>
    </row>
    <row r="1968" spans="1:3" x14ac:dyDescent="0.2">
      <c r="A1968" s="2"/>
      <c r="B1968" s="2"/>
      <c r="C1968" s="2"/>
    </row>
    <row r="1969" spans="1:3" x14ac:dyDescent="0.2">
      <c r="A1969" s="2"/>
      <c r="B1969" s="2"/>
      <c r="C1969" s="2"/>
    </row>
    <row r="1970" spans="1:3" x14ac:dyDescent="0.2">
      <c r="A1970" s="2"/>
      <c r="B1970" s="2"/>
      <c r="C1970" s="2"/>
    </row>
    <row r="1971" spans="1:3" x14ac:dyDescent="0.2">
      <c r="A1971" s="2"/>
      <c r="B1971" s="2"/>
      <c r="C1971" s="2"/>
    </row>
    <row r="1972" spans="1:3" x14ac:dyDescent="0.2">
      <c r="A1972" s="2"/>
      <c r="B1972" s="2"/>
      <c r="C1972" s="2"/>
    </row>
    <row r="1973" spans="1:3" x14ac:dyDescent="0.2">
      <c r="A1973" s="2"/>
      <c r="B1973" s="2"/>
      <c r="C1973" s="2"/>
    </row>
    <row r="1974" spans="1:3" x14ac:dyDescent="0.2">
      <c r="A1974" s="2"/>
      <c r="B1974" s="2"/>
      <c r="C1974" s="2"/>
    </row>
    <row r="1975" spans="1:3" x14ac:dyDescent="0.2">
      <c r="A1975" s="2"/>
      <c r="B1975" s="2"/>
      <c r="C1975" s="2"/>
    </row>
    <row r="1976" spans="1:3" x14ac:dyDescent="0.2">
      <c r="A1976" s="2"/>
      <c r="B1976" s="2"/>
      <c r="C1976" s="2"/>
    </row>
    <row r="1977" spans="1:3" x14ac:dyDescent="0.2">
      <c r="A1977" s="2"/>
      <c r="B1977" s="2"/>
      <c r="C1977" s="2"/>
    </row>
    <row r="1978" spans="1:3" x14ac:dyDescent="0.2">
      <c r="A1978" s="2"/>
      <c r="B1978" s="2"/>
      <c r="C1978" s="2"/>
    </row>
    <row r="1979" spans="1:3" x14ac:dyDescent="0.2">
      <c r="A1979" s="2"/>
      <c r="B1979" s="2"/>
      <c r="C1979" s="2"/>
    </row>
    <row r="1980" spans="1:3" x14ac:dyDescent="0.2">
      <c r="A1980" s="2"/>
      <c r="B1980" s="2"/>
      <c r="C1980" s="2"/>
    </row>
    <row r="1981" spans="1:3" x14ac:dyDescent="0.2">
      <c r="A1981" s="2"/>
      <c r="B1981" s="2"/>
      <c r="C1981" s="2"/>
    </row>
    <row r="1982" spans="1:3" x14ac:dyDescent="0.2">
      <c r="A1982" s="2"/>
      <c r="B1982" s="2"/>
      <c r="C1982" s="2"/>
    </row>
    <row r="1983" spans="1:3" x14ac:dyDescent="0.2">
      <c r="A1983" s="2"/>
      <c r="B1983" s="2"/>
      <c r="C1983" s="2"/>
    </row>
    <row r="1984" spans="1:3" x14ac:dyDescent="0.2">
      <c r="A1984" s="2"/>
      <c r="B1984" s="2"/>
      <c r="C1984" s="2"/>
    </row>
    <row r="1985" spans="1:3" x14ac:dyDescent="0.2">
      <c r="A1985" s="2"/>
      <c r="B1985" s="2"/>
      <c r="C1985" s="2"/>
    </row>
    <row r="1986" spans="1:3" x14ac:dyDescent="0.2">
      <c r="A1986" s="2"/>
      <c r="B1986" s="2"/>
      <c r="C1986" s="2"/>
    </row>
    <row r="1987" spans="1:3" x14ac:dyDescent="0.2">
      <c r="A1987" s="2"/>
      <c r="B1987" s="2"/>
      <c r="C1987" s="2"/>
    </row>
    <row r="1988" spans="1:3" x14ac:dyDescent="0.2">
      <c r="A1988" s="2"/>
      <c r="B1988" s="2"/>
      <c r="C1988" s="2"/>
    </row>
    <row r="1989" spans="1:3" x14ac:dyDescent="0.2">
      <c r="A1989" s="2"/>
      <c r="B1989" s="2"/>
      <c r="C1989" s="2"/>
    </row>
    <row r="1990" spans="1:3" x14ac:dyDescent="0.2">
      <c r="A1990" s="2"/>
      <c r="B1990" s="2"/>
      <c r="C1990" s="2"/>
    </row>
    <row r="1991" spans="1:3" x14ac:dyDescent="0.2">
      <c r="A1991" s="2"/>
      <c r="B1991" s="2"/>
      <c r="C1991" s="2"/>
    </row>
    <row r="1992" spans="1:3" x14ac:dyDescent="0.2">
      <c r="A1992" s="2"/>
      <c r="B1992" s="2"/>
      <c r="C1992" s="2"/>
    </row>
    <row r="1993" spans="1:3" x14ac:dyDescent="0.2">
      <c r="A1993" s="2"/>
      <c r="B1993" s="2"/>
      <c r="C1993" s="2"/>
    </row>
    <row r="1994" spans="1:3" x14ac:dyDescent="0.2">
      <c r="A1994" s="2"/>
      <c r="B1994" s="2"/>
      <c r="C1994" s="2"/>
    </row>
    <row r="1995" spans="1:3" x14ac:dyDescent="0.2">
      <c r="A1995" s="2"/>
      <c r="B1995" s="2"/>
      <c r="C1995" s="2"/>
    </row>
    <row r="1996" spans="1:3" x14ac:dyDescent="0.2">
      <c r="A1996" s="2"/>
      <c r="B1996" s="2"/>
      <c r="C1996" s="2"/>
    </row>
    <row r="1997" spans="1:3" x14ac:dyDescent="0.2">
      <c r="A1997" s="2"/>
      <c r="B1997" s="2"/>
      <c r="C1997" s="2"/>
    </row>
    <row r="1998" spans="1:3" x14ac:dyDescent="0.2">
      <c r="A1998" s="2"/>
      <c r="B1998" s="2"/>
      <c r="C1998" s="2"/>
    </row>
    <row r="1999" spans="1:3" x14ac:dyDescent="0.2">
      <c r="A1999" s="2"/>
      <c r="B1999" s="2"/>
      <c r="C1999" s="2"/>
    </row>
    <row r="2000" spans="1:3" x14ac:dyDescent="0.2">
      <c r="A2000" s="2"/>
      <c r="B2000" s="2"/>
      <c r="C2000" s="2"/>
    </row>
    <row r="2001" spans="1:3" x14ac:dyDescent="0.2">
      <c r="A2001" s="2"/>
      <c r="B2001" s="2"/>
      <c r="C2001" s="2"/>
    </row>
    <row r="2002" spans="1:3" x14ac:dyDescent="0.2">
      <c r="A2002" s="2"/>
      <c r="B2002" s="2"/>
      <c r="C2002" s="2"/>
    </row>
    <row r="2003" spans="1:3" x14ac:dyDescent="0.2">
      <c r="A2003" s="2"/>
      <c r="B2003" s="2"/>
      <c r="C2003" s="2"/>
    </row>
    <row r="2004" spans="1:3" x14ac:dyDescent="0.2">
      <c r="A2004" s="2"/>
      <c r="B2004" s="2"/>
      <c r="C2004" s="2"/>
    </row>
    <row r="2005" spans="1:3" x14ac:dyDescent="0.2">
      <c r="A2005" s="2"/>
      <c r="B2005" s="2"/>
      <c r="C2005" s="2"/>
    </row>
    <row r="2006" spans="1:3" x14ac:dyDescent="0.2">
      <c r="A2006" s="2"/>
      <c r="B2006" s="2"/>
      <c r="C2006" s="2"/>
    </row>
    <row r="2007" spans="1:3" x14ac:dyDescent="0.2">
      <c r="A2007" s="2"/>
      <c r="B2007" s="2"/>
      <c r="C2007" s="2"/>
    </row>
    <row r="2008" spans="1:3" x14ac:dyDescent="0.2">
      <c r="A2008" s="2"/>
      <c r="B2008" s="2"/>
      <c r="C2008" s="2"/>
    </row>
    <row r="2009" spans="1:3" x14ac:dyDescent="0.2">
      <c r="A2009" s="2"/>
      <c r="B2009" s="2"/>
      <c r="C2009" s="2"/>
    </row>
    <row r="2010" spans="1:3" x14ac:dyDescent="0.2">
      <c r="A2010" s="2"/>
      <c r="B2010" s="2"/>
      <c r="C2010" s="2"/>
    </row>
    <row r="2011" spans="1:3" x14ac:dyDescent="0.2">
      <c r="A2011" s="2"/>
      <c r="B2011" s="2"/>
      <c r="C2011" s="2"/>
    </row>
    <row r="2012" spans="1:3" x14ac:dyDescent="0.2">
      <c r="A2012" s="2"/>
      <c r="B2012" s="2"/>
      <c r="C2012" s="2"/>
    </row>
    <row r="2013" spans="1:3" x14ac:dyDescent="0.2">
      <c r="A2013" s="2"/>
      <c r="B2013" s="2"/>
      <c r="C2013" s="2"/>
    </row>
    <row r="2014" spans="1:3" x14ac:dyDescent="0.2">
      <c r="A2014" s="2"/>
      <c r="B2014" s="2"/>
      <c r="C2014" s="2"/>
    </row>
    <row r="2015" spans="1:3" x14ac:dyDescent="0.2">
      <c r="A2015" s="2"/>
      <c r="B2015" s="2"/>
      <c r="C2015" s="2"/>
    </row>
    <row r="2016" spans="1:3" x14ac:dyDescent="0.2">
      <c r="A2016" s="2"/>
      <c r="B2016" s="2"/>
      <c r="C2016" s="2"/>
    </row>
    <row r="2017" spans="1:3" x14ac:dyDescent="0.2">
      <c r="A2017" s="2"/>
      <c r="B2017" s="2"/>
      <c r="C2017" s="2"/>
    </row>
    <row r="2018" spans="1:3" x14ac:dyDescent="0.2">
      <c r="A2018" s="2"/>
      <c r="B2018" s="2"/>
      <c r="C2018" s="2"/>
    </row>
    <row r="2019" spans="1:3" x14ac:dyDescent="0.2">
      <c r="A2019" s="2"/>
      <c r="B2019" s="2"/>
      <c r="C2019" s="2"/>
    </row>
    <row r="2020" spans="1:3" x14ac:dyDescent="0.2">
      <c r="A2020" s="2"/>
      <c r="B2020" s="2"/>
      <c r="C2020" s="2"/>
    </row>
    <row r="2021" spans="1:3" x14ac:dyDescent="0.2">
      <c r="A2021" s="2"/>
      <c r="B2021" s="2"/>
      <c r="C2021" s="2"/>
    </row>
    <row r="2022" spans="1:3" x14ac:dyDescent="0.2">
      <c r="A2022" s="2"/>
      <c r="B2022" s="2"/>
      <c r="C2022" s="2"/>
    </row>
    <row r="2023" spans="1:3" x14ac:dyDescent="0.2">
      <c r="A2023" s="2"/>
      <c r="B2023" s="2"/>
      <c r="C2023" s="2"/>
    </row>
    <row r="2024" spans="1:3" x14ac:dyDescent="0.2">
      <c r="A2024" s="2"/>
      <c r="B2024" s="2"/>
      <c r="C2024" s="2"/>
    </row>
    <row r="2025" spans="1:3" x14ac:dyDescent="0.2">
      <c r="A2025" s="2"/>
      <c r="B2025" s="2"/>
      <c r="C2025" s="2"/>
    </row>
    <row r="2026" spans="1:3" x14ac:dyDescent="0.2">
      <c r="A2026" s="2"/>
      <c r="B2026" s="2"/>
      <c r="C2026" s="2"/>
    </row>
    <row r="2027" spans="1:3" x14ac:dyDescent="0.2">
      <c r="A2027" s="2"/>
      <c r="B2027" s="2"/>
      <c r="C2027" s="2"/>
    </row>
    <row r="2028" spans="1:3" x14ac:dyDescent="0.2">
      <c r="A2028" s="2"/>
      <c r="B2028" s="2"/>
      <c r="C2028" s="2"/>
    </row>
    <row r="2029" spans="1:3" x14ac:dyDescent="0.2">
      <c r="A2029" s="2"/>
      <c r="B2029" s="2"/>
      <c r="C2029" s="2"/>
    </row>
    <row r="2030" spans="1:3" x14ac:dyDescent="0.2">
      <c r="A2030" s="2"/>
      <c r="B2030" s="2"/>
      <c r="C2030" s="2"/>
    </row>
    <row r="2031" spans="1:3" x14ac:dyDescent="0.2">
      <c r="A2031" s="2"/>
      <c r="B2031" s="2"/>
      <c r="C2031" s="2"/>
    </row>
    <row r="2032" spans="1:3" x14ac:dyDescent="0.2">
      <c r="A2032" s="2"/>
      <c r="B2032" s="2"/>
      <c r="C2032" s="2"/>
    </row>
    <row r="2033" spans="1:3" x14ac:dyDescent="0.2">
      <c r="A2033" s="2"/>
      <c r="B2033" s="2"/>
      <c r="C2033" s="2"/>
    </row>
    <row r="2034" spans="1:3" x14ac:dyDescent="0.2">
      <c r="A2034" s="2"/>
      <c r="B2034" s="2"/>
      <c r="C2034" s="2"/>
    </row>
    <row r="2035" spans="1:3" x14ac:dyDescent="0.2">
      <c r="A2035" s="2"/>
      <c r="B2035" s="2"/>
      <c r="C2035" s="2"/>
    </row>
    <row r="2036" spans="1:3" x14ac:dyDescent="0.2">
      <c r="A2036" s="2"/>
      <c r="B2036" s="2"/>
      <c r="C2036" s="2"/>
    </row>
    <row r="2037" spans="1:3" x14ac:dyDescent="0.2">
      <c r="A2037" s="2"/>
      <c r="B2037" s="2"/>
      <c r="C2037" s="2"/>
    </row>
    <row r="2038" spans="1:3" x14ac:dyDescent="0.2">
      <c r="A2038" s="2"/>
      <c r="B2038" s="2"/>
      <c r="C2038" s="2"/>
    </row>
    <row r="2039" spans="1:3" x14ac:dyDescent="0.2">
      <c r="A2039" s="2"/>
      <c r="B2039" s="2"/>
      <c r="C2039" s="2"/>
    </row>
    <row r="2040" spans="1:3" x14ac:dyDescent="0.2">
      <c r="A2040" s="2"/>
      <c r="B2040" s="2"/>
      <c r="C2040" s="2"/>
    </row>
    <row r="2041" spans="1:3" x14ac:dyDescent="0.2">
      <c r="A2041" s="2"/>
      <c r="B2041" s="2"/>
      <c r="C2041" s="2"/>
    </row>
    <row r="2042" spans="1:3" x14ac:dyDescent="0.2">
      <c r="A2042" s="2"/>
      <c r="B2042" s="2"/>
      <c r="C2042" s="2"/>
    </row>
    <row r="2043" spans="1:3" x14ac:dyDescent="0.2">
      <c r="A2043" s="2"/>
      <c r="B2043" s="2"/>
      <c r="C2043" s="2"/>
    </row>
    <row r="2044" spans="1:3" x14ac:dyDescent="0.2">
      <c r="A2044" s="2"/>
      <c r="B2044" s="2"/>
      <c r="C2044" s="2"/>
    </row>
    <row r="2045" spans="1:3" x14ac:dyDescent="0.2">
      <c r="A2045" s="2"/>
      <c r="B2045" s="2"/>
      <c r="C2045" s="2"/>
    </row>
    <row r="2046" spans="1:3" x14ac:dyDescent="0.2">
      <c r="A2046" s="2"/>
      <c r="B2046" s="2"/>
      <c r="C2046" s="2"/>
    </row>
    <row r="2047" spans="1:3" x14ac:dyDescent="0.2">
      <c r="A2047" s="2"/>
      <c r="B2047" s="2"/>
      <c r="C2047" s="2"/>
    </row>
    <row r="2048" spans="1:3" x14ac:dyDescent="0.2">
      <c r="A2048" s="2"/>
      <c r="B2048" s="2"/>
      <c r="C2048" s="2"/>
    </row>
    <row r="2049" spans="1:3" x14ac:dyDescent="0.2">
      <c r="A2049" s="2"/>
      <c r="B2049" s="2"/>
      <c r="C2049" s="2"/>
    </row>
    <row r="2050" spans="1:3" x14ac:dyDescent="0.2">
      <c r="A2050" s="2"/>
      <c r="B2050" s="2"/>
      <c r="C2050" s="2"/>
    </row>
    <row r="2051" spans="1:3" x14ac:dyDescent="0.2">
      <c r="A2051" s="2"/>
      <c r="B2051" s="2"/>
      <c r="C2051" s="2"/>
    </row>
    <row r="2052" spans="1:3" x14ac:dyDescent="0.2">
      <c r="A2052" s="2"/>
      <c r="B2052" s="2"/>
      <c r="C2052" s="2"/>
    </row>
    <row r="2053" spans="1:3" x14ac:dyDescent="0.2">
      <c r="A2053" s="2"/>
      <c r="B2053" s="2"/>
      <c r="C2053" s="2"/>
    </row>
    <row r="2054" spans="1:3" x14ac:dyDescent="0.2">
      <c r="A2054" s="2"/>
      <c r="B2054" s="2"/>
      <c r="C2054" s="2"/>
    </row>
    <row r="2055" spans="1:3" x14ac:dyDescent="0.2">
      <c r="A2055" s="2"/>
      <c r="B2055" s="2"/>
      <c r="C2055" s="2"/>
    </row>
    <row r="2056" spans="1:3" x14ac:dyDescent="0.2">
      <c r="A2056" s="2"/>
      <c r="B2056" s="2"/>
      <c r="C2056" s="2"/>
    </row>
    <row r="2057" spans="1:3" x14ac:dyDescent="0.2">
      <c r="A2057" s="2"/>
      <c r="B2057" s="2"/>
      <c r="C2057" s="2"/>
    </row>
    <row r="2058" spans="1:3" x14ac:dyDescent="0.2">
      <c r="A2058" s="2"/>
      <c r="B2058" s="2"/>
      <c r="C2058" s="2"/>
    </row>
    <row r="2059" spans="1:3" x14ac:dyDescent="0.2">
      <c r="A2059" s="2"/>
      <c r="B2059" s="2"/>
      <c r="C2059" s="2"/>
    </row>
    <row r="2060" spans="1:3" x14ac:dyDescent="0.2">
      <c r="A2060" s="2"/>
      <c r="B2060" s="2"/>
      <c r="C2060" s="2"/>
    </row>
    <row r="2061" spans="1:3" x14ac:dyDescent="0.2">
      <c r="A2061" s="2"/>
      <c r="B2061" s="2"/>
      <c r="C2061" s="2"/>
    </row>
    <row r="2062" spans="1:3" x14ac:dyDescent="0.2">
      <c r="A2062" s="2"/>
      <c r="B2062" s="2"/>
      <c r="C2062" s="2"/>
    </row>
    <row r="2063" spans="1:3" x14ac:dyDescent="0.2">
      <c r="A2063" s="2"/>
      <c r="B2063" s="2"/>
      <c r="C2063" s="2"/>
    </row>
    <row r="2064" spans="1:3" x14ac:dyDescent="0.2">
      <c r="A2064" s="2"/>
      <c r="B2064" s="2"/>
      <c r="C2064" s="2"/>
    </row>
    <row r="2065" spans="1:3" x14ac:dyDescent="0.2">
      <c r="A2065" s="2"/>
      <c r="B2065" s="2"/>
      <c r="C2065" s="2"/>
    </row>
    <row r="2066" spans="1:3" x14ac:dyDescent="0.2">
      <c r="A2066" s="2"/>
      <c r="B2066" s="2"/>
      <c r="C2066" s="2"/>
    </row>
    <row r="2067" spans="1:3" x14ac:dyDescent="0.2">
      <c r="A2067" s="2"/>
      <c r="B2067" s="2"/>
      <c r="C2067" s="2"/>
    </row>
    <row r="2068" spans="1:3" x14ac:dyDescent="0.2">
      <c r="A2068" s="2"/>
      <c r="B2068" s="2"/>
      <c r="C2068" s="2"/>
    </row>
    <row r="2069" spans="1:3" x14ac:dyDescent="0.2">
      <c r="A2069" s="2"/>
      <c r="B2069" s="2"/>
      <c r="C2069" s="2"/>
    </row>
    <row r="2070" spans="1:3" x14ac:dyDescent="0.2">
      <c r="A2070" s="2"/>
      <c r="B2070" s="2"/>
      <c r="C2070" s="2"/>
    </row>
    <row r="2071" spans="1:3" x14ac:dyDescent="0.2">
      <c r="A2071" s="2"/>
      <c r="B2071" s="2"/>
      <c r="C2071" s="2"/>
    </row>
    <row r="2072" spans="1:3" x14ac:dyDescent="0.2">
      <c r="A2072" s="2"/>
      <c r="B2072" s="2"/>
      <c r="C2072" s="2"/>
    </row>
    <row r="2073" spans="1:3" x14ac:dyDescent="0.2">
      <c r="A2073" s="2"/>
      <c r="B2073" s="2"/>
      <c r="C2073" s="2"/>
    </row>
    <row r="2074" spans="1:3" x14ac:dyDescent="0.2">
      <c r="A2074" s="2"/>
      <c r="B2074" s="2"/>
      <c r="C2074" s="2"/>
    </row>
    <row r="2075" spans="1:3" x14ac:dyDescent="0.2">
      <c r="A2075" s="2"/>
      <c r="B2075" s="2"/>
      <c r="C2075" s="2"/>
    </row>
    <row r="2076" spans="1:3" x14ac:dyDescent="0.2">
      <c r="A2076" s="2"/>
      <c r="B2076" s="2"/>
      <c r="C2076" s="2"/>
    </row>
    <row r="2077" spans="1:3" x14ac:dyDescent="0.2">
      <c r="A2077" s="2"/>
      <c r="B2077" s="2"/>
      <c r="C2077" s="2"/>
    </row>
    <row r="2078" spans="1:3" x14ac:dyDescent="0.2">
      <c r="A2078" s="2"/>
      <c r="B2078" s="2"/>
      <c r="C2078" s="2"/>
    </row>
    <row r="2079" spans="1:3" x14ac:dyDescent="0.2">
      <c r="A2079" s="2"/>
      <c r="B2079" s="2"/>
      <c r="C2079" s="2"/>
    </row>
    <row r="2080" spans="1:3" x14ac:dyDescent="0.2">
      <c r="A2080" s="2"/>
      <c r="B2080" s="2"/>
      <c r="C2080" s="2"/>
    </row>
    <row r="2081" spans="1:3" x14ac:dyDescent="0.2">
      <c r="A2081" s="2"/>
      <c r="B2081" s="2"/>
      <c r="C2081" s="2"/>
    </row>
    <row r="2082" spans="1:3" x14ac:dyDescent="0.2">
      <c r="A2082" s="2"/>
      <c r="B2082" s="2"/>
      <c r="C2082" s="2"/>
    </row>
    <row r="2083" spans="1:3" x14ac:dyDescent="0.2">
      <c r="A2083" s="2"/>
      <c r="B2083" s="2"/>
      <c r="C2083" s="2"/>
    </row>
    <row r="2084" spans="1:3" x14ac:dyDescent="0.2">
      <c r="A2084" s="2"/>
      <c r="B2084" s="2"/>
      <c r="C2084" s="2"/>
    </row>
    <row r="2085" spans="1:3" x14ac:dyDescent="0.2">
      <c r="A2085" s="2"/>
      <c r="B2085" s="2"/>
      <c r="C2085" s="2"/>
    </row>
    <row r="2086" spans="1:3" x14ac:dyDescent="0.2">
      <c r="A2086" s="2"/>
      <c r="B2086" s="2"/>
      <c r="C2086" s="2"/>
    </row>
    <row r="2087" spans="1:3" x14ac:dyDescent="0.2">
      <c r="A2087" s="2"/>
      <c r="B2087" s="2"/>
      <c r="C2087" s="2"/>
    </row>
    <row r="2088" spans="1:3" x14ac:dyDescent="0.2">
      <c r="A2088" s="2"/>
      <c r="B2088" s="2"/>
      <c r="C2088" s="2"/>
    </row>
    <row r="2089" spans="1:3" x14ac:dyDescent="0.2">
      <c r="A2089" s="2"/>
      <c r="B2089" s="2"/>
      <c r="C2089" s="2"/>
    </row>
    <row r="2090" spans="1:3" x14ac:dyDescent="0.2">
      <c r="A2090" s="2"/>
      <c r="B2090" s="2"/>
      <c r="C2090" s="2"/>
    </row>
    <row r="2091" spans="1:3" x14ac:dyDescent="0.2">
      <c r="A2091" s="2"/>
      <c r="B2091" s="2"/>
      <c r="C2091" s="2"/>
    </row>
    <row r="2092" spans="1:3" x14ac:dyDescent="0.2">
      <c r="A2092" s="2"/>
      <c r="B2092" s="2"/>
      <c r="C2092" s="2"/>
    </row>
    <row r="2093" spans="1:3" x14ac:dyDescent="0.2">
      <c r="A2093" s="2"/>
      <c r="B2093" s="2"/>
      <c r="C2093" s="2"/>
    </row>
    <row r="2094" spans="1:3" x14ac:dyDescent="0.2">
      <c r="A2094" s="2"/>
      <c r="B2094" s="2"/>
      <c r="C2094" s="2"/>
    </row>
    <row r="2095" spans="1:3" x14ac:dyDescent="0.2">
      <c r="A2095" s="2"/>
      <c r="B2095" s="2"/>
      <c r="C2095" s="2"/>
    </row>
    <row r="2096" spans="1:3" x14ac:dyDescent="0.2">
      <c r="A2096" s="2"/>
      <c r="B2096" s="2"/>
      <c r="C2096" s="2"/>
    </row>
    <row r="2097" spans="1:3" x14ac:dyDescent="0.2">
      <c r="A2097" s="2"/>
      <c r="B2097" s="2"/>
      <c r="C2097" s="2"/>
    </row>
    <row r="2098" spans="1:3" x14ac:dyDescent="0.2">
      <c r="A2098" s="2"/>
      <c r="B2098" s="2"/>
      <c r="C2098" s="2"/>
    </row>
    <row r="2099" spans="1:3" x14ac:dyDescent="0.2">
      <c r="A2099" s="2"/>
      <c r="B2099" s="2"/>
      <c r="C2099" s="2"/>
    </row>
    <row r="2100" spans="1:3" x14ac:dyDescent="0.2">
      <c r="A2100" s="2"/>
      <c r="B2100" s="2"/>
      <c r="C2100" s="2"/>
    </row>
    <row r="2101" spans="1:3" x14ac:dyDescent="0.2">
      <c r="A2101" s="2"/>
      <c r="B2101" s="2"/>
      <c r="C2101" s="2"/>
    </row>
    <row r="2102" spans="1:3" x14ac:dyDescent="0.2">
      <c r="A2102" s="2"/>
      <c r="B2102" s="2"/>
      <c r="C2102" s="2"/>
    </row>
    <row r="2103" spans="1:3" x14ac:dyDescent="0.2">
      <c r="A2103" s="2"/>
      <c r="B2103" s="2"/>
      <c r="C2103" s="2"/>
    </row>
    <row r="2104" spans="1:3" x14ac:dyDescent="0.2">
      <c r="A2104" s="2"/>
      <c r="B2104" s="2"/>
      <c r="C2104" s="2"/>
    </row>
    <row r="2105" spans="1:3" x14ac:dyDescent="0.2">
      <c r="A2105" s="2"/>
      <c r="B2105" s="2"/>
      <c r="C2105" s="2"/>
    </row>
    <row r="2106" spans="1:3" x14ac:dyDescent="0.2">
      <c r="A2106" s="2"/>
      <c r="B2106" s="2"/>
      <c r="C2106" s="2"/>
    </row>
    <row r="2107" spans="1:3" x14ac:dyDescent="0.2">
      <c r="A2107" s="2"/>
      <c r="B2107" s="2"/>
      <c r="C2107" s="2"/>
    </row>
    <row r="2108" spans="1:3" x14ac:dyDescent="0.2">
      <c r="A2108" s="2"/>
      <c r="B2108" s="2"/>
      <c r="C2108" s="2"/>
    </row>
    <row r="2109" spans="1:3" x14ac:dyDescent="0.2">
      <c r="A2109" s="2"/>
      <c r="B2109" s="2"/>
      <c r="C2109" s="2"/>
    </row>
    <row r="2110" spans="1:3" x14ac:dyDescent="0.2">
      <c r="A2110" s="2"/>
      <c r="B2110" s="2"/>
      <c r="C2110" s="2"/>
    </row>
    <row r="2111" spans="1:3" x14ac:dyDescent="0.2">
      <c r="A2111" s="2"/>
      <c r="B2111" s="2"/>
      <c r="C2111" s="2"/>
    </row>
    <row r="2112" spans="1:3" x14ac:dyDescent="0.2">
      <c r="A2112" s="2"/>
      <c r="B2112" s="2"/>
      <c r="C2112" s="2"/>
    </row>
    <row r="2113" spans="1:3" x14ac:dyDescent="0.2">
      <c r="A2113" s="2"/>
      <c r="B2113" s="2"/>
      <c r="C2113" s="2"/>
    </row>
    <row r="2114" spans="1:3" x14ac:dyDescent="0.2">
      <c r="A2114" s="2"/>
      <c r="B2114" s="2"/>
      <c r="C2114" s="2"/>
    </row>
    <row r="2115" spans="1:3" x14ac:dyDescent="0.2">
      <c r="A2115" s="2"/>
      <c r="B2115" s="2"/>
      <c r="C2115" s="2"/>
    </row>
    <row r="2116" spans="1:3" x14ac:dyDescent="0.2">
      <c r="A2116" s="2"/>
      <c r="B2116" s="2"/>
      <c r="C2116" s="2"/>
    </row>
    <row r="2117" spans="1:3" x14ac:dyDescent="0.2">
      <c r="A2117" s="2"/>
      <c r="B2117" s="2"/>
      <c r="C2117" s="2"/>
    </row>
    <row r="2118" spans="1:3" x14ac:dyDescent="0.2">
      <c r="A2118" s="2"/>
      <c r="B2118" s="2"/>
      <c r="C2118" s="2"/>
    </row>
    <row r="2119" spans="1:3" x14ac:dyDescent="0.2">
      <c r="A2119" s="2"/>
      <c r="B2119" s="2"/>
      <c r="C2119" s="2"/>
    </row>
    <row r="2120" spans="1:3" x14ac:dyDescent="0.2">
      <c r="A2120" s="2"/>
      <c r="B2120" s="2"/>
      <c r="C2120" s="2"/>
    </row>
    <row r="2121" spans="1:3" x14ac:dyDescent="0.2">
      <c r="A2121" s="2"/>
      <c r="B2121" s="2"/>
      <c r="C2121" s="2"/>
    </row>
    <row r="2122" spans="1:3" x14ac:dyDescent="0.2">
      <c r="A2122" s="2"/>
      <c r="B2122" s="2"/>
      <c r="C2122" s="2"/>
    </row>
    <row r="2123" spans="1:3" x14ac:dyDescent="0.2">
      <c r="A2123" s="2"/>
      <c r="B2123" s="2"/>
      <c r="C2123" s="2"/>
    </row>
    <row r="2124" spans="1:3" x14ac:dyDescent="0.2">
      <c r="A2124" s="2"/>
      <c r="B2124" s="2"/>
      <c r="C2124" s="2"/>
    </row>
    <row r="2125" spans="1:3" x14ac:dyDescent="0.2">
      <c r="A2125" s="2"/>
      <c r="B2125" s="2"/>
      <c r="C2125" s="2"/>
    </row>
    <row r="2126" spans="1:3" x14ac:dyDescent="0.2">
      <c r="A2126" s="2"/>
      <c r="B2126" s="2"/>
      <c r="C2126" s="2"/>
    </row>
    <row r="2127" spans="1:3" x14ac:dyDescent="0.2">
      <c r="A2127" s="2"/>
      <c r="B2127" s="2"/>
      <c r="C2127" s="2"/>
    </row>
    <row r="2128" spans="1:3" x14ac:dyDescent="0.2">
      <c r="A2128" s="2"/>
      <c r="B2128" s="2"/>
      <c r="C2128" s="2"/>
    </row>
    <row r="2129" spans="1:3" x14ac:dyDescent="0.2">
      <c r="A2129" s="2"/>
      <c r="B2129" s="2"/>
      <c r="C2129" s="2"/>
    </row>
    <row r="2130" spans="1:3" x14ac:dyDescent="0.2">
      <c r="A2130" s="2"/>
      <c r="B2130" s="2"/>
      <c r="C2130" s="2"/>
    </row>
    <row r="2131" spans="1:3" x14ac:dyDescent="0.2">
      <c r="A2131" s="2"/>
      <c r="B2131" s="2"/>
      <c r="C2131" s="2"/>
    </row>
    <row r="2132" spans="1:3" x14ac:dyDescent="0.2">
      <c r="A2132" s="2"/>
      <c r="B2132" s="2"/>
      <c r="C2132" s="2"/>
    </row>
    <row r="2133" spans="1:3" x14ac:dyDescent="0.2">
      <c r="A2133" s="2"/>
      <c r="B2133" s="2"/>
      <c r="C2133" s="2"/>
    </row>
    <row r="2134" spans="1:3" x14ac:dyDescent="0.2">
      <c r="A2134" s="2"/>
      <c r="B2134" s="2"/>
      <c r="C2134" s="2"/>
    </row>
    <row r="2135" spans="1:3" x14ac:dyDescent="0.2">
      <c r="A2135" s="2"/>
      <c r="B2135" s="2"/>
      <c r="C2135" s="2"/>
    </row>
    <row r="2136" spans="1:3" x14ac:dyDescent="0.2">
      <c r="A2136" s="2"/>
      <c r="B2136" s="2"/>
      <c r="C2136" s="2"/>
    </row>
    <row r="2137" spans="1:3" x14ac:dyDescent="0.2">
      <c r="A2137" s="2"/>
      <c r="B2137" s="2"/>
      <c r="C2137" s="2"/>
    </row>
    <row r="2138" spans="1:3" x14ac:dyDescent="0.2">
      <c r="A2138" s="2"/>
      <c r="B2138" s="2"/>
      <c r="C2138" s="2"/>
    </row>
    <row r="2139" spans="1:3" x14ac:dyDescent="0.2">
      <c r="A2139" s="2"/>
      <c r="B2139" s="2"/>
      <c r="C2139" s="2"/>
    </row>
    <row r="2140" spans="1:3" x14ac:dyDescent="0.2">
      <c r="A2140" s="2"/>
      <c r="B2140" s="2"/>
      <c r="C2140" s="2"/>
    </row>
    <row r="2141" spans="1:3" x14ac:dyDescent="0.2">
      <c r="A2141" s="2"/>
      <c r="B2141" s="2"/>
      <c r="C2141" s="2"/>
    </row>
    <row r="2142" spans="1:3" x14ac:dyDescent="0.2">
      <c r="A2142" s="2"/>
      <c r="B2142" s="2"/>
      <c r="C2142" s="2"/>
    </row>
    <row r="2143" spans="1:3" x14ac:dyDescent="0.2">
      <c r="A2143" s="2"/>
      <c r="B2143" s="2"/>
      <c r="C2143" s="2"/>
    </row>
    <row r="2144" spans="1:3" x14ac:dyDescent="0.2">
      <c r="A2144" s="2"/>
      <c r="B2144" s="2"/>
      <c r="C2144" s="2"/>
    </row>
    <row r="2145" spans="1:3" x14ac:dyDescent="0.2">
      <c r="A2145" s="2"/>
      <c r="B2145" s="2"/>
      <c r="C2145" s="2"/>
    </row>
    <row r="2146" spans="1:3" x14ac:dyDescent="0.2">
      <c r="A2146" s="2"/>
      <c r="B2146" s="2"/>
      <c r="C2146" s="2"/>
    </row>
    <row r="2147" spans="1:3" x14ac:dyDescent="0.2">
      <c r="A2147" s="2"/>
      <c r="B2147" s="2"/>
      <c r="C2147" s="2"/>
    </row>
    <row r="2148" spans="1:3" x14ac:dyDescent="0.2">
      <c r="A2148" s="2"/>
      <c r="B2148" s="2"/>
      <c r="C2148" s="2"/>
    </row>
    <row r="2149" spans="1:3" x14ac:dyDescent="0.2">
      <c r="A2149" s="2"/>
      <c r="B2149" s="2"/>
      <c r="C2149" s="2"/>
    </row>
    <row r="2150" spans="1:3" x14ac:dyDescent="0.2">
      <c r="A2150" s="2"/>
      <c r="B2150" s="2"/>
      <c r="C2150" s="2"/>
    </row>
    <row r="2151" spans="1:3" x14ac:dyDescent="0.2">
      <c r="A2151" s="2"/>
      <c r="B2151" s="2"/>
      <c r="C2151" s="2"/>
    </row>
    <row r="2152" spans="1:3" x14ac:dyDescent="0.2">
      <c r="A2152" s="2"/>
      <c r="B2152" s="2"/>
      <c r="C2152" s="2"/>
    </row>
    <row r="2153" spans="1:3" x14ac:dyDescent="0.2">
      <c r="A2153" s="2"/>
      <c r="B2153" s="2"/>
      <c r="C2153" s="2"/>
    </row>
    <row r="2154" spans="1:3" x14ac:dyDescent="0.2">
      <c r="A2154" s="2"/>
      <c r="B2154" s="2"/>
      <c r="C2154" s="2"/>
    </row>
    <row r="2155" spans="1:3" x14ac:dyDescent="0.2">
      <c r="A2155" s="2"/>
      <c r="B2155" s="2"/>
      <c r="C2155" s="2"/>
    </row>
    <row r="2156" spans="1:3" x14ac:dyDescent="0.2">
      <c r="A2156" s="2"/>
      <c r="B2156" s="2"/>
      <c r="C2156" s="2"/>
    </row>
    <row r="2157" spans="1:3" x14ac:dyDescent="0.2">
      <c r="A2157" s="2"/>
      <c r="B2157" s="2"/>
      <c r="C2157" s="2"/>
    </row>
    <row r="2158" spans="1:3" x14ac:dyDescent="0.2">
      <c r="A2158" s="2"/>
      <c r="B2158" s="2"/>
      <c r="C2158" s="2"/>
    </row>
    <row r="2159" spans="1:3" x14ac:dyDescent="0.2">
      <c r="A2159" s="2"/>
      <c r="B2159" s="2"/>
      <c r="C2159" s="2"/>
    </row>
    <row r="2160" spans="1:3" x14ac:dyDescent="0.2">
      <c r="A2160" s="2"/>
      <c r="B2160" s="2"/>
      <c r="C2160" s="2"/>
    </row>
    <row r="2161" spans="1:3" x14ac:dyDescent="0.2">
      <c r="A2161" s="2"/>
      <c r="B2161" s="2"/>
      <c r="C2161" s="2"/>
    </row>
    <row r="2162" spans="1:3" x14ac:dyDescent="0.2">
      <c r="A2162" s="2"/>
      <c r="B2162" s="2"/>
      <c r="C2162" s="2"/>
    </row>
    <row r="2163" spans="1:3" x14ac:dyDescent="0.2">
      <c r="A2163" s="2"/>
      <c r="B2163" s="2"/>
      <c r="C2163" s="2"/>
    </row>
    <row r="2164" spans="1:3" x14ac:dyDescent="0.2">
      <c r="A2164" s="2"/>
      <c r="B2164" s="2"/>
      <c r="C2164" s="2"/>
    </row>
    <row r="2165" spans="1:3" x14ac:dyDescent="0.2">
      <c r="A2165" s="2"/>
      <c r="B2165" s="2"/>
      <c r="C2165" s="2"/>
    </row>
    <row r="2166" spans="1:3" x14ac:dyDescent="0.2">
      <c r="A2166" s="2"/>
      <c r="B2166" s="2"/>
      <c r="C2166" s="2"/>
    </row>
    <row r="2167" spans="1:3" x14ac:dyDescent="0.2">
      <c r="A2167" s="2"/>
      <c r="B2167" s="2"/>
      <c r="C2167" s="2"/>
    </row>
    <row r="2168" spans="1:3" x14ac:dyDescent="0.2">
      <c r="A2168" s="2"/>
      <c r="B2168" s="2"/>
      <c r="C2168" s="2"/>
    </row>
    <row r="2169" spans="1:3" x14ac:dyDescent="0.2">
      <c r="A2169" s="2"/>
      <c r="B2169" s="2"/>
      <c r="C2169" s="2"/>
    </row>
    <row r="2170" spans="1:3" x14ac:dyDescent="0.2">
      <c r="A2170" s="2"/>
      <c r="B2170" s="2"/>
      <c r="C2170" s="2"/>
    </row>
    <row r="2171" spans="1:3" x14ac:dyDescent="0.2">
      <c r="A2171" s="2"/>
      <c r="B2171" s="2"/>
      <c r="C2171" s="2"/>
    </row>
    <row r="2172" spans="1:3" x14ac:dyDescent="0.2">
      <c r="A2172" s="2"/>
      <c r="B2172" s="2"/>
      <c r="C2172" s="2"/>
    </row>
    <row r="2173" spans="1:3" x14ac:dyDescent="0.2">
      <c r="A2173" s="2"/>
      <c r="B2173" s="2"/>
      <c r="C2173" s="2"/>
    </row>
    <row r="2174" spans="1:3" x14ac:dyDescent="0.2">
      <c r="A2174" s="2"/>
      <c r="B2174" s="2"/>
      <c r="C2174" s="2"/>
    </row>
    <row r="2175" spans="1:3" x14ac:dyDescent="0.2">
      <c r="A2175" s="2"/>
      <c r="B2175" s="2"/>
      <c r="C2175" s="2"/>
    </row>
    <row r="2176" spans="1:3" x14ac:dyDescent="0.2">
      <c r="A2176" s="2"/>
      <c r="B2176" s="2"/>
      <c r="C2176" s="2"/>
    </row>
    <row r="2177" spans="1:3" x14ac:dyDescent="0.2">
      <c r="A2177" s="2"/>
      <c r="B2177" s="2"/>
      <c r="C2177" s="2"/>
    </row>
    <row r="2178" spans="1:3" x14ac:dyDescent="0.2">
      <c r="A2178" s="2"/>
      <c r="B2178" s="2"/>
      <c r="C2178" s="2"/>
    </row>
    <row r="2179" spans="1:3" x14ac:dyDescent="0.2">
      <c r="A2179" s="2"/>
      <c r="B2179" s="2"/>
      <c r="C2179" s="2"/>
    </row>
    <row r="2180" spans="1:3" x14ac:dyDescent="0.2">
      <c r="A2180" s="2"/>
      <c r="B2180" s="2"/>
      <c r="C2180" s="2"/>
    </row>
    <row r="2181" spans="1:3" x14ac:dyDescent="0.2">
      <c r="A2181" s="2"/>
      <c r="B2181" s="2"/>
      <c r="C2181" s="2"/>
    </row>
    <row r="2182" spans="1:3" x14ac:dyDescent="0.2">
      <c r="A2182" s="2"/>
      <c r="B2182" s="2"/>
      <c r="C2182" s="2"/>
    </row>
    <row r="2183" spans="1:3" x14ac:dyDescent="0.2">
      <c r="A2183" s="2"/>
      <c r="B2183" s="2"/>
      <c r="C2183" s="2"/>
    </row>
    <row r="2184" spans="1:3" x14ac:dyDescent="0.2">
      <c r="A2184" s="2"/>
      <c r="B2184" s="2"/>
      <c r="C2184" s="2"/>
    </row>
    <row r="2185" spans="1:3" x14ac:dyDescent="0.2">
      <c r="A2185" s="2"/>
      <c r="B2185" s="2"/>
      <c r="C2185" s="2"/>
    </row>
    <row r="2186" spans="1:3" x14ac:dyDescent="0.2">
      <c r="A2186" s="2"/>
      <c r="B2186" s="2"/>
      <c r="C2186" s="2"/>
    </row>
    <row r="2187" spans="1:3" x14ac:dyDescent="0.2">
      <c r="A2187" s="2"/>
      <c r="B2187" s="2"/>
      <c r="C2187" s="2"/>
    </row>
    <row r="2188" spans="1:3" x14ac:dyDescent="0.2">
      <c r="A2188" s="2"/>
      <c r="B2188" s="2"/>
      <c r="C2188" s="2"/>
    </row>
    <row r="2189" spans="1:3" x14ac:dyDescent="0.2">
      <c r="A2189" s="2"/>
      <c r="B2189" s="2"/>
      <c r="C2189" s="2"/>
    </row>
    <row r="2190" spans="1:3" x14ac:dyDescent="0.2">
      <c r="A2190" s="2"/>
      <c r="B2190" s="2"/>
      <c r="C2190" s="2"/>
    </row>
    <row r="2191" spans="1:3" x14ac:dyDescent="0.2">
      <c r="A2191" s="2"/>
      <c r="B2191" s="2"/>
      <c r="C2191" s="2"/>
    </row>
    <row r="2192" spans="1:3" x14ac:dyDescent="0.2">
      <c r="A2192" s="2"/>
      <c r="B2192" s="2"/>
      <c r="C2192" s="2"/>
    </row>
    <row r="2193" spans="1:3" x14ac:dyDescent="0.2">
      <c r="A2193" s="2"/>
      <c r="B2193" s="2"/>
      <c r="C2193" s="2"/>
    </row>
    <row r="2194" spans="1:3" x14ac:dyDescent="0.2">
      <c r="A2194" s="2"/>
      <c r="B2194" s="2"/>
      <c r="C2194" s="2"/>
    </row>
    <row r="2195" spans="1:3" x14ac:dyDescent="0.2">
      <c r="A2195" s="2"/>
      <c r="B2195" s="2"/>
      <c r="C2195" s="2"/>
    </row>
    <row r="2196" spans="1:3" x14ac:dyDescent="0.2">
      <c r="A2196" s="2"/>
      <c r="B2196" s="2"/>
      <c r="C2196" s="2"/>
    </row>
    <row r="2197" spans="1:3" x14ac:dyDescent="0.2">
      <c r="A2197" s="2"/>
      <c r="B2197" s="2"/>
      <c r="C2197" s="2"/>
    </row>
    <row r="2198" spans="1:3" x14ac:dyDescent="0.2">
      <c r="A2198" s="2"/>
      <c r="B2198" s="2"/>
      <c r="C2198" s="2"/>
    </row>
    <row r="2199" spans="1:3" x14ac:dyDescent="0.2">
      <c r="A2199" s="2"/>
      <c r="B2199" s="2"/>
      <c r="C2199" s="2"/>
    </row>
    <row r="2200" spans="1:3" x14ac:dyDescent="0.2">
      <c r="A2200" s="2"/>
      <c r="B2200" s="2"/>
      <c r="C2200" s="2"/>
    </row>
    <row r="2201" spans="1:3" x14ac:dyDescent="0.2">
      <c r="A2201" s="2"/>
      <c r="B2201" s="2"/>
      <c r="C2201" s="2"/>
    </row>
    <row r="2202" spans="1:3" x14ac:dyDescent="0.2">
      <c r="A2202" s="2"/>
      <c r="B2202" s="2"/>
      <c r="C2202" s="2"/>
    </row>
    <row r="2203" spans="1:3" x14ac:dyDescent="0.2">
      <c r="A2203" s="2"/>
      <c r="B2203" s="2"/>
      <c r="C2203" s="2"/>
    </row>
    <row r="2204" spans="1:3" x14ac:dyDescent="0.2">
      <c r="A2204" s="2"/>
      <c r="B2204" s="2"/>
      <c r="C2204" s="2"/>
    </row>
    <row r="2205" spans="1:3" x14ac:dyDescent="0.2">
      <c r="A2205" s="2"/>
      <c r="B2205" s="2"/>
      <c r="C2205" s="2"/>
    </row>
    <row r="2206" spans="1:3" x14ac:dyDescent="0.2">
      <c r="A2206" s="2"/>
      <c r="B2206" s="2"/>
      <c r="C2206" s="2"/>
    </row>
    <row r="2207" spans="1:3" x14ac:dyDescent="0.2">
      <c r="A2207" s="2"/>
      <c r="B2207" s="2"/>
      <c r="C2207" s="2"/>
    </row>
    <row r="2208" spans="1:3" x14ac:dyDescent="0.2">
      <c r="A2208" s="2"/>
      <c r="B2208" s="2"/>
      <c r="C2208" s="2"/>
    </row>
    <row r="2209" spans="1:3" x14ac:dyDescent="0.2">
      <c r="A2209" s="2"/>
      <c r="B2209" s="2"/>
      <c r="C2209" s="2"/>
    </row>
    <row r="2210" spans="1:3" x14ac:dyDescent="0.2">
      <c r="A2210" s="2"/>
      <c r="B2210" s="2"/>
      <c r="C2210" s="2"/>
    </row>
    <row r="2211" spans="1:3" x14ac:dyDescent="0.2">
      <c r="A2211" s="2"/>
      <c r="B2211" s="2"/>
      <c r="C2211" s="2"/>
    </row>
    <row r="2212" spans="1:3" x14ac:dyDescent="0.2">
      <c r="A2212" s="2"/>
      <c r="B2212" s="2"/>
      <c r="C2212" s="2"/>
    </row>
    <row r="2213" spans="1:3" x14ac:dyDescent="0.2">
      <c r="A2213" s="2"/>
      <c r="B2213" s="2"/>
      <c r="C2213" s="2"/>
    </row>
    <row r="2214" spans="1:3" x14ac:dyDescent="0.2">
      <c r="A2214" s="2"/>
      <c r="B2214" s="2"/>
      <c r="C2214" s="2"/>
    </row>
    <row r="2215" spans="1:3" x14ac:dyDescent="0.2">
      <c r="A2215" s="2"/>
      <c r="B2215" s="2"/>
      <c r="C2215" s="2"/>
    </row>
    <row r="2216" spans="1:3" x14ac:dyDescent="0.2">
      <c r="A2216" s="2"/>
      <c r="B2216" s="2"/>
      <c r="C2216" s="2"/>
    </row>
    <row r="2217" spans="1:3" x14ac:dyDescent="0.2">
      <c r="A2217" s="2"/>
      <c r="B2217" s="2"/>
      <c r="C2217" s="2"/>
    </row>
    <row r="2218" spans="1:3" x14ac:dyDescent="0.2">
      <c r="A2218" s="2"/>
      <c r="B2218" s="2"/>
      <c r="C2218" s="2"/>
    </row>
    <row r="2219" spans="1:3" x14ac:dyDescent="0.2">
      <c r="A2219" s="2"/>
      <c r="B2219" s="2"/>
      <c r="C2219" s="2"/>
    </row>
    <row r="2220" spans="1:3" x14ac:dyDescent="0.2">
      <c r="A2220" s="2"/>
      <c r="B2220" s="2"/>
      <c r="C2220" s="2"/>
    </row>
    <row r="2221" spans="1:3" x14ac:dyDescent="0.2">
      <c r="A2221" s="2"/>
      <c r="B2221" s="2"/>
      <c r="C2221" s="2"/>
    </row>
    <row r="2222" spans="1:3" x14ac:dyDescent="0.2">
      <c r="A2222" s="2"/>
      <c r="B2222" s="2"/>
      <c r="C2222" s="2"/>
    </row>
    <row r="2223" spans="1:3" x14ac:dyDescent="0.2">
      <c r="A2223" s="2"/>
      <c r="B2223" s="2"/>
      <c r="C2223" s="2"/>
    </row>
    <row r="2224" spans="1:3" x14ac:dyDescent="0.2">
      <c r="A2224" s="2"/>
      <c r="B2224" s="2"/>
      <c r="C2224" s="2"/>
    </row>
    <row r="2225" spans="1:3" x14ac:dyDescent="0.2">
      <c r="A2225" s="2"/>
      <c r="B2225" s="2"/>
      <c r="C2225" s="2"/>
    </row>
    <row r="2226" spans="1:3" x14ac:dyDescent="0.2">
      <c r="A2226" s="2"/>
      <c r="B2226" s="2"/>
      <c r="C2226" s="2"/>
    </row>
    <row r="2227" spans="1:3" x14ac:dyDescent="0.2">
      <c r="A2227" s="2"/>
      <c r="B2227" s="2"/>
      <c r="C2227" s="2"/>
    </row>
    <row r="2228" spans="1:3" x14ac:dyDescent="0.2">
      <c r="A2228" s="2"/>
      <c r="B2228" s="2"/>
      <c r="C2228" s="2"/>
    </row>
    <row r="2229" spans="1:3" x14ac:dyDescent="0.2">
      <c r="A2229" s="2"/>
      <c r="B2229" s="2"/>
      <c r="C2229" s="2"/>
    </row>
    <row r="2230" spans="1:3" x14ac:dyDescent="0.2">
      <c r="A2230" s="2"/>
      <c r="B2230" s="2"/>
      <c r="C2230" s="2"/>
    </row>
    <row r="2231" spans="1:3" x14ac:dyDescent="0.2">
      <c r="A2231" s="2"/>
      <c r="B2231" s="2"/>
      <c r="C2231" s="2"/>
    </row>
    <row r="2232" spans="1:3" x14ac:dyDescent="0.2">
      <c r="A2232" s="2"/>
      <c r="B2232" s="2"/>
      <c r="C2232" s="2"/>
    </row>
    <row r="2233" spans="1:3" x14ac:dyDescent="0.2">
      <c r="A2233" s="2"/>
      <c r="B2233" s="2"/>
      <c r="C2233" s="2"/>
    </row>
    <row r="2234" spans="1:3" x14ac:dyDescent="0.2">
      <c r="A2234" s="2"/>
      <c r="B2234" s="2"/>
      <c r="C2234" s="2"/>
    </row>
    <row r="2235" spans="1:3" x14ac:dyDescent="0.2">
      <c r="A2235" s="2"/>
      <c r="B2235" s="2"/>
      <c r="C2235" s="2"/>
    </row>
    <row r="2236" spans="1:3" x14ac:dyDescent="0.2">
      <c r="A2236" s="2"/>
      <c r="B2236" s="2"/>
      <c r="C2236" s="2"/>
    </row>
    <row r="2237" spans="1:3" x14ac:dyDescent="0.2">
      <c r="A2237" s="2"/>
      <c r="B2237" s="2"/>
      <c r="C2237" s="2"/>
    </row>
    <row r="2238" spans="1:3" x14ac:dyDescent="0.2">
      <c r="A2238" s="2"/>
      <c r="B2238" s="2"/>
      <c r="C2238" s="2"/>
    </row>
    <row r="2239" spans="1:3" x14ac:dyDescent="0.2">
      <c r="A2239" s="2"/>
      <c r="B2239" s="2"/>
      <c r="C2239" s="2"/>
    </row>
    <row r="2240" spans="1:3" x14ac:dyDescent="0.2">
      <c r="A2240" s="2"/>
      <c r="B2240" s="2"/>
      <c r="C2240" s="2"/>
    </row>
    <row r="2241" spans="1:3" x14ac:dyDescent="0.2">
      <c r="A2241" s="2"/>
      <c r="B2241" s="2"/>
      <c r="C2241" s="2"/>
    </row>
    <row r="2242" spans="1:3" x14ac:dyDescent="0.2">
      <c r="A2242" s="2"/>
      <c r="B2242" s="2"/>
      <c r="C2242" s="2"/>
    </row>
    <row r="2243" spans="1:3" x14ac:dyDescent="0.2">
      <c r="A2243" s="2"/>
      <c r="B2243" s="2"/>
      <c r="C2243" s="2"/>
    </row>
    <row r="2244" spans="1:3" x14ac:dyDescent="0.2">
      <c r="A2244" s="2"/>
      <c r="B2244" s="2"/>
      <c r="C2244" s="2"/>
    </row>
    <row r="2245" spans="1:3" x14ac:dyDescent="0.2">
      <c r="A2245" s="2"/>
      <c r="B2245" s="2"/>
      <c r="C2245" s="2"/>
    </row>
    <row r="2246" spans="1:3" x14ac:dyDescent="0.2">
      <c r="A2246" s="2"/>
      <c r="B2246" s="2"/>
      <c r="C2246" s="2"/>
    </row>
    <row r="2247" spans="1:3" x14ac:dyDescent="0.2">
      <c r="A2247" s="2"/>
      <c r="B2247" s="2"/>
      <c r="C2247" s="2"/>
    </row>
    <row r="2248" spans="1:3" x14ac:dyDescent="0.2">
      <c r="A2248" s="2"/>
      <c r="B2248" s="2"/>
      <c r="C2248" s="2"/>
    </row>
    <row r="2249" spans="1:3" x14ac:dyDescent="0.2">
      <c r="A2249" s="2"/>
      <c r="B2249" s="2"/>
      <c r="C2249" s="2"/>
    </row>
    <row r="2250" spans="1:3" x14ac:dyDescent="0.2">
      <c r="A2250" s="2"/>
      <c r="B2250" s="2"/>
      <c r="C2250" s="2"/>
    </row>
    <row r="2251" spans="1:3" x14ac:dyDescent="0.2">
      <c r="A2251" s="2"/>
      <c r="B2251" s="2"/>
      <c r="C2251" s="2"/>
    </row>
    <row r="2252" spans="1:3" x14ac:dyDescent="0.2">
      <c r="A2252" s="2"/>
      <c r="B2252" s="2"/>
      <c r="C2252" s="2"/>
    </row>
    <row r="2253" spans="1:3" x14ac:dyDescent="0.2">
      <c r="A2253" s="2"/>
      <c r="B2253" s="2"/>
      <c r="C2253" s="2"/>
    </row>
    <row r="2254" spans="1:3" x14ac:dyDescent="0.2">
      <c r="A2254" s="2"/>
      <c r="B2254" s="2"/>
      <c r="C2254" s="2"/>
    </row>
    <row r="2255" spans="1:3" x14ac:dyDescent="0.2">
      <c r="A2255" s="2"/>
      <c r="B2255" s="2"/>
      <c r="C2255" s="2"/>
    </row>
    <row r="2256" spans="1:3" x14ac:dyDescent="0.2">
      <c r="A2256" s="2"/>
      <c r="B2256" s="2"/>
      <c r="C2256" s="2"/>
    </row>
    <row r="2257" spans="1:3" x14ac:dyDescent="0.2">
      <c r="A2257" s="2"/>
      <c r="B2257" s="2"/>
      <c r="C2257" s="2"/>
    </row>
    <row r="2258" spans="1:3" x14ac:dyDescent="0.2">
      <c r="A2258" s="2"/>
      <c r="B2258" s="2"/>
      <c r="C2258" s="2"/>
    </row>
    <row r="2259" spans="1:3" x14ac:dyDescent="0.2">
      <c r="A2259" s="2"/>
      <c r="B2259" s="2"/>
      <c r="C2259" s="2"/>
    </row>
    <row r="2260" spans="1:3" x14ac:dyDescent="0.2">
      <c r="A2260" s="2"/>
      <c r="B2260" s="2"/>
      <c r="C2260" s="2"/>
    </row>
    <row r="2261" spans="1:3" x14ac:dyDescent="0.2">
      <c r="A2261" s="2"/>
      <c r="B2261" s="2"/>
      <c r="C2261" s="2"/>
    </row>
    <row r="2262" spans="1:3" x14ac:dyDescent="0.2">
      <c r="A2262" s="2"/>
      <c r="B2262" s="2"/>
      <c r="C2262" s="2"/>
    </row>
    <row r="2263" spans="1:3" x14ac:dyDescent="0.2">
      <c r="A2263" s="2"/>
      <c r="B2263" s="2"/>
      <c r="C2263" s="2"/>
    </row>
    <row r="2264" spans="1:3" x14ac:dyDescent="0.2">
      <c r="A2264" s="2"/>
      <c r="B2264" s="2"/>
      <c r="C2264" s="2"/>
    </row>
    <row r="2265" spans="1:3" x14ac:dyDescent="0.2">
      <c r="A2265" s="2"/>
      <c r="B2265" s="2"/>
      <c r="C2265" s="2"/>
    </row>
    <row r="2266" spans="1:3" x14ac:dyDescent="0.2">
      <c r="A2266" s="2"/>
      <c r="B2266" s="2"/>
      <c r="C2266" s="2"/>
    </row>
    <row r="2267" spans="1:3" x14ac:dyDescent="0.2">
      <c r="A2267" s="2"/>
      <c r="B2267" s="2"/>
      <c r="C2267" s="2"/>
    </row>
    <row r="2268" spans="1:3" x14ac:dyDescent="0.2">
      <c r="A2268" s="2"/>
      <c r="B2268" s="2"/>
      <c r="C2268" s="2"/>
    </row>
    <row r="2269" spans="1:3" x14ac:dyDescent="0.2">
      <c r="A2269" s="2"/>
      <c r="B2269" s="2"/>
      <c r="C2269" s="2"/>
    </row>
    <row r="2270" spans="1:3" x14ac:dyDescent="0.2">
      <c r="A2270" s="2"/>
      <c r="B2270" s="2"/>
      <c r="C2270" s="2"/>
    </row>
    <row r="2271" spans="1:3" x14ac:dyDescent="0.2">
      <c r="A2271" s="2"/>
      <c r="B2271" s="2"/>
      <c r="C2271" s="2"/>
    </row>
    <row r="2272" spans="1:3" x14ac:dyDescent="0.2">
      <c r="A2272" s="2"/>
      <c r="B2272" s="2"/>
      <c r="C2272" s="2"/>
    </row>
    <row r="2273" spans="1:3" x14ac:dyDescent="0.2">
      <c r="A2273" s="2"/>
      <c r="B2273" s="2"/>
      <c r="C2273" s="2"/>
    </row>
    <row r="2274" spans="1:3" x14ac:dyDescent="0.2">
      <c r="A2274" s="2"/>
      <c r="B2274" s="2"/>
      <c r="C2274" s="2"/>
    </row>
    <row r="2275" spans="1:3" x14ac:dyDescent="0.2">
      <c r="A2275" s="2"/>
      <c r="B2275" s="2"/>
      <c r="C2275" s="2"/>
    </row>
    <row r="2276" spans="1:3" x14ac:dyDescent="0.2">
      <c r="A2276" s="2"/>
      <c r="B2276" s="2"/>
      <c r="C2276" s="2"/>
    </row>
    <row r="2277" spans="1:3" x14ac:dyDescent="0.2">
      <c r="A2277" s="2"/>
      <c r="B2277" s="2"/>
      <c r="C2277" s="2"/>
    </row>
    <row r="2278" spans="1:3" x14ac:dyDescent="0.2">
      <c r="A2278" s="2"/>
      <c r="B2278" s="2"/>
      <c r="C2278" s="2"/>
    </row>
    <row r="2279" spans="1:3" x14ac:dyDescent="0.2">
      <c r="A2279" s="2"/>
      <c r="B2279" s="2"/>
      <c r="C2279" s="2"/>
    </row>
    <row r="2280" spans="1:3" x14ac:dyDescent="0.2">
      <c r="A2280" s="2"/>
      <c r="B2280" s="2"/>
      <c r="C2280" s="2"/>
    </row>
    <row r="2281" spans="1:3" x14ac:dyDescent="0.2">
      <c r="A2281" s="2"/>
      <c r="B2281" s="2"/>
      <c r="C2281" s="2"/>
    </row>
    <row r="2282" spans="1:3" x14ac:dyDescent="0.2">
      <c r="A2282" s="2"/>
      <c r="B2282" s="2"/>
      <c r="C2282" s="2"/>
    </row>
    <row r="2283" spans="1:3" x14ac:dyDescent="0.2">
      <c r="A2283" s="2"/>
      <c r="B2283" s="2"/>
      <c r="C2283" s="2"/>
    </row>
    <row r="2284" spans="1:3" x14ac:dyDescent="0.2">
      <c r="A2284" s="2"/>
      <c r="B2284" s="2"/>
      <c r="C2284" s="2"/>
    </row>
    <row r="2285" spans="1:3" x14ac:dyDescent="0.2">
      <c r="A2285" s="2"/>
      <c r="B2285" s="2"/>
      <c r="C2285" s="2"/>
    </row>
    <row r="2286" spans="1:3" x14ac:dyDescent="0.2">
      <c r="A2286" s="2"/>
      <c r="B2286" s="2"/>
      <c r="C2286" s="2"/>
    </row>
    <row r="2287" spans="1:3" x14ac:dyDescent="0.2">
      <c r="A2287" s="2"/>
      <c r="B2287" s="2"/>
      <c r="C2287" s="2"/>
    </row>
    <row r="2288" spans="1:3" x14ac:dyDescent="0.2">
      <c r="A2288" s="2"/>
      <c r="B2288" s="2"/>
      <c r="C2288" s="2"/>
    </row>
    <row r="2289" spans="1:3" x14ac:dyDescent="0.2">
      <c r="A2289" s="2"/>
      <c r="B2289" s="2"/>
      <c r="C2289" s="2"/>
    </row>
    <row r="2290" spans="1:3" x14ac:dyDescent="0.2">
      <c r="A2290" s="2"/>
      <c r="B2290" s="2"/>
      <c r="C2290" s="2"/>
    </row>
    <row r="2291" spans="1:3" x14ac:dyDescent="0.2">
      <c r="A2291" s="2"/>
      <c r="B2291" s="2"/>
      <c r="C2291" s="2"/>
    </row>
    <row r="2292" spans="1:3" x14ac:dyDescent="0.2">
      <c r="A2292" s="2"/>
      <c r="B2292" s="2"/>
      <c r="C2292" s="2"/>
    </row>
    <row r="2293" spans="1:3" x14ac:dyDescent="0.2">
      <c r="A2293" s="2"/>
      <c r="B2293" s="2"/>
      <c r="C2293" s="2"/>
    </row>
    <row r="2294" spans="1:3" x14ac:dyDescent="0.2">
      <c r="A2294" s="2"/>
      <c r="B2294" s="2"/>
      <c r="C2294" s="2"/>
    </row>
    <row r="2295" spans="1:3" x14ac:dyDescent="0.2">
      <c r="A2295" s="2"/>
      <c r="B2295" s="2"/>
      <c r="C2295" s="2"/>
    </row>
    <row r="2296" spans="1:3" x14ac:dyDescent="0.2">
      <c r="A2296" s="2"/>
      <c r="B2296" s="2"/>
      <c r="C2296" s="2"/>
    </row>
    <row r="2297" spans="1:3" x14ac:dyDescent="0.2">
      <c r="A2297" s="2"/>
      <c r="B2297" s="2"/>
      <c r="C2297" s="2"/>
    </row>
    <row r="2298" spans="1:3" x14ac:dyDescent="0.2">
      <c r="A2298" s="2"/>
      <c r="B2298" s="2"/>
      <c r="C2298" s="2"/>
    </row>
    <row r="2299" spans="1:3" x14ac:dyDescent="0.2">
      <c r="A2299" s="2"/>
      <c r="B2299" s="2"/>
      <c r="C2299" s="2"/>
    </row>
    <row r="2300" spans="1:3" x14ac:dyDescent="0.2">
      <c r="A2300" s="2"/>
      <c r="B2300" s="2"/>
      <c r="C2300" s="2"/>
    </row>
    <row r="2301" spans="1:3" x14ac:dyDescent="0.2">
      <c r="A2301" s="2"/>
      <c r="B2301" s="2"/>
      <c r="C2301" s="2"/>
    </row>
    <row r="2302" spans="1:3" x14ac:dyDescent="0.2">
      <c r="A2302" s="2"/>
      <c r="B2302" s="2"/>
      <c r="C2302" s="2"/>
    </row>
    <row r="2303" spans="1:3" x14ac:dyDescent="0.2">
      <c r="A2303" s="2"/>
      <c r="B2303" s="2"/>
      <c r="C2303" s="2"/>
    </row>
    <row r="2304" spans="1:3" x14ac:dyDescent="0.2">
      <c r="A2304" s="2"/>
      <c r="B2304" s="2"/>
      <c r="C2304" s="2"/>
    </row>
    <row r="2305" spans="1:3" x14ac:dyDescent="0.2">
      <c r="A2305" s="2"/>
      <c r="B2305" s="2"/>
      <c r="C2305" s="2"/>
    </row>
    <row r="2306" spans="1:3" x14ac:dyDescent="0.2">
      <c r="A2306" s="2"/>
      <c r="B2306" s="2"/>
      <c r="C2306" s="2"/>
    </row>
    <row r="2307" spans="1:3" x14ac:dyDescent="0.2">
      <c r="A2307" s="2"/>
      <c r="B2307" s="2"/>
      <c r="C2307" s="2"/>
    </row>
    <row r="2308" spans="1:3" x14ac:dyDescent="0.2">
      <c r="A2308" s="2"/>
      <c r="B2308" s="2"/>
      <c r="C2308" s="2"/>
    </row>
    <row r="2309" spans="1:3" x14ac:dyDescent="0.2">
      <c r="A2309" s="2"/>
      <c r="B2309" s="2"/>
      <c r="C2309" s="2"/>
    </row>
    <row r="2310" spans="1:3" x14ac:dyDescent="0.2">
      <c r="A2310" s="2"/>
      <c r="B2310" s="2"/>
      <c r="C2310" s="2"/>
    </row>
    <row r="2311" spans="1:3" x14ac:dyDescent="0.2">
      <c r="A2311" s="2"/>
      <c r="B2311" s="2"/>
      <c r="C2311" s="2"/>
    </row>
    <row r="2312" spans="1:3" x14ac:dyDescent="0.2">
      <c r="A2312" s="2"/>
      <c r="B2312" s="2"/>
      <c r="C2312" s="2"/>
    </row>
    <row r="2313" spans="1:3" x14ac:dyDescent="0.2">
      <c r="A2313" s="2"/>
      <c r="B2313" s="2"/>
      <c r="C2313" s="2"/>
    </row>
    <row r="2314" spans="1:3" x14ac:dyDescent="0.2">
      <c r="A2314" s="2"/>
      <c r="B2314" s="2"/>
      <c r="C2314" s="2"/>
    </row>
    <row r="2315" spans="1:3" x14ac:dyDescent="0.2">
      <c r="A2315" s="2"/>
      <c r="B2315" s="2"/>
      <c r="C2315" s="2"/>
    </row>
    <row r="2316" spans="1:3" x14ac:dyDescent="0.2">
      <c r="A2316" s="2"/>
      <c r="B2316" s="2"/>
      <c r="C2316" s="2"/>
    </row>
    <row r="2317" spans="1:3" x14ac:dyDescent="0.2">
      <c r="A2317" s="2"/>
      <c r="B2317" s="2"/>
      <c r="C2317" s="2"/>
    </row>
    <row r="2318" spans="1:3" x14ac:dyDescent="0.2">
      <c r="A2318" s="2"/>
      <c r="B2318" s="2"/>
      <c r="C2318" s="2"/>
    </row>
    <row r="2319" spans="1:3" x14ac:dyDescent="0.2">
      <c r="A2319" s="2"/>
      <c r="B2319" s="2"/>
      <c r="C2319" s="2"/>
    </row>
    <row r="2320" spans="1:3" x14ac:dyDescent="0.2">
      <c r="A2320" s="2"/>
      <c r="B2320" s="2"/>
      <c r="C2320" s="2"/>
    </row>
    <row r="2321" spans="1:3" x14ac:dyDescent="0.2">
      <c r="A2321" s="2"/>
      <c r="B2321" s="2"/>
      <c r="C2321" s="2"/>
    </row>
    <row r="2322" spans="1:3" x14ac:dyDescent="0.2">
      <c r="A2322" s="2"/>
      <c r="B2322" s="2"/>
      <c r="C2322" s="2"/>
    </row>
    <row r="2323" spans="1:3" x14ac:dyDescent="0.2">
      <c r="A2323" s="2"/>
      <c r="B2323" s="2"/>
      <c r="C2323" s="2"/>
    </row>
    <row r="2324" spans="1:3" x14ac:dyDescent="0.2">
      <c r="A2324" s="2"/>
      <c r="B2324" s="2"/>
      <c r="C2324" s="2"/>
    </row>
    <row r="2325" spans="1:3" x14ac:dyDescent="0.2">
      <c r="A2325" s="2"/>
      <c r="B2325" s="2"/>
      <c r="C2325" s="2"/>
    </row>
    <row r="2326" spans="1:3" x14ac:dyDescent="0.2">
      <c r="A2326" s="2"/>
      <c r="B2326" s="2"/>
      <c r="C2326" s="2"/>
    </row>
    <row r="2327" spans="1:3" x14ac:dyDescent="0.2">
      <c r="A2327" s="2"/>
      <c r="B2327" s="2"/>
      <c r="C2327" s="2"/>
    </row>
    <row r="2328" spans="1:3" x14ac:dyDescent="0.2">
      <c r="A2328" s="2"/>
      <c r="B2328" s="2"/>
      <c r="C2328" s="2"/>
    </row>
    <row r="2329" spans="1:3" x14ac:dyDescent="0.2">
      <c r="A2329" s="2"/>
      <c r="B2329" s="2"/>
      <c r="C2329" s="2"/>
    </row>
    <row r="2330" spans="1:3" x14ac:dyDescent="0.2">
      <c r="A2330" s="2"/>
      <c r="B2330" s="2"/>
      <c r="C2330" s="2"/>
    </row>
    <row r="2331" spans="1:3" x14ac:dyDescent="0.2">
      <c r="A2331" s="2"/>
      <c r="B2331" s="2"/>
      <c r="C2331" s="2"/>
    </row>
    <row r="2332" spans="1:3" x14ac:dyDescent="0.2">
      <c r="A2332" s="2"/>
      <c r="B2332" s="2"/>
      <c r="C2332" s="2"/>
    </row>
    <row r="2333" spans="1:3" x14ac:dyDescent="0.2">
      <c r="A2333" s="2"/>
      <c r="B2333" s="2"/>
      <c r="C2333" s="2"/>
    </row>
    <row r="2334" spans="1:3" x14ac:dyDescent="0.2">
      <c r="A2334" s="2"/>
      <c r="B2334" s="2"/>
      <c r="C2334" s="2"/>
    </row>
    <row r="2335" spans="1:3" x14ac:dyDescent="0.2">
      <c r="A2335" s="2"/>
      <c r="B2335" s="2"/>
      <c r="C2335" s="2"/>
    </row>
    <row r="2336" spans="1:3" x14ac:dyDescent="0.2">
      <c r="A2336" s="2"/>
      <c r="B2336" s="2"/>
      <c r="C2336" s="2"/>
    </row>
    <row r="2337" spans="1:3" x14ac:dyDescent="0.2">
      <c r="A2337" s="2"/>
      <c r="B2337" s="2"/>
      <c r="C2337" s="2"/>
    </row>
    <row r="2338" spans="1:3" x14ac:dyDescent="0.2">
      <c r="A2338" s="2"/>
      <c r="B2338" s="2"/>
      <c r="C2338" s="2"/>
    </row>
    <row r="2339" spans="1:3" x14ac:dyDescent="0.2">
      <c r="A2339" s="2"/>
      <c r="B2339" s="2"/>
      <c r="C2339" s="2"/>
    </row>
    <row r="2340" spans="1:3" x14ac:dyDescent="0.2">
      <c r="A2340" s="2"/>
      <c r="B2340" s="2"/>
      <c r="C2340" s="2"/>
    </row>
    <row r="2341" spans="1:3" x14ac:dyDescent="0.2">
      <c r="A2341" s="2"/>
      <c r="B2341" s="2"/>
      <c r="C2341" s="2"/>
    </row>
    <row r="2342" spans="1:3" x14ac:dyDescent="0.2">
      <c r="A2342" s="2"/>
      <c r="B2342" s="2"/>
      <c r="C2342" s="2"/>
    </row>
    <row r="2343" spans="1:3" x14ac:dyDescent="0.2">
      <c r="A2343" s="2"/>
      <c r="B2343" s="2"/>
      <c r="C2343" s="2"/>
    </row>
    <row r="2344" spans="1:3" x14ac:dyDescent="0.2">
      <c r="A2344" s="2"/>
      <c r="B2344" s="2"/>
      <c r="C2344" s="2"/>
    </row>
    <row r="2345" spans="1:3" x14ac:dyDescent="0.2">
      <c r="A2345" s="2"/>
      <c r="B2345" s="2"/>
      <c r="C2345" s="2"/>
    </row>
    <row r="2346" spans="1:3" x14ac:dyDescent="0.2">
      <c r="A2346" s="2"/>
      <c r="B2346" s="2"/>
      <c r="C2346" s="2"/>
    </row>
    <row r="2347" spans="1:3" x14ac:dyDescent="0.2">
      <c r="A2347" s="2"/>
      <c r="B2347" s="2"/>
      <c r="C2347" s="2"/>
    </row>
    <row r="2348" spans="1:3" x14ac:dyDescent="0.2">
      <c r="A2348" s="2"/>
      <c r="B2348" s="2"/>
      <c r="C2348" s="2"/>
    </row>
    <row r="2349" spans="1:3" x14ac:dyDescent="0.2">
      <c r="A2349" s="2"/>
      <c r="B2349" s="2"/>
      <c r="C2349" s="2"/>
    </row>
    <row r="2350" spans="1:3" x14ac:dyDescent="0.2">
      <c r="A2350" s="2"/>
      <c r="B2350" s="2"/>
      <c r="C2350" s="2"/>
    </row>
    <row r="2351" spans="1:3" x14ac:dyDescent="0.2">
      <c r="A2351" s="2"/>
      <c r="B2351" s="2"/>
      <c r="C2351" s="2"/>
    </row>
    <row r="2352" spans="1:3" x14ac:dyDescent="0.2">
      <c r="A2352" s="2"/>
      <c r="B2352" s="2"/>
      <c r="C2352" s="2"/>
    </row>
    <row r="2353" spans="1:3" x14ac:dyDescent="0.2">
      <c r="A2353" s="2"/>
      <c r="B2353" s="2"/>
      <c r="C2353" s="2"/>
    </row>
    <row r="2354" spans="1:3" x14ac:dyDescent="0.2">
      <c r="A2354" s="2"/>
      <c r="B2354" s="2"/>
      <c r="C2354" s="2"/>
    </row>
    <row r="2355" spans="1:3" x14ac:dyDescent="0.2">
      <c r="A2355" s="2"/>
      <c r="B2355" s="2"/>
      <c r="C2355" s="2"/>
    </row>
    <row r="2356" spans="1:3" x14ac:dyDescent="0.2">
      <c r="A2356" s="2"/>
      <c r="B2356" s="2"/>
      <c r="C2356" s="2"/>
    </row>
    <row r="2357" spans="1:3" x14ac:dyDescent="0.2">
      <c r="A2357" s="2"/>
      <c r="B2357" s="2"/>
      <c r="C2357" s="2"/>
    </row>
    <row r="2358" spans="1:3" x14ac:dyDescent="0.2">
      <c r="A2358" s="2"/>
      <c r="B2358" s="2"/>
      <c r="C2358" s="2"/>
    </row>
    <row r="2359" spans="1:3" x14ac:dyDescent="0.2">
      <c r="A2359" s="2"/>
      <c r="B2359" s="2"/>
      <c r="C2359" s="2"/>
    </row>
    <row r="2360" spans="1:3" x14ac:dyDescent="0.2">
      <c r="A2360" s="2"/>
      <c r="B2360" s="2"/>
      <c r="C2360" s="2"/>
    </row>
    <row r="2361" spans="1:3" x14ac:dyDescent="0.2">
      <c r="A2361" s="2"/>
      <c r="B2361" s="2"/>
      <c r="C2361" s="2"/>
    </row>
    <row r="2362" spans="1:3" x14ac:dyDescent="0.2">
      <c r="A2362" s="2"/>
      <c r="B2362" s="2"/>
      <c r="C2362" s="2"/>
    </row>
    <row r="2363" spans="1:3" x14ac:dyDescent="0.2">
      <c r="A2363" s="2"/>
      <c r="B2363" s="2"/>
      <c r="C2363" s="2"/>
    </row>
    <row r="2364" spans="1:3" x14ac:dyDescent="0.2">
      <c r="A2364" s="2"/>
      <c r="B2364" s="2"/>
      <c r="C2364" s="2"/>
    </row>
    <row r="2365" spans="1:3" x14ac:dyDescent="0.2">
      <c r="A2365" s="2"/>
      <c r="B2365" s="2"/>
      <c r="C2365" s="2"/>
    </row>
    <row r="2366" spans="1:3" x14ac:dyDescent="0.2">
      <c r="A2366" s="2"/>
      <c r="B2366" s="2"/>
      <c r="C2366" s="2"/>
    </row>
    <row r="2367" spans="1:3" x14ac:dyDescent="0.2">
      <c r="A2367" s="2"/>
      <c r="B2367" s="2"/>
      <c r="C2367" s="2"/>
    </row>
    <row r="2368" spans="1:3" x14ac:dyDescent="0.2">
      <c r="A2368" s="2"/>
      <c r="B2368" s="2"/>
      <c r="C2368" s="2"/>
    </row>
    <row r="2369" spans="1:3" x14ac:dyDescent="0.2">
      <c r="A2369" s="2"/>
      <c r="B2369" s="2"/>
      <c r="C2369" s="2"/>
    </row>
    <row r="2370" spans="1:3" x14ac:dyDescent="0.2">
      <c r="A2370" s="2"/>
      <c r="B2370" s="2"/>
      <c r="C2370" s="2"/>
    </row>
    <row r="2371" spans="1:3" x14ac:dyDescent="0.2">
      <c r="A2371" s="2"/>
      <c r="B2371" s="2"/>
      <c r="C2371" s="2"/>
    </row>
    <row r="2372" spans="1:3" x14ac:dyDescent="0.2">
      <c r="A2372" s="2"/>
      <c r="B2372" s="2"/>
      <c r="C2372" s="2"/>
    </row>
    <row r="2373" spans="1:3" x14ac:dyDescent="0.2">
      <c r="A2373" s="2"/>
      <c r="B2373" s="2"/>
      <c r="C2373" s="2"/>
    </row>
    <row r="2374" spans="1:3" x14ac:dyDescent="0.2">
      <c r="A2374" s="2"/>
      <c r="B2374" s="2"/>
      <c r="C2374" s="2"/>
    </row>
    <row r="2375" spans="1:3" x14ac:dyDescent="0.2">
      <c r="A2375" s="2"/>
      <c r="B2375" s="2"/>
      <c r="C2375" s="2"/>
    </row>
    <row r="2376" spans="1:3" x14ac:dyDescent="0.2">
      <c r="A2376" s="2"/>
      <c r="B2376" s="2"/>
      <c r="C2376" s="2"/>
    </row>
    <row r="2377" spans="1:3" x14ac:dyDescent="0.2">
      <c r="A2377" s="2"/>
      <c r="B2377" s="2"/>
      <c r="C2377" s="2"/>
    </row>
    <row r="2378" spans="1:3" x14ac:dyDescent="0.2">
      <c r="A2378" s="2"/>
      <c r="B2378" s="2"/>
      <c r="C2378" s="2"/>
    </row>
    <row r="2379" spans="1:3" x14ac:dyDescent="0.2">
      <c r="A2379" s="2"/>
      <c r="B2379" s="2"/>
      <c r="C2379" s="2"/>
    </row>
    <row r="2380" spans="1:3" x14ac:dyDescent="0.2">
      <c r="A2380" s="2"/>
      <c r="B2380" s="2"/>
      <c r="C2380" s="2"/>
    </row>
    <row r="2381" spans="1:3" x14ac:dyDescent="0.2">
      <c r="A2381" s="2"/>
      <c r="B2381" s="2"/>
      <c r="C2381" s="2"/>
    </row>
    <row r="2382" spans="1:3" x14ac:dyDescent="0.2">
      <c r="A2382" s="2"/>
      <c r="B2382" s="2"/>
      <c r="C2382" s="2"/>
    </row>
    <row r="2383" spans="1:3" x14ac:dyDescent="0.2">
      <c r="A2383" s="2"/>
      <c r="B2383" s="2"/>
      <c r="C2383" s="2"/>
    </row>
    <row r="2384" spans="1:3" x14ac:dyDescent="0.2">
      <c r="A2384" s="2"/>
      <c r="B2384" s="2"/>
      <c r="C2384" s="2"/>
    </row>
    <row r="2385" spans="1:3" x14ac:dyDescent="0.2">
      <c r="A2385" s="2"/>
      <c r="B2385" s="2"/>
      <c r="C2385" s="2"/>
    </row>
    <row r="2386" spans="1:3" x14ac:dyDescent="0.2">
      <c r="A2386" s="2"/>
      <c r="B2386" s="2"/>
      <c r="C2386" s="2"/>
    </row>
    <row r="2387" spans="1:3" x14ac:dyDescent="0.2">
      <c r="A2387" s="2"/>
      <c r="B2387" s="2"/>
      <c r="C2387" s="2"/>
    </row>
    <row r="2388" spans="1:3" x14ac:dyDescent="0.2">
      <c r="A2388" s="2"/>
      <c r="B2388" s="2"/>
      <c r="C2388" s="2"/>
    </row>
    <row r="2389" spans="1:3" x14ac:dyDescent="0.2">
      <c r="A2389" s="2"/>
      <c r="B2389" s="2"/>
      <c r="C2389" s="2"/>
    </row>
    <row r="2390" spans="1:3" x14ac:dyDescent="0.2">
      <c r="A2390" s="2"/>
      <c r="B2390" s="2"/>
      <c r="C2390" s="2"/>
    </row>
    <row r="2391" spans="1:3" x14ac:dyDescent="0.2">
      <c r="A2391" s="2"/>
      <c r="B2391" s="2"/>
      <c r="C2391" s="2"/>
    </row>
    <row r="2392" spans="1:3" x14ac:dyDescent="0.2">
      <c r="A2392" s="2"/>
      <c r="B2392" s="2"/>
      <c r="C2392" s="2"/>
    </row>
    <row r="2393" spans="1:3" x14ac:dyDescent="0.2">
      <c r="A2393" s="2"/>
      <c r="B2393" s="2"/>
      <c r="C2393" s="2"/>
    </row>
    <row r="2394" spans="1:3" x14ac:dyDescent="0.2">
      <c r="A2394" s="2"/>
      <c r="B2394" s="2"/>
      <c r="C2394" s="2"/>
    </row>
    <row r="2395" spans="1:3" x14ac:dyDescent="0.2">
      <c r="A2395" s="2"/>
      <c r="B2395" s="2"/>
      <c r="C2395" s="2"/>
    </row>
    <row r="2396" spans="1:3" x14ac:dyDescent="0.2">
      <c r="A2396" s="2"/>
      <c r="B2396" s="2"/>
      <c r="C2396" s="2"/>
    </row>
    <row r="2397" spans="1:3" x14ac:dyDescent="0.2">
      <c r="A2397" s="2"/>
      <c r="B2397" s="2"/>
      <c r="C2397" s="2"/>
    </row>
    <row r="2398" spans="1:3" x14ac:dyDescent="0.2">
      <c r="A2398" s="2"/>
      <c r="B2398" s="2"/>
      <c r="C2398" s="2"/>
    </row>
    <row r="2399" spans="1:3" x14ac:dyDescent="0.2">
      <c r="A2399" s="2"/>
      <c r="B2399" s="2"/>
      <c r="C2399" s="2"/>
    </row>
    <row r="2400" spans="1:3" x14ac:dyDescent="0.2">
      <c r="A2400" s="2"/>
      <c r="B2400" s="2"/>
      <c r="C2400" s="2"/>
    </row>
    <row r="2401" spans="1:3" x14ac:dyDescent="0.2">
      <c r="A2401" s="2"/>
      <c r="B2401" s="2"/>
      <c r="C2401" s="2"/>
    </row>
    <row r="2402" spans="1:3" x14ac:dyDescent="0.2">
      <c r="A2402" s="2"/>
      <c r="B2402" s="2"/>
      <c r="C2402" s="2"/>
    </row>
    <row r="2403" spans="1:3" x14ac:dyDescent="0.2">
      <c r="A2403" s="2"/>
      <c r="B2403" s="2"/>
      <c r="C2403" s="2"/>
    </row>
    <row r="2404" spans="1:3" x14ac:dyDescent="0.2">
      <c r="A2404" s="2"/>
      <c r="B2404" s="2"/>
      <c r="C2404" s="2"/>
    </row>
    <row r="2405" spans="1:3" x14ac:dyDescent="0.2">
      <c r="A2405" s="2"/>
      <c r="B2405" s="2"/>
      <c r="C2405" s="2"/>
    </row>
    <row r="2406" spans="1:3" x14ac:dyDescent="0.2">
      <c r="A2406" s="2"/>
      <c r="B2406" s="2"/>
      <c r="C2406" s="2"/>
    </row>
    <row r="2407" spans="1:3" x14ac:dyDescent="0.2">
      <c r="A2407" s="2"/>
      <c r="B2407" s="2"/>
      <c r="C2407" s="2"/>
    </row>
    <row r="2408" spans="1:3" x14ac:dyDescent="0.2">
      <c r="A2408" s="2"/>
      <c r="B2408" s="2"/>
      <c r="C2408" s="2"/>
    </row>
    <row r="2409" spans="1:3" x14ac:dyDescent="0.2">
      <c r="A2409" s="2"/>
      <c r="B2409" s="2"/>
      <c r="C2409" s="2"/>
    </row>
    <row r="2410" spans="1:3" x14ac:dyDescent="0.2">
      <c r="A2410" s="2"/>
      <c r="B2410" s="2"/>
      <c r="C2410" s="2"/>
    </row>
    <row r="2411" spans="1:3" x14ac:dyDescent="0.2">
      <c r="A2411" s="2"/>
      <c r="B2411" s="2"/>
      <c r="C2411" s="2"/>
    </row>
    <row r="2412" spans="1:3" x14ac:dyDescent="0.2">
      <c r="A2412" s="2"/>
      <c r="B2412" s="2"/>
      <c r="C2412" s="2"/>
    </row>
    <row r="2413" spans="1:3" x14ac:dyDescent="0.2">
      <c r="A2413" s="2"/>
      <c r="B2413" s="2"/>
      <c r="C2413" s="2"/>
    </row>
    <row r="2414" spans="1:3" x14ac:dyDescent="0.2">
      <c r="A2414" s="2"/>
      <c r="B2414" s="2"/>
      <c r="C2414" s="2"/>
    </row>
    <row r="2415" spans="1:3" x14ac:dyDescent="0.2">
      <c r="A2415" s="2"/>
      <c r="B2415" s="2"/>
      <c r="C2415" s="2"/>
    </row>
    <row r="2416" spans="1:3" x14ac:dyDescent="0.2">
      <c r="A2416" s="2"/>
      <c r="B2416" s="2"/>
      <c r="C2416" s="2"/>
    </row>
    <row r="2417" spans="1:3" x14ac:dyDescent="0.2">
      <c r="A2417" s="2"/>
      <c r="B2417" s="2"/>
      <c r="C2417" s="2"/>
    </row>
    <row r="2418" spans="1:3" x14ac:dyDescent="0.2">
      <c r="A2418" s="2"/>
      <c r="B2418" s="2"/>
      <c r="C2418" s="2"/>
    </row>
    <row r="2419" spans="1:3" x14ac:dyDescent="0.2">
      <c r="A2419" s="2"/>
      <c r="B2419" s="2"/>
      <c r="C2419" s="2"/>
    </row>
    <row r="2420" spans="1:3" x14ac:dyDescent="0.2">
      <c r="A2420" s="2"/>
      <c r="B2420" s="2"/>
      <c r="C2420" s="2"/>
    </row>
    <row r="2421" spans="1:3" x14ac:dyDescent="0.2">
      <c r="A2421" s="2"/>
      <c r="B2421" s="2"/>
      <c r="C2421" s="2"/>
    </row>
    <row r="2422" spans="1:3" x14ac:dyDescent="0.2">
      <c r="A2422" s="2"/>
      <c r="B2422" s="2"/>
      <c r="C2422" s="2"/>
    </row>
    <row r="2423" spans="1:3" x14ac:dyDescent="0.2">
      <c r="A2423" s="2"/>
      <c r="B2423" s="2"/>
      <c r="C2423" s="2"/>
    </row>
    <row r="2424" spans="1:3" x14ac:dyDescent="0.2">
      <c r="A2424" s="2"/>
      <c r="B2424" s="2"/>
      <c r="C2424" s="2"/>
    </row>
    <row r="2425" spans="1:3" x14ac:dyDescent="0.2">
      <c r="A2425" s="2"/>
      <c r="B2425" s="2"/>
      <c r="C2425" s="2"/>
    </row>
    <row r="2426" spans="1:3" x14ac:dyDescent="0.2">
      <c r="A2426" s="2"/>
      <c r="B2426" s="2"/>
      <c r="C2426" s="2"/>
    </row>
    <row r="2427" spans="1:3" x14ac:dyDescent="0.2">
      <c r="A2427" s="2"/>
      <c r="B2427" s="2"/>
      <c r="C2427" s="2"/>
    </row>
    <row r="2428" spans="1:3" x14ac:dyDescent="0.2">
      <c r="A2428" s="2"/>
      <c r="B2428" s="2"/>
      <c r="C2428" s="2"/>
    </row>
    <row r="2429" spans="1:3" x14ac:dyDescent="0.2">
      <c r="A2429" s="2"/>
      <c r="B2429" s="2"/>
      <c r="C2429" s="2"/>
    </row>
    <row r="2430" spans="1:3" x14ac:dyDescent="0.2">
      <c r="A2430" s="2"/>
      <c r="B2430" s="2"/>
      <c r="C2430" s="2"/>
    </row>
    <row r="2431" spans="1:3" x14ac:dyDescent="0.2">
      <c r="A2431" s="2"/>
      <c r="B2431" s="2"/>
      <c r="C2431" s="2"/>
    </row>
    <row r="2432" spans="1:3" x14ac:dyDescent="0.2">
      <c r="A2432" s="2"/>
      <c r="B2432" s="2"/>
      <c r="C2432" s="2"/>
    </row>
    <row r="2433" spans="1:3" x14ac:dyDescent="0.2">
      <c r="A2433" s="2"/>
      <c r="B2433" s="2"/>
      <c r="C2433" s="2"/>
    </row>
    <row r="2434" spans="1:3" x14ac:dyDescent="0.2">
      <c r="A2434" s="2"/>
      <c r="B2434" s="2"/>
      <c r="C2434" s="2"/>
    </row>
    <row r="2435" spans="1:3" x14ac:dyDescent="0.2">
      <c r="A2435" s="2"/>
      <c r="B2435" s="2"/>
      <c r="C2435" s="2"/>
    </row>
    <row r="2436" spans="1:3" x14ac:dyDescent="0.2">
      <c r="A2436" s="2"/>
      <c r="B2436" s="2"/>
      <c r="C2436" s="2"/>
    </row>
    <row r="2437" spans="1:3" x14ac:dyDescent="0.2">
      <c r="A2437" s="2"/>
      <c r="B2437" s="2"/>
      <c r="C2437" s="2"/>
    </row>
    <row r="2438" spans="1:3" x14ac:dyDescent="0.2">
      <c r="A2438" s="2"/>
      <c r="B2438" s="2"/>
      <c r="C2438" s="2"/>
    </row>
    <row r="2439" spans="1:3" x14ac:dyDescent="0.2">
      <c r="A2439" s="2"/>
      <c r="B2439" s="2"/>
      <c r="C2439" s="2"/>
    </row>
    <row r="2440" spans="1:3" x14ac:dyDescent="0.2">
      <c r="A2440" s="2"/>
      <c r="B2440" s="2"/>
      <c r="C2440" s="2"/>
    </row>
    <row r="2441" spans="1:3" x14ac:dyDescent="0.2">
      <c r="A2441" s="2"/>
      <c r="B2441" s="2"/>
      <c r="C2441" s="2"/>
    </row>
    <row r="2442" spans="1:3" x14ac:dyDescent="0.2">
      <c r="A2442" s="2"/>
      <c r="B2442" s="2"/>
      <c r="C2442" s="2"/>
    </row>
    <row r="2443" spans="1:3" x14ac:dyDescent="0.2">
      <c r="A2443" s="2"/>
      <c r="B2443" s="2"/>
      <c r="C2443" s="2"/>
    </row>
    <row r="2444" spans="1:3" x14ac:dyDescent="0.2">
      <c r="A2444" s="2"/>
      <c r="B2444" s="2"/>
      <c r="C2444" s="2"/>
    </row>
    <row r="2445" spans="1:3" x14ac:dyDescent="0.2">
      <c r="A2445" s="2"/>
      <c r="B2445" s="2"/>
      <c r="C2445" s="2"/>
    </row>
    <row r="2446" spans="1:3" x14ac:dyDescent="0.2">
      <c r="A2446" s="2"/>
      <c r="B2446" s="2"/>
      <c r="C2446" s="2"/>
    </row>
    <row r="2447" spans="1:3" x14ac:dyDescent="0.2">
      <c r="A2447" s="2"/>
      <c r="B2447" s="2"/>
      <c r="C2447" s="2"/>
    </row>
    <row r="2448" spans="1:3" x14ac:dyDescent="0.2">
      <c r="A2448" s="2"/>
      <c r="B2448" s="2"/>
      <c r="C2448" s="2"/>
    </row>
    <row r="2449" spans="1:3" x14ac:dyDescent="0.2">
      <c r="A2449" s="2"/>
      <c r="B2449" s="2"/>
      <c r="C2449" s="2"/>
    </row>
    <row r="2450" spans="1:3" x14ac:dyDescent="0.2">
      <c r="A2450" s="2"/>
      <c r="B2450" s="2"/>
      <c r="C2450" s="2"/>
    </row>
    <row r="2451" spans="1:3" x14ac:dyDescent="0.2">
      <c r="A2451" s="2"/>
      <c r="B2451" s="2"/>
      <c r="C2451" s="2"/>
    </row>
    <row r="2452" spans="1:3" x14ac:dyDescent="0.2">
      <c r="A2452" s="2"/>
      <c r="B2452" s="2"/>
      <c r="C2452" s="2"/>
    </row>
    <row r="2453" spans="1:3" x14ac:dyDescent="0.2">
      <c r="A2453" s="2"/>
      <c r="B2453" s="2"/>
      <c r="C2453" s="2"/>
    </row>
    <row r="2454" spans="1:3" x14ac:dyDescent="0.2">
      <c r="A2454" s="2"/>
      <c r="B2454" s="2"/>
      <c r="C2454" s="2"/>
    </row>
    <row r="2455" spans="1:3" x14ac:dyDescent="0.2">
      <c r="A2455" s="2"/>
      <c r="B2455" s="2"/>
      <c r="C2455" s="2"/>
    </row>
    <row r="2456" spans="1:3" x14ac:dyDescent="0.2">
      <c r="A2456" s="2"/>
      <c r="B2456" s="2"/>
      <c r="C2456" s="2"/>
    </row>
    <row r="2457" spans="1:3" x14ac:dyDescent="0.2">
      <c r="A2457" s="2"/>
      <c r="B2457" s="2"/>
      <c r="C2457" s="2"/>
    </row>
    <row r="2458" spans="1:3" x14ac:dyDescent="0.2">
      <c r="A2458" s="2"/>
      <c r="B2458" s="2"/>
      <c r="C2458" s="2"/>
    </row>
    <row r="2459" spans="1:3" x14ac:dyDescent="0.2">
      <c r="A2459" s="2"/>
      <c r="B2459" s="2"/>
      <c r="C2459" s="2"/>
    </row>
    <row r="2460" spans="1:3" x14ac:dyDescent="0.2">
      <c r="A2460" s="2"/>
      <c r="B2460" s="2"/>
      <c r="C2460" s="2"/>
    </row>
    <row r="2461" spans="1:3" x14ac:dyDescent="0.2">
      <c r="A2461" s="2"/>
      <c r="B2461" s="2"/>
      <c r="C2461" s="2"/>
    </row>
    <row r="2462" spans="1:3" x14ac:dyDescent="0.2">
      <c r="A2462" s="2"/>
      <c r="B2462" s="2"/>
      <c r="C2462" s="2"/>
    </row>
    <row r="2463" spans="1:3" x14ac:dyDescent="0.2">
      <c r="A2463" s="2"/>
      <c r="B2463" s="2"/>
      <c r="C2463" s="2"/>
    </row>
    <row r="2464" spans="1:3" x14ac:dyDescent="0.2">
      <c r="A2464" s="2"/>
      <c r="B2464" s="2"/>
      <c r="C2464" s="2"/>
    </row>
    <row r="2465" spans="1:3" x14ac:dyDescent="0.2">
      <c r="A2465" s="2"/>
      <c r="B2465" s="2"/>
      <c r="C2465" s="2"/>
    </row>
    <row r="2466" spans="1:3" x14ac:dyDescent="0.2">
      <c r="A2466" s="2"/>
      <c r="B2466" s="2"/>
      <c r="C2466" s="2"/>
    </row>
    <row r="2467" spans="1:3" x14ac:dyDescent="0.2">
      <c r="A2467" s="2"/>
      <c r="B2467" s="2"/>
      <c r="C2467" s="2"/>
    </row>
    <row r="2468" spans="1:3" x14ac:dyDescent="0.2">
      <c r="A2468" s="2"/>
      <c r="B2468" s="2"/>
      <c r="C2468" s="2"/>
    </row>
    <row r="2469" spans="1:3" x14ac:dyDescent="0.2">
      <c r="A2469" s="2"/>
      <c r="B2469" s="2"/>
      <c r="C2469" s="2"/>
    </row>
    <row r="2470" spans="1:3" x14ac:dyDescent="0.2">
      <c r="A2470" s="2"/>
      <c r="B2470" s="2"/>
      <c r="C2470" s="2"/>
    </row>
    <row r="2471" spans="1:3" x14ac:dyDescent="0.2">
      <c r="A2471" s="2"/>
      <c r="B2471" s="2"/>
      <c r="C2471" s="2"/>
    </row>
    <row r="2472" spans="1:3" x14ac:dyDescent="0.2">
      <c r="A2472" s="2"/>
      <c r="B2472" s="2"/>
      <c r="C2472" s="2"/>
    </row>
    <row r="2473" spans="1:3" x14ac:dyDescent="0.2">
      <c r="A2473" s="2"/>
      <c r="B2473" s="2"/>
      <c r="C2473" s="2"/>
    </row>
    <row r="2474" spans="1:3" x14ac:dyDescent="0.2">
      <c r="A2474" s="2"/>
      <c r="B2474" s="2"/>
      <c r="C2474" s="2"/>
    </row>
    <row r="2475" spans="1:3" x14ac:dyDescent="0.2">
      <c r="A2475" s="2"/>
      <c r="B2475" s="2"/>
      <c r="C2475" s="2"/>
    </row>
    <row r="2476" spans="1:3" x14ac:dyDescent="0.2">
      <c r="A2476" s="2"/>
      <c r="B2476" s="2"/>
      <c r="C2476" s="2"/>
    </row>
    <row r="2477" spans="1:3" x14ac:dyDescent="0.2">
      <c r="A2477" s="2"/>
      <c r="B2477" s="2"/>
      <c r="C2477" s="2"/>
    </row>
    <row r="2478" spans="1:3" x14ac:dyDescent="0.2">
      <c r="A2478" s="2"/>
      <c r="B2478" s="2"/>
      <c r="C2478" s="2"/>
    </row>
    <row r="2479" spans="1:3" x14ac:dyDescent="0.2">
      <c r="A2479" s="2"/>
      <c r="B2479" s="2"/>
      <c r="C2479" s="2"/>
    </row>
    <row r="2480" spans="1:3" x14ac:dyDescent="0.2">
      <c r="A2480" s="2"/>
      <c r="B2480" s="2"/>
      <c r="C2480" s="2"/>
    </row>
    <row r="2481" spans="1:3" x14ac:dyDescent="0.2">
      <c r="A2481" s="2"/>
      <c r="B2481" s="2"/>
      <c r="C2481" s="2"/>
    </row>
    <row r="2482" spans="1:3" x14ac:dyDescent="0.2">
      <c r="A2482" s="2"/>
      <c r="B2482" s="2"/>
      <c r="C2482" s="2"/>
    </row>
    <row r="2483" spans="1:3" x14ac:dyDescent="0.2">
      <c r="A2483" s="2"/>
      <c r="B2483" s="2"/>
      <c r="C2483" s="2"/>
    </row>
    <row r="2484" spans="1:3" x14ac:dyDescent="0.2">
      <c r="A2484" s="2"/>
      <c r="B2484" s="2"/>
      <c r="C2484" s="2"/>
    </row>
    <row r="2485" spans="1:3" x14ac:dyDescent="0.2">
      <c r="A2485" s="2"/>
      <c r="B2485" s="2"/>
      <c r="C2485" s="2"/>
    </row>
    <row r="2486" spans="1:3" x14ac:dyDescent="0.2">
      <c r="A2486" s="2"/>
      <c r="B2486" s="2"/>
      <c r="C2486" s="2"/>
    </row>
    <row r="2487" spans="1:3" x14ac:dyDescent="0.2">
      <c r="A2487" s="2"/>
      <c r="B2487" s="2"/>
      <c r="C2487" s="2"/>
    </row>
    <row r="2488" spans="1:3" x14ac:dyDescent="0.2">
      <c r="A2488" s="2"/>
      <c r="B2488" s="2"/>
      <c r="C2488" s="2"/>
    </row>
    <row r="2489" spans="1:3" x14ac:dyDescent="0.2">
      <c r="A2489" s="2"/>
      <c r="B2489" s="2"/>
      <c r="C2489" s="2"/>
    </row>
    <row r="2490" spans="1:3" x14ac:dyDescent="0.2">
      <c r="A2490" s="2"/>
      <c r="B2490" s="2"/>
      <c r="C2490" s="2"/>
    </row>
    <row r="2491" spans="1:3" x14ac:dyDescent="0.2">
      <c r="A2491" s="2"/>
      <c r="B2491" s="2"/>
      <c r="C2491" s="2"/>
    </row>
    <row r="2492" spans="1:3" x14ac:dyDescent="0.2">
      <c r="A2492" s="2"/>
      <c r="B2492" s="2"/>
      <c r="C2492" s="2"/>
    </row>
    <row r="2493" spans="1:3" x14ac:dyDescent="0.2">
      <c r="A2493" s="2"/>
      <c r="B2493" s="2"/>
      <c r="C2493" s="2"/>
    </row>
    <row r="2494" spans="1:3" x14ac:dyDescent="0.2">
      <c r="A2494" s="2"/>
      <c r="B2494" s="2"/>
      <c r="C2494" s="2"/>
    </row>
    <row r="2495" spans="1:3" x14ac:dyDescent="0.2">
      <c r="A2495" s="2"/>
      <c r="B2495" s="2"/>
      <c r="C2495" s="2"/>
    </row>
    <row r="2496" spans="1:3" x14ac:dyDescent="0.2">
      <c r="A2496" s="2"/>
      <c r="B2496" s="2"/>
      <c r="C2496" s="2"/>
    </row>
    <row r="2497" spans="1:3" x14ac:dyDescent="0.2">
      <c r="A2497" s="2"/>
      <c r="B2497" s="2"/>
      <c r="C2497" s="2"/>
    </row>
    <row r="2498" spans="1:3" x14ac:dyDescent="0.2">
      <c r="A2498" s="2"/>
      <c r="B2498" s="2"/>
      <c r="C2498" s="2"/>
    </row>
    <row r="2499" spans="1:3" x14ac:dyDescent="0.2">
      <c r="A2499" s="2"/>
      <c r="B2499" s="2"/>
      <c r="C2499" s="2"/>
    </row>
    <row r="2500" spans="1:3" x14ac:dyDescent="0.2">
      <c r="A2500" s="2"/>
      <c r="B2500" s="2"/>
      <c r="C2500" s="2"/>
    </row>
    <row r="2501" spans="1:3" x14ac:dyDescent="0.2">
      <c r="A2501" s="2"/>
      <c r="B2501" s="2"/>
      <c r="C2501" s="2"/>
    </row>
    <row r="2502" spans="1:3" x14ac:dyDescent="0.2">
      <c r="A2502" s="2"/>
      <c r="B2502" s="2"/>
      <c r="C2502" s="2"/>
    </row>
    <row r="2503" spans="1:3" x14ac:dyDescent="0.2">
      <c r="A2503" s="2"/>
      <c r="B2503" s="2"/>
      <c r="C2503" s="2"/>
    </row>
    <row r="2504" spans="1:3" x14ac:dyDescent="0.2">
      <c r="A2504" s="2"/>
      <c r="B2504" s="2"/>
      <c r="C2504" s="2"/>
    </row>
    <row r="2505" spans="1:3" x14ac:dyDescent="0.2">
      <c r="A2505" s="2"/>
      <c r="B2505" s="2"/>
      <c r="C2505" s="2"/>
    </row>
    <row r="2506" spans="1:3" x14ac:dyDescent="0.2">
      <c r="A2506" s="2"/>
      <c r="B2506" s="2"/>
      <c r="C2506" s="2"/>
    </row>
    <row r="2507" spans="1:3" x14ac:dyDescent="0.2">
      <c r="A2507" s="2"/>
      <c r="B2507" s="2"/>
      <c r="C2507" s="2"/>
    </row>
    <row r="2508" spans="1:3" x14ac:dyDescent="0.2">
      <c r="A2508" s="2"/>
      <c r="B2508" s="2"/>
      <c r="C2508" s="2"/>
    </row>
    <row r="2509" spans="1:3" x14ac:dyDescent="0.2">
      <c r="A2509" s="2"/>
      <c r="B2509" s="2"/>
      <c r="C2509" s="2"/>
    </row>
    <row r="2510" spans="1:3" x14ac:dyDescent="0.2">
      <c r="A2510" s="2"/>
      <c r="B2510" s="2"/>
      <c r="C2510" s="2"/>
    </row>
    <row r="2511" spans="1:3" x14ac:dyDescent="0.2">
      <c r="A2511" s="2"/>
      <c r="B2511" s="2"/>
      <c r="C2511" s="2"/>
    </row>
    <row r="2512" spans="1:3" x14ac:dyDescent="0.2">
      <c r="A2512" s="2"/>
      <c r="B2512" s="2"/>
      <c r="C2512" s="2"/>
    </row>
    <row r="2513" spans="1:3" x14ac:dyDescent="0.2">
      <c r="A2513" s="2"/>
      <c r="B2513" s="2"/>
      <c r="C2513" s="2"/>
    </row>
    <row r="2514" spans="1:3" x14ac:dyDescent="0.2">
      <c r="A2514" s="2"/>
      <c r="B2514" s="2"/>
      <c r="C2514" s="2"/>
    </row>
    <row r="2515" spans="1:3" x14ac:dyDescent="0.2">
      <c r="A2515" s="2"/>
      <c r="B2515" s="2"/>
      <c r="C2515" s="2"/>
    </row>
    <row r="2516" spans="1:3" x14ac:dyDescent="0.2">
      <c r="A2516" s="2"/>
      <c r="B2516" s="2"/>
      <c r="C2516" s="2"/>
    </row>
    <row r="2517" spans="1:3" x14ac:dyDescent="0.2">
      <c r="A2517" s="2"/>
      <c r="B2517" s="2"/>
      <c r="C2517" s="2"/>
    </row>
    <row r="2518" spans="1:3" x14ac:dyDescent="0.2">
      <c r="A2518" s="2"/>
      <c r="B2518" s="2"/>
      <c r="C2518" s="2"/>
    </row>
    <row r="2519" spans="1:3" x14ac:dyDescent="0.2">
      <c r="A2519" s="2"/>
      <c r="B2519" s="2"/>
      <c r="C2519" s="2"/>
    </row>
    <row r="2520" spans="1:3" x14ac:dyDescent="0.2">
      <c r="A2520" s="2"/>
      <c r="B2520" s="2"/>
      <c r="C2520" s="2"/>
    </row>
    <row r="2521" spans="1:3" x14ac:dyDescent="0.2">
      <c r="A2521" s="2"/>
      <c r="B2521" s="2"/>
      <c r="C2521" s="2"/>
    </row>
    <row r="2522" spans="1:3" x14ac:dyDescent="0.2">
      <c r="A2522" s="2"/>
      <c r="B2522" s="2"/>
      <c r="C2522" s="2"/>
    </row>
    <row r="2523" spans="1:3" x14ac:dyDescent="0.2">
      <c r="A2523" s="2"/>
      <c r="B2523" s="2"/>
      <c r="C2523" s="2"/>
    </row>
    <row r="2524" spans="1:3" x14ac:dyDescent="0.2">
      <c r="A2524" s="2"/>
      <c r="B2524" s="2"/>
      <c r="C2524" s="2"/>
    </row>
    <row r="2525" spans="1:3" x14ac:dyDescent="0.2">
      <c r="A2525" s="2"/>
      <c r="B2525" s="2"/>
      <c r="C2525" s="2"/>
    </row>
    <row r="2526" spans="1:3" x14ac:dyDescent="0.2">
      <c r="A2526" s="2"/>
      <c r="B2526" s="2"/>
      <c r="C2526" s="2"/>
    </row>
    <row r="2527" spans="1:3" x14ac:dyDescent="0.2">
      <c r="A2527" s="2"/>
      <c r="B2527" s="2"/>
      <c r="C2527" s="2"/>
    </row>
    <row r="2528" spans="1:3" x14ac:dyDescent="0.2">
      <c r="A2528" s="2"/>
      <c r="B2528" s="2"/>
      <c r="C2528" s="2"/>
    </row>
    <row r="2529" spans="1:3" x14ac:dyDescent="0.2">
      <c r="A2529" s="2"/>
      <c r="B2529" s="2"/>
      <c r="C2529" s="2"/>
    </row>
    <row r="2530" spans="1:3" x14ac:dyDescent="0.2">
      <c r="A2530" s="2"/>
      <c r="B2530" s="2"/>
      <c r="C2530" s="2"/>
    </row>
    <row r="2531" spans="1:3" x14ac:dyDescent="0.2">
      <c r="A2531" s="2"/>
      <c r="B2531" s="2"/>
      <c r="C2531" s="2"/>
    </row>
    <row r="2532" spans="1:3" x14ac:dyDescent="0.2">
      <c r="A2532" s="2"/>
      <c r="B2532" s="2"/>
      <c r="C2532" s="2"/>
    </row>
    <row r="2533" spans="1:3" x14ac:dyDescent="0.2">
      <c r="A2533" s="2"/>
      <c r="B2533" s="2"/>
      <c r="C2533" s="2"/>
    </row>
    <row r="2534" spans="1:3" x14ac:dyDescent="0.2">
      <c r="A2534" s="2"/>
      <c r="B2534" s="2"/>
      <c r="C2534" s="2"/>
    </row>
    <row r="2535" spans="1:3" x14ac:dyDescent="0.2">
      <c r="A2535" s="2"/>
      <c r="B2535" s="2"/>
      <c r="C2535" s="2"/>
    </row>
    <row r="2536" spans="1:3" x14ac:dyDescent="0.2">
      <c r="A2536" s="2"/>
      <c r="B2536" s="2"/>
      <c r="C2536" s="2"/>
    </row>
    <row r="2537" spans="1:3" x14ac:dyDescent="0.2">
      <c r="A2537" s="2"/>
      <c r="B2537" s="2"/>
      <c r="C2537" s="2"/>
    </row>
    <row r="2538" spans="1:3" x14ac:dyDescent="0.2">
      <c r="A2538" s="2"/>
      <c r="B2538" s="2"/>
      <c r="C2538" s="2"/>
    </row>
    <row r="2539" spans="1:3" x14ac:dyDescent="0.2">
      <c r="A2539" s="2"/>
      <c r="B2539" s="2"/>
      <c r="C2539" s="2"/>
    </row>
    <row r="2540" spans="1:3" x14ac:dyDescent="0.2">
      <c r="A2540" s="2"/>
      <c r="B2540" s="2"/>
      <c r="C2540" s="2"/>
    </row>
    <row r="2541" spans="1:3" x14ac:dyDescent="0.2">
      <c r="A2541" s="2"/>
      <c r="B2541" s="2"/>
      <c r="C2541" s="2"/>
    </row>
    <row r="2542" spans="1:3" x14ac:dyDescent="0.2">
      <c r="A2542" s="2"/>
      <c r="B2542" s="2"/>
      <c r="C2542" s="2"/>
    </row>
    <row r="2543" spans="1:3" x14ac:dyDescent="0.2">
      <c r="A2543" s="2"/>
      <c r="B2543" s="2"/>
      <c r="C2543" s="2"/>
    </row>
    <row r="2544" spans="1:3" x14ac:dyDescent="0.2">
      <c r="A2544" s="2"/>
      <c r="B2544" s="2"/>
      <c r="C2544" s="2"/>
    </row>
    <row r="2545" spans="1:3" x14ac:dyDescent="0.2">
      <c r="A2545" s="2"/>
      <c r="B2545" s="2"/>
      <c r="C2545" s="2"/>
    </row>
    <row r="2546" spans="1:3" x14ac:dyDescent="0.2">
      <c r="A2546" s="2"/>
      <c r="B2546" s="2"/>
      <c r="C2546" s="2"/>
    </row>
    <row r="2547" spans="1:3" x14ac:dyDescent="0.2">
      <c r="A2547" s="2"/>
      <c r="B2547" s="2"/>
      <c r="C2547" s="2"/>
    </row>
    <row r="2548" spans="1:3" x14ac:dyDescent="0.2">
      <c r="A2548" s="2"/>
      <c r="B2548" s="2"/>
      <c r="C2548" s="2"/>
    </row>
    <row r="2549" spans="1:3" x14ac:dyDescent="0.2">
      <c r="A2549" s="2"/>
      <c r="B2549" s="2"/>
      <c r="C2549" s="2"/>
    </row>
    <row r="2550" spans="1:3" x14ac:dyDescent="0.2">
      <c r="A2550" s="2"/>
      <c r="B2550" s="2"/>
      <c r="C2550" s="2"/>
    </row>
    <row r="2551" spans="1:3" x14ac:dyDescent="0.2">
      <c r="A2551" s="2"/>
      <c r="B2551" s="2"/>
      <c r="C2551" s="2"/>
    </row>
    <row r="2552" spans="1:3" x14ac:dyDescent="0.2">
      <c r="A2552" s="2"/>
      <c r="B2552" s="2"/>
      <c r="C2552" s="2"/>
    </row>
    <row r="2553" spans="1:3" x14ac:dyDescent="0.2">
      <c r="A2553" s="2"/>
      <c r="B2553" s="2"/>
      <c r="C2553" s="2"/>
    </row>
    <row r="2554" spans="1:3" x14ac:dyDescent="0.2">
      <c r="A2554" s="2"/>
      <c r="B2554" s="2"/>
      <c r="C2554" s="2"/>
    </row>
    <row r="2555" spans="1:3" x14ac:dyDescent="0.2">
      <c r="A2555" s="2"/>
      <c r="B2555" s="2"/>
      <c r="C2555" s="2"/>
    </row>
    <row r="2556" spans="1:3" x14ac:dyDescent="0.2">
      <c r="A2556" s="2"/>
      <c r="B2556" s="2"/>
      <c r="C2556" s="2"/>
    </row>
    <row r="2557" spans="1:3" x14ac:dyDescent="0.2">
      <c r="A2557" s="2"/>
      <c r="B2557" s="2"/>
      <c r="C2557" s="2"/>
    </row>
    <row r="2558" spans="1:3" x14ac:dyDescent="0.2">
      <c r="A2558" s="2"/>
      <c r="B2558" s="2"/>
      <c r="C2558" s="2"/>
    </row>
    <row r="2559" spans="1:3" x14ac:dyDescent="0.2">
      <c r="A2559" s="2"/>
      <c r="B2559" s="2"/>
      <c r="C2559" s="2"/>
    </row>
    <row r="2560" spans="1:3" x14ac:dyDescent="0.2">
      <c r="A2560" s="2"/>
      <c r="B2560" s="2"/>
      <c r="C2560" s="2"/>
    </row>
    <row r="2561" spans="1:3" x14ac:dyDescent="0.2">
      <c r="A2561" s="2"/>
      <c r="B2561" s="2"/>
      <c r="C2561" s="2"/>
    </row>
    <row r="2562" spans="1:3" x14ac:dyDescent="0.2">
      <c r="A2562" s="2"/>
      <c r="B2562" s="2"/>
      <c r="C2562" s="2"/>
    </row>
    <row r="2563" spans="1:3" x14ac:dyDescent="0.2">
      <c r="A2563" s="2"/>
      <c r="B2563" s="2"/>
      <c r="C2563" s="2"/>
    </row>
    <row r="2564" spans="1:3" x14ac:dyDescent="0.2">
      <c r="A2564" s="2"/>
      <c r="B2564" s="2"/>
      <c r="C2564" s="2"/>
    </row>
    <row r="2565" spans="1:3" x14ac:dyDescent="0.2">
      <c r="A2565" s="2"/>
      <c r="B2565" s="2"/>
      <c r="C2565" s="2"/>
    </row>
    <row r="2566" spans="1:3" x14ac:dyDescent="0.2">
      <c r="A2566" s="2"/>
      <c r="B2566" s="2"/>
      <c r="C2566" s="2"/>
    </row>
    <row r="2567" spans="1:3" x14ac:dyDescent="0.2">
      <c r="A2567" s="2"/>
      <c r="B2567" s="2"/>
      <c r="C2567" s="2"/>
    </row>
    <row r="2568" spans="1:3" x14ac:dyDescent="0.2">
      <c r="A2568" s="2"/>
      <c r="B2568" s="2"/>
      <c r="C2568" s="2"/>
    </row>
    <row r="2569" spans="1:3" x14ac:dyDescent="0.2">
      <c r="A2569" s="2"/>
      <c r="B2569" s="2"/>
      <c r="C2569" s="2"/>
    </row>
    <row r="2570" spans="1:3" x14ac:dyDescent="0.2">
      <c r="A2570" s="2"/>
      <c r="B2570" s="2"/>
      <c r="C2570" s="2"/>
    </row>
    <row r="2571" spans="1:3" x14ac:dyDescent="0.2">
      <c r="A2571" s="2"/>
      <c r="B2571" s="2"/>
      <c r="C2571" s="2"/>
    </row>
    <row r="2572" spans="1:3" x14ac:dyDescent="0.2">
      <c r="A2572" s="2"/>
      <c r="B2572" s="2"/>
      <c r="C2572" s="2"/>
    </row>
    <row r="2573" spans="1:3" x14ac:dyDescent="0.2">
      <c r="A2573" s="2"/>
      <c r="B2573" s="2"/>
      <c r="C2573" s="2"/>
    </row>
    <row r="2574" spans="1:3" x14ac:dyDescent="0.2">
      <c r="A2574" s="2"/>
      <c r="B2574" s="2"/>
      <c r="C2574" s="2"/>
    </row>
    <row r="2575" spans="1:3" x14ac:dyDescent="0.2">
      <c r="A2575" s="2"/>
      <c r="B2575" s="2"/>
      <c r="C2575" s="2"/>
    </row>
    <row r="2576" spans="1:3" x14ac:dyDescent="0.2">
      <c r="A2576" s="2"/>
      <c r="B2576" s="2"/>
      <c r="C2576" s="2"/>
    </row>
    <row r="2577" spans="1:3" x14ac:dyDescent="0.2">
      <c r="A2577" s="2"/>
      <c r="B2577" s="2"/>
      <c r="C2577" s="2"/>
    </row>
    <row r="2578" spans="1:3" x14ac:dyDescent="0.2">
      <c r="A2578" s="2"/>
      <c r="B2578" s="2"/>
      <c r="C2578" s="2"/>
    </row>
    <row r="2579" spans="1:3" x14ac:dyDescent="0.2">
      <c r="A2579" s="2"/>
      <c r="B2579" s="2"/>
      <c r="C2579" s="2"/>
    </row>
    <row r="2580" spans="1:3" x14ac:dyDescent="0.2">
      <c r="A2580" s="2"/>
      <c r="B2580" s="2"/>
      <c r="C2580" s="2"/>
    </row>
    <row r="2581" spans="1:3" x14ac:dyDescent="0.2">
      <c r="A2581" s="2"/>
      <c r="B2581" s="2"/>
      <c r="C2581" s="2"/>
    </row>
    <row r="2582" spans="1:3" x14ac:dyDescent="0.2">
      <c r="A2582" s="2"/>
      <c r="B2582" s="2"/>
      <c r="C2582" s="2"/>
    </row>
    <row r="2583" spans="1:3" x14ac:dyDescent="0.2">
      <c r="A2583" s="2"/>
      <c r="B2583" s="2"/>
      <c r="C2583" s="2"/>
    </row>
    <row r="2584" spans="1:3" x14ac:dyDescent="0.2">
      <c r="A2584" s="2"/>
      <c r="B2584" s="2"/>
      <c r="C2584" s="2"/>
    </row>
    <row r="2585" spans="1:3" x14ac:dyDescent="0.2">
      <c r="A2585" s="2"/>
      <c r="B2585" s="2"/>
      <c r="C2585" s="2"/>
    </row>
    <row r="2586" spans="1:3" x14ac:dyDescent="0.2">
      <c r="A2586" s="2"/>
      <c r="B2586" s="2"/>
      <c r="C2586" s="2"/>
    </row>
    <row r="2587" spans="1:3" x14ac:dyDescent="0.2">
      <c r="A2587" s="2"/>
      <c r="B2587" s="2"/>
      <c r="C2587" s="2"/>
    </row>
    <row r="2588" spans="1:3" x14ac:dyDescent="0.2">
      <c r="A2588" s="2"/>
      <c r="B2588" s="2"/>
      <c r="C2588" s="2"/>
    </row>
    <row r="2589" spans="1:3" x14ac:dyDescent="0.2">
      <c r="A2589" s="2"/>
      <c r="B2589" s="2"/>
      <c r="C2589" s="2"/>
    </row>
    <row r="2590" spans="1:3" x14ac:dyDescent="0.2">
      <c r="A2590" s="2"/>
      <c r="B2590" s="2"/>
      <c r="C2590" s="2"/>
    </row>
    <row r="2591" spans="1:3" x14ac:dyDescent="0.2">
      <c r="A2591" s="2"/>
      <c r="B2591" s="2"/>
      <c r="C2591" s="2"/>
    </row>
    <row r="2592" spans="1:3" x14ac:dyDescent="0.2">
      <c r="A2592" s="2"/>
      <c r="B2592" s="2"/>
      <c r="C2592" s="2"/>
    </row>
    <row r="2593" spans="1:3" x14ac:dyDescent="0.2">
      <c r="A2593" s="2"/>
      <c r="B2593" s="2"/>
      <c r="C2593" s="2"/>
    </row>
    <row r="2594" spans="1:3" x14ac:dyDescent="0.2">
      <c r="A2594" s="2"/>
      <c r="B2594" s="2"/>
      <c r="C2594" s="2"/>
    </row>
    <row r="2595" spans="1:3" x14ac:dyDescent="0.2">
      <c r="A2595" s="2"/>
      <c r="B2595" s="2"/>
      <c r="C2595" s="2"/>
    </row>
    <row r="2596" spans="1:3" x14ac:dyDescent="0.2">
      <c r="A2596" s="2"/>
      <c r="B2596" s="2"/>
      <c r="C2596" s="2"/>
    </row>
    <row r="2597" spans="1:3" x14ac:dyDescent="0.2">
      <c r="A2597" s="2"/>
      <c r="B2597" s="2"/>
      <c r="C2597" s="2"/>
    </row>
    <row r="2598" spans="1:3" x14ac:dyDescent="0.2">
      <c r="A2598" s="2"/>
      <c r="B2598" s="2"/>
      <c r="C2598" s="2"/>
    </row>
    <row r="2599" spans="1:3" x14ac:dyDescent="0.2">
      <c r="A2599" s="2"/>
      <c r="B2599" s="2"/>
      <c r="C2599" s="2"/>
    </row>
    <row r="2600" spans="1:3" x14ac:dyDescent="0.2">
      <c r="A2600" s="2"/>
      <c r="B2600" s="2"/>
      <c r="C2600" s="2"/>
    </row>
    <row r="2601" spans="1:3" x14ac:dyDescent="0.2">
      <c r="A2601" s="2"/>
      <c r="B2601" s="2"/>
      <c r="C2601" s="2"/>
    </row>
    <row r="2602" spans="1:3" x14ac:dyDescent="0.2">
      <c r="A2602" s="2"/>
      <c r="B2602" s="2"/>
      <c r="C2602" s="2"/>
    </row>
    <row r="2603" spans="1:3" x14ac:dyDescent="0.2">
      <c r="A2603" s="2"/>
      <c r="B2603" s="2"/>
      <c r="C2603" s="2"/>
    </row>
    <row r="2604" spans="1:3" x14ac:dyDescent="0.2">
      <c r="A2604" s="2"/>
      <c r="B2604" s="2"/>
      <c r="C2604" s="2"/>
    </row>
    <row r="2605" spans="1:3" x14ac:dyDescent="0.2">
      <c r="A2605" s="2"/>
      <c r="B2605" s="2"/>
      <c r="C2605" s="2"/>
    </row>
    <row r="2606" spans="1:3" x14ac:dyDescent="0.2">
      <c r="A2606" s="2"/>
      <c r="B2606" s="2"/>
      <c r="C2606" s="2"/>
    </row>
    <row r="2607" spans="1:3" x14ac:dyDescent="0.2">
      <c r="A2607" s="2"/>
      <c r="B2607" s="2"/>
      <c r="C2607" s="2"/>
    </row>
    <row r="2608" spans="1:3" x14ac:dyDescent="0.2">
      <c r="A2608" s="2"/>
      <c r="B2608" s="2"/>
      <c r="C2608" s="2"/>
    </row>
    <row r="2609" spans="1:3" x14ac:dyDescent="0.2">
      <c r="A2609" s="2"/>
      <c r="B2609" s="2"/>
      <c r="C2609" s="2"/>
    </row>
    <row r="2610" spans="1:3" x14ac:dyDescent="0.2">
      <c r="A2610" s="2"/>
      <c r="B2610" s="2"/>
      <c r="C2610" s="2"/>
    </row>
    <row r="2611" spans="1:3" x14ac:dyDescent="0.2">
      <c r="A2611" s="2"/>
      <c r="B2611" s="2"/>
      <c r="C2611" s="2"/>
    </row>
    <row r="2612" spans="1:3" x14ac:dyDescent="0.2">
      <c r="A2612" s="2"/>
      <c r="B2612" s="2"/>
      <c r="C2612" s="2"/>
    </row>
    <row r="2613" spans="1:3" x14ac:dyDescent="0.2">
      <c r="A2613" s="2"/>
      <c r="B2613" s="2"/>
      <c r="C2613" s="2"/>
    </row>
    <row r="2614" spans="1:3" x14ac:dyDescent="0.2">
      <c r="A2614" s="2"/>
      <c r="B2614" s="2"/>
      <c r="C2614" s="2"/>
    </row>
    <row r="2615" spans="1:3" x14ac:dyDescent="0.2">
      <c r="A2615" s="2"/>
      <c r="B2615" s="2"/>
      <c r="C2615" s="2"/>
    </row>
    <row r="2616" spans="1:3" x14ac:dyDescent="0.2">
      <c r="A2616" s="2"/>
      <c r="B2616" s="2"/>
      <c r="C2616" s="2"/>
    </row>
    <row r="2617" spans="1:3" x14ac:dyDescent="0.2">
      <c r="A2617" s="2"/>
      <c r="B2617" s="2"/>
      <c r="C2617" s="2"/>
    </row>
    <row r="2618" spans="1:3" x14ac:dyDescent="0.2">
      <c r="A2618" s="2"/>
      <c r="B2618" s="2"/>
      <c r="C2618" s="2"/>
    </row>
    <row r="2619" spans="1:3" x14ac:dyDescent="0.2">
      <c r="A2619" s="2"/>
      <c r="B2619" s="2"/>
      <c r="C2619" s="2"/>
    </row>
    <row r="2620" spans="1:3" x14ac:dyDescent="0.2">
      <c r="A2620" s="2"/>
      <c r="B2620" s="2"/>
      <c r="C2620" s="2"/>
    </row>
    <row r="2621" spans="1:3" x14ac:dyDescent="0.2">
      <c r="A2621" s="2"/>
      <c r="B2621" s="2"/>
      <c r="C2621" s="2"/>
    </row>
    <row r="2622" spans="1:3" x14ac:dyDescent="0.2">
      <c r="A2622" s="2"/>
      <c r="B2622" s="2"/>
      <c r="C2622" s="2"/>
    </row>
    <row r="2623" spans="1:3" x14ac:dyDescent="0.2">
      <c r="A2623" s="2"/>
      <c r="B2623" s="2"/>
      <c r="C2623" s="2"/>
    </row>
    <row r="2624" spans="1:3" x14ac:dyDescent="0.2">
      <c r="A2624" s="2"/>
      <c r="B2624" s="2"/>
      <c r="C2624" s="2"/>
    </row>
    <row r="2625" spans="1:3" x14ac:dyDescent="0.2">
      <c r="A2625" s="2"/>
      <c r="B2625" s="2"/>
      <c r="C2625" s="2"/>
    </row>
    <row r="2626" spans="1:3" x14ac:dyDescent="0.2">
      <c r="A2626" s="2"/>
      <c r="B2626" s="2"/>
      <c r="C2626" s="2"/>
    </row>
    <row r="2627" spans="1:3" x14ac:dyDescent="0.2">
      <c r="A2627" s="2"/>
      <c r="B2627" s="2"/>
      <c r="C2627" s="2"/>
    </row>
    <row r="2628" spans="1:3" x14ac:dyDescent="0.2">
      <c r="A2628" s="2"/>
      <c r="B2628" s="2"/>
      <c r="C2628" s="2"/>
    </row>
    <row r="2629" spans="1:3" x14ac:dyDescent="0.2">
      <c r="A2629" s="2"/>
      <c r="B2629" s="2"/>
      <c r="C2629" s="2"/>
    </row>
    <row r="2630" spans="1:3" x14ac:dyDescent="0.2">
      <c r="A2630" s="2"/>
      <c r="B2630" s="2"/>
      <c r="C2630" s="2"/>
    </row>
    <row r="2631" spans="1:3" x14ac:dyDescent="0.2">
      <c r="A2631" s="2"/>
      <c r="B2631" s="2"/>
      <c r="C2631" s="2"/>
    </row>
    <row r="2632" spans="1:3" x14ac:dyDescent="0.2">
      <c r="A2632" s="2"/>
      <c r="B2632" s="2"/>
      <c r="C2632" s="2"/>
    </row>
    <row r="2633" spans="1:3" x14ac:dyDescent="0.2">
      <c r="A2633" s="2"/>
      <c r="B2633" s="2"/>
      <c r="C2633" s="2"/>
    </row>
    <row r="2634" spans="1:3" x14ac:dyDescent="0.2">
      <c r="A2634" s="2"/>
      <c r="B2634" s="2"/>
      <c r="C2634" s="2"/>
    </row>
    <row r="2635" spans="1:3" x14ac:dyDescent="0.2">
      <c r="A2635" s="2"/>
      <c r="B2635" s="2"/>
      <c r="C2635" s="2"/>
    </row>
    <row r="2636" spans="1:3" x14ac:dyDescent="0.2">
      <c r="A2636" s="2"/>
      <c r="B2636" s="2"/>
      <c r="C2636" s="2"/>
    </row>
    <row r="2637" spans="1:3" x14ac:dyDescent="0.2">
      <c r="A2637" s="2"/>
      <c r="B2637" s="2"/>
      <c r="C2637" s="2"/>
    </row>
    <row r="2638" spans="1:3" x14ac:dyDescent="0.2">
      <c r="A2638" s="2"/>
      <c r="B2638" s="2"/>
      <c r="C2638" s="2"/>
    </row>
    <row r="2639" spans="1:3" x14ac:dyDescent="0.2">
      <c r="A2639" s="2"/>
      <c r="B2639" s="2"/>
      <c r="C2639" s="2"/>
    </row>
    <row r="2640" spans="1:3" x14ac:dyDescent="0.2">
      <c r="A2640" s="2"/>
      <c r="B2640" s="2"/>
      <c r="C2640" s="2"/>
    </row>
    <row r="2641" spans="1:3" x14ac:dyDescent="0.2">
      <c r="A2641" s="2"/>
      <c r="B2641" s="2"/>
      <c r="C2641" s="2"/>
    </row>
    <row r="2642" spans="1:3" x14ac:dyDescent="0.2">
      <c r="A2642" s="2"/>
      <c r="B2642" s="2"/>
      <c r="C2642" s="2"/>
    </row>
    <row r="2643" spans="1:3" x14ac:dyDescent="0.2">
      <c r="A2643" s="2"/>
      <c r="B2643" s="2"/>
      <c r="C2643" s="2"/>
    </row>
    <row r="2644" spans="1:3" x14ac:dyDescent="0.2">
      <c r="A2644" s="2"/>
      <c r="B2644" s="2"/>
      <c r="C2644" s="2"/>
    </row>
    <row r="2645" spans="1:3" x14ac:dyDescent="0.2">
      <c r="A2645" s="2"/>
      <c r="B2645" s="2"/>
      <c r="C2645" s="2"/>
    </row>
    <row r="2646" spans="1:3" x14ac:dyDescent="0.2">
      <c r="A2646" s="2"/>
      <c r="B2646" s="2"/>
      <c r="C2646" s="2"/>
    </row>
    <row r="2647" spans="1:3" x14ac:dyDescent="0.2">
      <c r="A2647" s="2"/>
      <c r="B2647" s="2"/>
      <c r="C2647" s="2"/>
    </row>
    <row r="2648" spans="1:3" x14ac:dyDescent="0.2">
      <c r="A2648" s="2"/>
      <c r="B2648" s="2"/>
      <c r="C2648" s="2"/>
    </row>
    <row r="2649" spans="1:3" x14ac:dyDescent="0.2">
      <c r="A2649" s="2"/>
      <c r="B2649" s="2"/>
      <c r="C2649" s="2"/>
    </row>
    <row r="2650" spans="1:3" x14ac:dyDescent="0.2">
      <c r="A2650" s="2"/>
      <c r="B2650" s="2"/>
      <c r="C2650" s="2"/>
    </row>
    <row r="2651" spans="1:3" x14ac:dyDescent="0.2">
      <c r="A2651" s="2"/>
      <c r="B2651" s="2"/>
      <c r="C2651" s="2"/>
    </row>
    <row r="2652" spans="1:3" x14ac:dyDescent="0.2">
      <c r="A2652" s="2"/>
      <c r="B2652" s="2"/>
      <c r="C2652" s="2"/>
    </row>
    <row r="2653" spans="1:3" x14ac:dyDescent="0.2">
      <c r="A2653" s="2"/>
      <c r="B2653" s="2"/>
      <c r="C2653" s="2"/>
    </row>
    <row r="2654" spans="1:3" x14ac:dyDescent="0.2">
      <c r="A2654" s="2"/>
      <c r="B2654" s="2"/>
      <c r="C2654" s="2"/>
    </row>
    <row r="2655" spans="1:3" x14ac:dyDescent="0.2">
      <c r="A2655" s="2"/>
      <c r="B2655" s="2"/>
      <c r="C2655" s="2"/>
    </row>
    <row r="2656" spans="1:3" x14ac:dyDescent="0.2">
      <c r="A2656" s="2"/>
      <c r="B2656" s="2"/>
      <c r="C2656" s="2"/>
    </row>
    <row r="2657" spans="1:3" x14ac:dyDescent="0.2">
      <c r="A2657" s="2"/>
      <c r="B2657" s="2"/>
      <c r="C2657" s="2"/>
    </row>
    <row r="2658" spans="1:3" x14ac:dyDescent="0.2">
      <c r="A2658" s="2"/>
      <c r="B2658" s="2"/>
      <c r="C2658" s="2"/>
    </row>
    <row r="2659" spans="1:3" x14ac:dyDescent="0.2">
      <c r="A2659" s="2"/>
      <c r="B2659" s="2"/>
      <c r="C2659" s="2"/>
    </row>
    <row r="2660" spans="1:3" x14ac:dyDescent="0.2">
      <c r="A2660" s="2"/>
      <c r="B2660" s="2"/>
      <c r="C2660" s="2"/>
    </row>
    <row r="2661" spans="1:3" x14ac:dyDescent="0.2">
      <c r="A2661" s="2"/>
      <c r="B2661" s="2"/>
      <c r="C2661" s="2"/>
    </row>
    <row r="2662" spans="1:3" x14ac:dyDescent="0.2">
      <c r="A2662" s="2"/>
      <c r="B2662" s="2"/>
      <c r="C2662" s="2"/>
    </row>
    <row r="2663" spans="1:3" x14ac:dyDescent="0.2">
      <c r="A2663" s="2"/>
      <c r="B2663" s="2"/>
      <c r="C2663" s="2"/>
    </row>
    <row r="2664" spans="1:3" x14ac:dyDescent="0.2">
      <c r="A2664" s="2"/>
      <c r="B2664" s="2"/>
      <c r="C2664" s="2"/>
    </row>
    <row r="2665" spans="1:3" x14ac:dyDescent="0.2">
      <c r="A2665" s="2"/>
      <c r="B2665" s="2"/>
      <c r="C2665" s="2"/>
    </row>
    <row r="2666" spans="1:3" x14ac:dyDescent="0.2">
      <c r="A2666" s="2"/>
      <c r="B2666" s="2"/>
      <c r="C2666" s="2"/>
    </row>
    <row r="2667" spans="1:3" x14ac:dyDescent="0.2">
      <c r="A2667" s="2"/>
      <c r="B2667" s="2"/>
      <c r="C2667" s="2"/>
    </row>
    <row r="2668" spans="1:3" x14ac:dyDescent="0.2">
      <c r="A2668" s="2"/>
      <c r="B2668" s="2"/>
      <c r="C2668" s="2"/>
    </row>
    <row r="2669" spans="1:3" x14ac:dyDescent="0.2">
      <c r="A2669" s="2"/>
      <c r="B2669" s="2"/>
      <c r="C2669" s="2"/>
    </row>
    <row r="2670" spans="1:3" x14ac:dyDescent="0.2">
      <c r="A2670" s="2"/>
      <c r="B2670" s="2"/>
      <c r="C2670" s="2"/>
    </row>
    <row r="2671" spans="1:3" x14ac:dyDescent="0.2">
      <c r="A2671" s="2"/>
      <c r="B2671" s="2"/>
      <c r="C2671" s="2"/>
    </row>
    <row r="2672" spans="1:3" x14ac:dyDescent="0.2">
      <c r="A2672" s="2"/>
      <c r="B2672" s="2"/>
      <c r="C2672" s="2"/>
    </row>
    <row r="2673" spans="1:3" x14ac:dyDescent="0.2">
      <c r="A2673" s="2"/>
      <c r="B2673" s="2"/>
      <c r="C2673" s="2"/>
    </row>
    <row r="2674" spans="1:3" x14ac:dyDescent="0.2">
      <c r="A2674" s="2"/>
      <c r="B2674" s="2"/>
      <c r="C2674" s="2"/>
    </row>
    <row r="2675" spans="1:3" x14ac:dyDescent="0.2">
      <c r="A2675" s="2"/>
      <c r="B2675" s="2"/>
      <c r="C2675" s="2"/>
    </row>
    <row r="2676" spans="1:3" x14ac:dyDescent="0.2">
      <c r="A2676" s="2"/>
      <c r="B2676" s="2"/>
      <c r="C2676" s="2"/>
    </row>
    <row r="2677" spans="1:3" x14ac:dyDescent="0.2">
      <c r="A2677" s="2"/>
      <c r="B2677" s="2"/>
      <c r="C2677" s="2"/>
    </row>
    <row r="2678" spans="1:3" x14ac:dyDescent="0.2">
      <c r="A2678" s="2"/>
      <c r="B2678" s="2"/>
      <c r="C2678" s="2"/>
    </row>
    <row r="2679" spans="1:3" x14ac:dyDescent="0.2">
      <c r="A2679" s="2"/>
      <c r="B2679" s="2"/>
      <c r="C2679" s="2"/>
    </row>
    <row r="2680" spans="1:3" x14ac:dyDescent="0.2">
      <c r="A2680" s="2"/>
      <c r="B2680" s="2"/>
      <c r="C2680" s="2"/>
    </row>
    <row r="2681" spans="1:3" x14ac:dyDescent="0.2">
      <c r="A2681" s="2"/>
      <c r="B2681" s="2"/>
      <c r="C2681" s="2"/>
    </row>
    <row r="2682" spans="1:3" x14ac:dyDescent="0.2">
      <c r="A2682" s="2"/>
      <c r="B2682" s="2"/>
      <c r="C2682" s="2"/>
    </row>
    <row r="2683" spans="1:3" x14ac:dyDescent="0.2">
      <c r="A2683" s="2"/>
      <c r="B2683" s="2"/>
      <c r="C2683" s="2"/>
    </row>
    <row r="2684" spans="1:3" x14ac:dyDescent="0.2">
      <c r="A2684" s="2"/>
      <c r="B2684" s="2"/>
      <c r="C2684" s="2"/>
    </row>
    <row r="2685" spans="1:3" x14ac:dyDescent="0.2">
      <c r="A2685" s="2"/>
      <c r="B2685" s="2"/>
      <c r="C2685" s="2"/>
    </row>
    <row r="2686" spans="1:3" x14ac:dyDescent="0.2">
      <c r="A2686" s="2"/>
      <c r="B2686" s="2"/>
      <c r="C2686" s="2"/>
    </row>
    <row r="2687" spans="1:3" x14ac:dyDescent="0.2">
      <c r="A2687" s="2"/>
      <c r="B2687" s="2"/>
      <c r="C2687" s="2"/>
    </row>
    <row r="2688" spans="1:3" x14ac:dyDescent="0.2">
      <c r="A2688" s="2"/>
      <c r="B2688" s="2"/>
      <c r="C2688" s="2"/>
    </row>
    <row r="2689" spans="1:3" x14ac:dyDescent="0.2">
      <c r="A2689" s="2"/>
      <c r="B2689" s="2"/>
      <c r="C2689" s="2"/>
    </row>
    <row r="2690" spans="1:3" x14ac:dyDescent="0.2">
      <c r="A2690" s="2"/>
      <c r="B2690" s="2"/>
      <c r="C2690" s="2"/>
    </row>
    <row r="2691" spans="1:3" x14ac:dyDescent="0.2">
      <c r="A2691" s="2"/>
      <c r="B2691" s="2"/>
      <c r="C2691" s="2"/>
    </row>
    <row r="2692" spans="1:3" x14ac:dyDescent="0.2">
      <c r="A2692" s="2"/>
      <c r="B2692" s="2"/>
      <c r="C2692" s="2"/>
    </row>
    <row r="2693" spans="1:3" x14ac:dyDescent="0.2">
      <c r="A2693" s="2"/>
      <c r="B2693" s="2"/>
      <c r="C2693" s="2"/>
    </row>
    <row r="2694" spans="1:3" x14ac:dyDescent="0.2">
      <c r="A2694" s="2"/>
      <c r="B2694" s="2"/>
      <c r="C2694" s="2"/>
    </row>
    <row r="2695" spans="1:3" x14ac:dyDescent="0.2">
      <c r="A2695" s="2"/>
      <c r="B2695" s="2"/>
      <c r="C2695" s="2"/>
    </row>
    <row r="2696" spans="1:3" x14ac:dyDescent="0.2">
      <c r="A2696" s="2"/>
      <c r="B2696" s="2"/>
      <c r="C2696" s="2"/>
    </row>
    <row r="2697" spans="1:3" x14ac:dyDescent="0.2">
      <c r="A2697" s="2"/>
      <c r="B2697" s="2"/>
      <c r="C2697" s="2"/>
    </row>
    <row r="2698" spans="1:3" x14ac:dyDescent="0.2">
      <c r="A2698" s="2"/>
      <c r="B2698" s="2"/>
      <c r="C2698" s="2"/>
    </row>
    <row r="2699" spans="1:3" x14ac:dyDescent="0.2">
      <c r="A2699" s="2"/>
      <c r="B2699" s="2"/>
      <c r="C2699" s="2"/>
    </row>
    <row r="2700" spans="1:3" x14ac:dyDescent="0.2">
      <c r="A2700" s="2"/>
      <c r="B2700" s="2"/>
      <c r="C2700" s="2"/>
    </row>
    <row r="2701" spans="1:3" x14ac:dyDescent="0.2">
      <c r="A2701" s="2"/>
      <c r="B2701" s="2"/>
      <c r="C2701" s="2"/>
    </row>
    <row r="2702" spans="1:3" x14ac:dyDescent="0.2">
      <c r="A2702" s="2"/>
      <c r="B2702" s="2"/>
      <c r="C2702" s="2"/>
    </row>
    <row r="2703" spans="1:3" x14ac:dyDescent="0.2">
      <c r="A2703" s="2"/>
      <c r="B2703" s="2"/>
      <c r="C2703" s="2"/>
    </row>
    <row r="2704" spans="1:3" x14ac:dyDescent="0.2">
      <c r="A2704" s="2"/>
      <c r="B2704" s="2"/>
      <c r="C2704" s="2"/>
    </row>
    <row r="2705" spans="1:3" x14ac:dyDescent="0.2">
      <c r="A2705" s="2"/>
      <c r="B2705" s="2"/>
      <c r="C2705" s="2"/>
    </row>
    <row r="2706" spans="1:3" x14ac:dyDescent="0.2">
      <c r="A2706" s="2"/>
      <c r="B2706" s="2"/>
      <c r="C2706" s="2"/>
    </row>
    <row r="2707" spans="1:3" x14ac:dyDescent="0.2">
      <c r="A2707" s="2"/>
      <c r="B2707" s="2"/>
      <c r="C2707" s="2"/>
    </row>
    <row r="2708" spans="1:3" x14ac:dyDescent="0.2">
      <c r="A2708" s="2"/>
      <c r="B2708" s="2"/>
      <c r="C2708" s="2"/>
    </row>
    <row r="2709" spans="1:3" x14ac:dyDescent="0.2">
      <c r="A2709" s="2"/>
      <c r="B2709" s="2"/>
      <c r="C2709" s="2"/>
    </row>
    <row r="2710" spans="1:3" x14ac:dyDescent="0.2">
      <c r="A2710" s="2"/>
      <c r="B2710" s="2"/>
      <c r="C2710" s="2"/>
    </row>
    <row r="2711" spans="1:3" x14ac:dyDescent="0.2">
      <c r="A2711" s="2"/>
      <c r="B2711" s="2"/>
      <c r="C2711" s="2"/>
    </row>
    <row r="2712" spans="1:3" x14ac:dyDescent="0.2">
      <c r="A2712" s="2"/>
      <c r="B2712" s="2"/>
      <c r="C2712" s="2"/>
    </row>
    <row r="2713" spans="1:3" x14ac:dyDescent="0.2">
      <c r="A2713" s="2"/>
      <c r="B2713" s="2"/>
      <c r="C2713" s="2"/>
    </row>
    <row r="2714" spans="1:3" x14ac:dyDescent="0.2">
      <c r="A2714" s="2"/>
      <c r="B2714" s="2"/>
      <c r="C2714" s="2"/>
    </row>
    <row r="2715" spans="1:3" x14ac:dyDescent="0.2">
      <c r="A2715" s="2"/>
      <c r="B2715" s="2"/>
      <c r="C2715" s="2"/>
    </row>
    <row r="2716" spans="1:3" x14ac:dyDescent="0.2">
      <c r="A2716" s="2"/>
      <c r="B2716" s="2"/>
      <c r="C2716" s="2"/>
    </row>
    <row r="2717" spans="1:3" x14ac:dyDescent="0.2">
      <c r="A2717" s="2"/>
      <c r="B2717" s="2"/>
      <c r="C2717" s="2"/>
    </row>
    <row r="2718" spans="1:3" x14ac:dyDescent="0.2">
      <c r="A2718" s="2"/>
      <c r="B2718" s="2"/>
      <c r="C2718" s="2"/>
    </row>
    <row r="2719" spans="1:3" x14ac:dyDescent="0.2">
      <c r="A2719" s="2"/>
      <c r="B2719" s="2"/>
      <c r="C2719" s="2"/>
    </row>
    <row r="2720" spans="1:3" x14ac:dyDescent="0.2">
      <c r="A2720" s="2"/>
      <c r="B2720" s="2"/>
      <c r="C2720" s="2"/>
    </row>
    <row r="2721" spans="1:3" x14ac:dyDescent="0.2">
      <c r="A2721" s="2"/>
      <c r="B2721" s="2"/>
      <c r="C2721" s="2"/>
    </row>
    <row r="2722" spans="1:3" x14ac:dyDescent="0.2">
      <c r="A2722" s="2"/>
      <c r="B2722" s="2"/>
      <c r="C2722" s="2"/>
    </row>
    <row r="2723" spans="1:3" x14ac:dyDescent="0.2">
      <c r="A2723" s="2"/>
      <c r="B2723" s="2"/>
      <c r="C2723" s="2"/>
    </row>
    <row r="2724" spans="1:3" x14ac:dyDescent="0.2">
      <c r="A2724" s="2"/>
      <c r="B2724" s="2"/>
      <c r="C2724" s="2"/>
    </row>
    <row r="2725" spans="1:3" x14ac:dyDescent="0.2">
      <c r="A2725" s="2"/>
      <c r="B2725" s="2"/>
      <c r="C2725" s="2"/>
    </row>
    <row r="2726" spans="1:3" x14ac:dyDescent="0.2">
      <c r="A2726" s="2"/>
      <c r="B2726" s="2"/>
      <c r="C2726" s="2"/>
    </row>
    <row r="2727" spans="1:3" x14ac:dyDescent="0.2">
      <c r="A2727" s="2"/>
      <c r="B2727" s="2"/>
      <c r="C2727" s="2"/>
    </row>
    <row r="2728" spans="1:3" x14ac:dyDescent="0.2">
      <c r="A2728" s="2"/>
      <c r="B2728" s="2"/>
      <c r="C2728" s="2"/>
    </row>
    <row r="2729" spans="1:3" x14ac:dyDescent="0.2">
      <c r="A2729" s="2"/>
      <c r="B2729" s="2"/>
      <c r="C2729" s="2"/>
    </row>
    <row r="2730" spans="1:3" x14ac:dyDescent="0.2">
      <c r="A2730" s="2"/>
      <c r="B2730" s="2"/>
      <c r="C2730" s="2"/>
    </row>
    <row r="2731" spans="1:3" x14ac:dyDescent="0.2">
      <c r="A2731" s="2"/>
      <c r="B2731" s="2"/>
      <c r="C2731" s="2"/>
    </row>
    <row r="2732" spans="1:3" x14ac:dyDescent="0.2">
      <c r="A2732" s="2"/>
      <c r="B2732" s="2"/>
      <c r="C2732" s="2"/>
    </row>
    <row r="2733" spans="1:3" x14ac:dyDescent="0.2">
      <c r="A2733" s="2"/>
      <c r="B2733" s="2"/>
      <c r="C2733" s="2"/>
    </row>
    <row r="2734" spans="1:3" x14ac:dyDescent="0.2">
      <c r="A2734" s="2"/>
      <c r="B2734" s="2"/>
      <c r="C2734" s="2"/>
    </row>
    <row r="2735" spans="1:3" x14ac:dyDescent="0.2">
      <c r="A2735" s="2"/>
      <c r="B2735" s="2"/>
      <c r="C2735" s="2"/>
    </row>
    <row r="2736" spans="1:3" x14ac:dyDescent="0.2">
      <c r="A2736" s="2"/>
      <c r="B2736" s="2"/>
      <c r="C2736" s="2"/>
    </row>
    <row r="2737" spans="1:3" x14ac:dyDescent="0.2">
      <c r="A2737" s="2"/>
      <c r="B2737" s="2"/>
      <c r="C2737" s="2"/>
    </row>
    <row r="2738" spans="1:3" x14ac:dyDescent="0.2">
      <c r="A2738" s="2"/>
      <c r="B2738" s="2"/>
      <c r="C2738" s="2"/>
    </row>
    <row r="2739" spans="1:3" x14ac:dyDescent="0.2">
      <c r="A2739" s="2"/>
      <c r="B2739" s="2"/>
      <c r="C2739" s="2"/>
    </row>
    <row r="2740" spans="1:3" x14ac:dyDescent="0.2">
      <c r="A2740" s="2"/>
      <c r="B2740" s="2"/>
      <c r="C2740" s="2"/>
    </row>
    <row r="2741" spans="1:3" x14ac:dyDescent="0.2">
      <c r="A2741" s="2"/>
      <c r="B2741" s="2"/>
      <c r="C2741" s="2"/>
    </row>
    <row r="2742" spans="1:3" x14ac:dyDescent="0.2">
      <c r="A2742" s="2"/>
      <c r="B2742" s="2"/>
      <c r="C2742" s="2"/>
    </row>
    <row r="2743" spans="1:3" x14ac:dyDescent="0.2">
      <c r="A2743" s="2"/>
      <c r="B2743" s="2"/>
      <c r="C2743" s="2"/>
    </row>
    <row r="2744" spans="1:3" x14ac:dyDescent="0.2">
      <c r="A2744" s="2"/>
      <c r="B2744" s="2"/>
      <c r="C2744" s="2"/>
    </row>
    <row r="2745" spans="1:3" x14ac:dyDescent="0.2">
      <c r="A2745" s="2"/>
      <c r="B2745" s="2"/>
      <c r="C2745" s="2"/>
    </row>
    <row r="2746" spans="1:3" x14ac:dyDescent="0.2">
      <c r="A2746" s="2"/>
      <c r="B2746" s="2"/>
      <c r="C2746" s="2"/>
    </row>
    <row r="2747" spans="1:3" x14ac:dyDescent="0.2">
      <c r="A2747" s="2"/>
      <c r="B2747" s="2"/>
      <c r="C2747" s="2"/>
    </row>
    <row r="2748" spans="1:3" x14ac:dyDescent="0.2">
      <c r="A2748" s="2"/>
      <c r="B2748" s="2"/>
      <c r="C2748" s="2"/>
    </row>
    <row r="2749" spans="1:3" x14ac:dyDescent="0.2">
      <c r="A2749" s="2"/>
      <c r="B2749" s="2"/>
      <c r="C2749" s="2"/>
    </row>
    <row r="2750" spans="1:3" x14ac:dyDescent="0.2">
      <c r="A2750" s="2"/>
      <c r="B2750" s="2"/>
      <c r="C2750" s="2"/>
    </row>
    <row r="2751" spans="1:3" x14ac:dyDescent="0.2">
      <c r="A2751" s="2"/>
      <c r="B2751" s="2"/>
      <c r="C2751" s="2"/>
    </row>
    <row r="2752" spans="1:3" x14ac:dyDescent="0.2">
      <c r="A2752" s="2"/>
      <c r="B2752" s="2"/>
      <c r="C2752" s="2"/>
    </row>
    <row r="2753" spans="1:3" x14ac:dyDescent="0.2">
      <c r="A2753" s="2"/>
      <c r="B2753" s="2"/>
      <c r="C2753" s="2"/>
    </row>
    <row r="2754" spans="1:3" x14ac:dyDescent="0.2">
      <c r="A2754" s="2"/>
      <c r="B2754" s="2"/>
      <c r="C2754" s="2"/>
    </row>
    <row r="2755" spans="1:3" x14ac:dyDescent="0.2">
      <c r="A2755" s="2"/>
      <c r="B2755" s="2"/>
      <c r="C2755" s="2"/>
    </row>
    <row r="2756" spans="1:3" x14ac:dyDescent="0.2">
      <c r="A2756" s="2"/>
      <c r="B2756" s="2"/>
      <c r="C2756" s="2"/>
    </row>
    <row r="2757" spans="1:3" x14ac:dyDescent="0.2">
      <c r="A2757" s="2"/>
      <c r="B2757" s="2"/>
      <c r="C2757" s="2"/>
    </row>
    <row r="2758" spans="1:3" x14ac:dyDescent="0.2">
      <c r="A2758" s="2"/>
      <c r="B2758" s="2"/>
      <c r="C2758" s="2"/>
    </row>
    <row r="2759" spans="1:3" x14ac:dyDescent="0.2">
      <c r="A2759" s="2"/>
      <c r="B2759" s="2"/>
      <c r="C2759" s="2"/>
    </row>
    <row r="2760" spans="1:3" x14ac:dyDescent="0.2">
      <c r="A2760" s="2"/>
      <c r="B2760" s="2"/>
      <c r="C2760" s="2"/>
    </row>
    <row r="2761" spans="1:3" x14ac:dyDescent="0.2">
      <c r="A2761" s="2"/>
      <c r="B2761" s="2"/>
      <c r="C2761" s="2"/>
    </row>
    <row r="2762" spans="1:3" x14ac:dyDescent="0.2">
      <c r="A2762" s="2"/>
      <c r="B2762" s="2"/>
      <c r="C2762" s="2"/>
    </row>
    <row r="2763" spans="1:3" x14ac:dyDescent="0.2">
      <c r="A2763" s="2"/>
      <c r="B2763" s="2"/>
      <c r="C2763" s="2"/>
    </row>
    <row r="2764" spans="1:3" x14ac:dyDescent="0.2">
      <c r="A2764" s="2"/>
      <c r="B2764" s="2"/>
      <c r="C2764" s="2"/>
    </row>
    <row r="2765" spans="1:3" x14ac:dyDescent="0.2">
      <c r="A2765" s="2"/>
      <c r="B2765" s="2"/>
      <c r="C2765" s="2"/>
    </row>
    <row r="2766" spans="1:3" x14ac:dyDescent="0.2">
      <c r="A2766" s="2"/>
      <c r="B2766" s="2"/>
      <c r="C2766" s="2"/>
    </row>
    <row r="2767" spans="1:3" x14ac:dyDescent="0.2">
      <c r="A2767" s="2"/>
      <c r="B2767" s="2"/>
      <c r="C2767" s="2"/>
    </row>
    <row r="2768" spans="1:3" x14ac:dyDescent="0.2">
      <c r="A2768" s="2"/>
      <c r="B2768" s="2"/>
      <c r="C2768" s="2"/>
    </row>
    <row r="2769" spans="1:3" x14ac:dyDescent="0.2">
      <c r="A2769" s="2"/>
      <c r="B2769" s="2"/>
      <c r="C2769" s="2"/>
    </row>
    <row r="2770" spans="1:3" x14ac:dyDescent="0.2">
      <c r="A2770" s="2"/>
      <c r="B2770" s="2"/>
      <c r="C2770" s="2"/>
    </row>
    <row r="2771" spans="1:3" x14ac:dyDescent="0.2">
      <c r="A2771" s="2"/>
      <c r="B2771" s="2"/>
      <c r="C2771" s="2"/>
    </row>
    <row r="2772" spans="1:3" x14ac:dyDescent="0.2">
      <c r="A2772" s="2"/>
      <c r="B2772" s="2"/>
      <c r="C2772" s="2"/>
    </row>
    <row r="2773" spans="1:3" x14ac:dyDescent="0.2">
      <c r="A2773" s="2"/>
      <c r="B2773" s="2"/>
      <c r="C2773" s="2"/>
    </row>
    <row r="2774" spans="1:3" x14ac:dyDescent="0.2">
      <c r="A2774" s="2"/>
      <c r="B2774" s="2"/>
      <c r="C2774" s="2"/>
    </row>
    <row r="2775" spans="1:3" x14ac:dyDescent="0.2">
      <c r="A2775" s="2"/>
      <c r="B2775" s="2"/>
      <c r="C2775" s="2"/>
    </row>
    <row r="2776" spans="1:3" x14ac:dyDescent="0.2">
      <c r="A2776" s="2"/>
      <c r="B2776" s="2"/>
      <c r="C2776" s="2"/>
    </row>
    <row r="2777" spans="1:3" x14ac:dyDescent="0.2">
      <c r="A2777" s="2"/>
      <c r="B2777" s="2"/>
      <c r="C2777" s="2"/>
    </row>
    <row r="2778" spans="1:3" x14ac:dyDescent="0.2">
      <c r="A2778" s="2"/>
      <c r="B2778" s="2"/>
      <c r="C2778" s="2"/>
    </row>
    <row r="2779" spans="1:3" x14ac:dyDescent="0.2">
      <c r="A2779" s="2"/>
      <c r="B2779" s="2"/>
      <c r="C2779" s="2"/>
    </row>
    <row r="2780" spans="1:3" x14ac:dyDescent="0.2">
      <c r="A2780" s="2"/>
      <c r="B2780" s="2"/>
      <c r="C2780" s="2"/>
    </row>
    <row r="2781" spans="1:3" x14ac:dyDescent="0.2">
      <c r="A2781" s="2"/>
      <c r="B2781" s="2"/>
      <c r="C2781" s="2"/>
    </row>
    <row r="2782" spans="1:3" x14ac:dyDescent="0.2">
      <c r="A2782" s="2"/>
      <c r="B2782" s="2"/>
      <c r="C2782" s="2"/>
    </row>
    <row r="2783" spans="1:3" x14ac:dyDescent="0.2">
      <c r="A2783" s="2"/>
      <c r="B2783" s="2"/>
      <c r="C2783" s="2"/>
    </row>
    <row r="2784" spans="1:3" x14ac:dyDescent="0.2">
      <c r="A2784" s="2"/>
      <c r="B2784" s="2"/>
      <c r="C2784" s="2"/>
    </row>
    <row r="2785" spans="1:3" x14ac:dyDescent="0.2">
      <c r="A2785" s="2"/>
      <c r="B2785" s="2"/>
      <c r="C2785" s="2"/>
    </row>
    <row r="2786" spans="1:3" x14ac:dyDescent="0.2">
      <c r="A2786" s="2"/>
      <c r="B2786" s="2"/>
      <c r="C2786" s="2"/>
    </row>
    <row r="2787" spans="1:3" x14ac:dyDescent="0.2">
      <c r="A2787" s="2"/>
      <c r="B2787" s="2"/>
      <c r="C2787" s="2"/>
    </row>
    <row r="2788" spans="1:3" x14ac:dyDescent="0.2">
      <c r="A2788" s="2"/>
      <c r="B2788" s="2"/>
      <c r="C2788" s="2"/>
    </row>
    <row r="2789" spans="1:3" x14ac:dyDescent="0.2">
      <c r="A2789" s="2"/>
      <c r="B2789" s="2"/>
      <c r="C2789" s="2"/>
    </row>
    <row r="2790" spans="1:3" x14ac:dyDescent="0.2">
      <c r="A2790" s="2"/>
      <c r="B2790" s="2"/>
      <c r="C2790" s="2"/>
    </row>
    <row r="2791" spans="1:3" x14ac:dyDescent="0.2">
      <c r="A2791" s="2"/>
      <c r="B2791" s="2"/>
      <c r="C2791" s="2"/>
    </row>
    <row r="2792" spans="1:3" x14ac:dyDescent="0.2">
      <c r="A2792" s="2"/>
      <c r="B2792" s="2"/>
      <c r="C2792" s="2"/>
    </row>
    <row r="2793" spans="1:3" x14ac:dyDescent="0.2">
      <c r="A2793" s="2"/>
      <c r="B2793" s="2"/>
      <c r="C2793" s="2"/>
    </row>
    <row r="2794" spans="1:3" x14ac:dyDescent="0.2">
      <c r="A2794" s="2"/>
      <c r="B2794" s="2"/>
      <c r="C2794" s="2"/>
    </row>
    <row r="2795" spans="1:3" x14ac:dyDescent="0.2">
      <c r="A2795" s="2"/>
      <c r="B2795" s="2"/>
      <c r="C2795" s="2"/>
    </row>
    <row r="2796" spans="1:3" x14ac:dyDescent="0.2">
      <c r="A2796" s="2"/>
      <c r="B2796" s="2"/>
      <c r="C2796" s="2"/>
    </row>
    <row r="2797" spans="1:3" x14ac:dyDescent="0.2">
      <c r="A2797" s="2"/>
      <c r="B2797" s="2"/>
      <c r="C2797" s="2"/>
    </row>
    <row r="2798" spans="1:3" x14ac:dyDescent="0.2">
      <c r="A2798" s="2"/>
      <c r="B2798" s="2"/>
      <c r="C2798" s="2"/>
    </row>
    <row r="2799" spans="1:3" x14ac:dyDescent="0.2">
      <c r="A2799" s="2"/>
      <c r="B2799" s="2"/>
      <c r="C2799" s="2"/>
    </row>
    <row r="2800" spans="1:3" x14ac:dyDescent="0.2">
      <c r="A2800" s="2"/>
      <c r="B2800" s="2"/>
      <c r="C2800" s="2"/>
    </row>
    <row r="2801" spans="1:3" x14ac:dyDescent="0.2">
      <c r="A2801" s="2"/>
      <c r="B2801" s="2"/>
      <c r="C2801" s="2"/>
    </row>
    <row r="2802" spans="1:3" x14ac:dyDescent="0.2">
      <c r="A2802" s="2"/>
      <c r="B2802" s="2"/>
      <c r="C2802" s="2"/>
    </row>
    <row r="2803" spans="1:3" x14ac:dyDescent="0.2">
      <c r="A2803" s="2"/>
      <c r="B2803" s="2"/>
      <c r="C2803" s="2"/>
    </row>
    <row r="2804" spans="1:3" x14ac:dyDescent="0.2">
      <c r="A2804" s="2"/>
      <c r="B2804" s="2"/>
      <c r="C2804" s="2"/>
    </row>
    <row r="2805" spans="1:3" x14ac:dyDescent="0.2">
      <c r="A2805" s="2"/>
      <c r="B2805" s="2"/>
      <c r="C2805" s="2"/>
    </row>
    <row r="2806" spans="1:3" x14ac:dyDescent="0.2">
      <c r="A2806" s="2"/>
      <c r="B2806" s="2"/>
      <c r="C2806" s="2"/>
    </row>
    <row r="2807" spans="1:3" x14ac:dyDescent="0.2">
      <c r="A2807" s="2"/>
      <c r="B2807" s="2"/>
      <c r="C2807" s="2"/>
    </row>
    <row r="2808" spans="1:3" x14ac:dyDescent="0.2">
      <c r="A2808" s="2"/>
      <c r="B2808" s="2"/>
      <c r="C2808" s="2"/>
    </row>
    <row r="2809" spans="1:3" x14ac:dyDescent="0.2">
      <c r="A2809" s="2"/>
      <c r="B2809" s="2"/>
      <c r="C2809" s="2"/>
    </row>
    <row r="2810" spans="1:3" x14ac:dyDescent="0.2">
      <c r="A2810" s="2"/>
      <c r="B2810" s="2"/>
      <c r="C2810" s="2"/>
    </row>
    <row r="2811" spans="1:3" x14ac:dyDescent="0.2">
      <c r="A2811" s="2"/>
      <c r="B2811" s="2"/>
      <c r="C2811" s="2"/>
    </row>
    <row r="2812" spans="1:3" x14ac:dyDescent="0.2">
      <c r="A2812" s="2"/>
      <c r="B2812" s="2"/>
      <c r="C2812" s="2"/>
    </row>
    <row r="2813" spans="1:3" x14ac:dyDescent="0.2">
      <c r="A2813" s="2"/>
      <c r="B2813" s="2"/>
      <c r="C2813" s="2"/>
    </row>
    <row r="2814" spans="1:3" x14ac:dyDescent="0.2">
      <c r="A2814" s="2"/>
      <c r="B2814" s="2"/>
      <c r="C2814" s="2"/>
    </row>
    <row r="2815" spans="1:3" x14ac:dyDescent="0.2">
      <c r="A2815" s="2"/>
      <c r="B2815" s="2"/>
      <c r="C2815" s="2"/>
    </row>
    <row r="2816" spans="1:3" x14ac:dyDescent="0.2">
      <c r="A2816" s="2"/>
      <c r="B2816" s="2"/>
      <c r="C2816" s="2"/>
    </row>
    <row r="2817" spans="1:3" x14ac:dyDescent="0.2">
      <c r="A2817" s="2"/>
      <c r="B2817" s="2"/>
      <c r="C2817" s="2"/>
    </row>
    <row r="2818" spans="1:3" x14ac:dyDescent="0.2">
      <c r="A2818" s="2"/>
      <c r="B2818" s="2"/>
      <c r="C2818" s="2"/>
    </row>
    <row r="2819" spans="1:3" x14ac:dyDescent="0.2">
      <c r="A2819" s="2"/>
      <c r="B2819" s="2"/>
      <c r="C2819" s="2"/>
    </row>
    <row r="2820" spans="1:3" x14ac:dyDescent="0.2">
      <c r="A2820" s="2"/>
      <c r="B2820" s="2"/>
      <c r="C2820" s="2"/>
    </row>
    <row r="2821" spans="1:3" x14ac:dyDescent="0.2">
      <c r="A2821" s="2"/>
      <c r="B2821" s="2"/>
      <c r="C2821" s="2"/>
    </row>
    <row r="2822" spans="1:3" x14ac:dyDescent="0.2">
      <c r="A2822" s="2"/>
      <c r="B2822" s="2"/>
      <c r="C2822" s="2"/>
    </row>
    <row r="2823" spans="1:3" x14ac:dyDescent="0.2">
      <c r="A2823" s="2"/>
      <c r="B2823" s="2"/>
      <c r="C2823" s="2"/>
    </row>
    <row r="2824" spans="1:3" x14ac:dyDescent="0.2">
      <c r="A2824" s="2"/>
      <c r="B2824" s="2"/>
      <c r="C2824" s="2"/>
    </row>
    <row r="2825" spans="1:3" x14ac:dyDescent="0.2">
      <c r="A2825" s="2"/>
      <c r="B2825" s="2"/>
      <c r="C2825" s="2"/>
    </row>
    <row r="2826" spans="1:3" x14ac:dyDescent="0.2">
      <c r="A2826" s="2"/>
      <c r="B2826" s="2"/>
      <c r="C2826" s="2"/>
    </row>
    <row r="2827" spans="1:3" x14ac:dyDescent="0.2">
      <c r="A2827" s="2"/>
      <c r="B2827" s="2"/>
      <c r="C2827" s="2"/>
    </row>
    <row r="2828" spans="1:3" x14ac:dyDescent="0.2">
      <c r="A2828" s="2"/>
      <c r="B2828" s="2"/>
      <c r="C2828" s="2"/>
    </row>
    <row r="2829" spans="1:3" x14ac:dyDescent="0.2">
      <c r="A2829" s="2"/>
      <c r="B2829" s="2"/>
      <c r="C2829" s="2"/>
    </row>
    <row r="2830" spans="1:3" x14ac:dyDescent="0.2">
      <c r="A2830" s="2"/>
      <c r="B2830" s="2"/>
      <c r="C2830" s="2"/>
    </row>
    <row r="2831" spans="1:3" x14ac:dyDescent="0.2">
      <c r="A2831" s="2"/>
      <c r="B2831" s="2"/>
      <c r="C2831" s="2"/>
    </row>
    <row r="2832" spans="1:3" x14ac:dyDescent="0.2">
      <c r="A2832" s="2"/>
      <c r="B2832" s="2"/>
      <c r="C2832" s="2"/>
    </row>
    <row r="2833" spans="1:3" x14ac:dyDescent="0.2">
      <c r="A2833" s="2"/>
      <c r="B2833" s="2"/>
      <c r="C2833" s="2"/>
    </row>
    <row r="2834" spans="1:3" x14ac:dyDescent="0.2">
      <c r="A2834" s="2"/>
      <c r="B2834" s="2"/>
      <c r="C2834" s="2"/>
    </row>
    <row r="2835" spans="1:3" x14ac:dyDescent="0.2">
      <c r="A2835" s="2"/>
      <c r="B2835" s="2"/>
      <c r="C2835" s="2"/>
    </row>
    <row r="2836" spans="1:3" x14ac:dyDescent="0.2">
      <c r="A2836" s="2"/>
      <c r="B2836" s="2"/>
      <c r="C2836" s="2"/>
    </row>
    <row r="2837" spans="1:3" x14ac:dyDescent="0.2">
      <c r="A2837" s="2"/>
      <c r="B2837" s="2"/>
      <c r="C2837" s="2"/>
    </row>
    <row r="2838" spans="1:3" x14ac:dyDescent="0.2">
      <c r="A2838" s="2"/>
      <c r="B2838" s="2"/>
      <c r="C2838" s="2"/>
    </row>
    <row r="2839" spans="1:3" x14ac:dyDescent="0.2">
      <c r="A2839" s="2"/>
      <c r="B2839" s="2"/>
      <c r="C2839" s="2"/>
    </row>
    <row r="2840" spans="1:3" x14ac:dyDescent="0.2">
      <c r="A2840" s="2"/>
      <c r="B2840" s="2"/>
      <c r="C2840" s="2"/>
    </row>
    <row r="2841" spans="1:3" x14ac:dyDescent="0.2">
      <c r="A2841" s="2"/>
      <c r="B2841" s="2"/>
      <c r="C2841" s="2"/>
    </row>
    <row r="2842" spans="1:3" x14ac:dyDescent="0.2">
      <c r="A2842" s="2"/>
      <c r="B2842" s="2"/>
      <c r="C2842" s="2"/>
    </row>
    <row r="2843" spans="1:3" x14ac:dyDescent="0.2">
      <c r="A2843" s="2"/>
      <c r="B2843" s="2"/>
      <c r="C2843" s="2"/>
    </row>
    <row r="2844" spans="1:3" x14ac:dyDescent="0.2">
      <c r="A2844" s="2"/>
      <c r="B2844" s="2"/>
      <c r="C2844" s="2"/>
    </row>
    <row r="2845" spans="1:3" x14ac:dyDescent="0.2">
      <c r="A2845" s="2"/>
      <c r="B2845" s="2"/>
      <c r="C2845" s="2"/>
    </row>
    <row r="2846" spans="1:3" x14ac:dyDescent="0.2">
      <c r="A2846" s="2"/>
      <c r="B2846" s="2"/>
      <c r="C2846" s="2"/>
    </row>
    <row r="2847" spans="1:3" x14ac:dyDescent="0.2">
      <c r="A2847" s="2"/>
      <c r="B2847" s="2"/>
      <c r="C2847" s="2"/>
    </row>
    <row r="2848" spans="1:3" x14ac:dyDescent="0.2">
      <c r="A2848" s="2"/>
      <c r="B2848" s="2"/>
      <c r="C2848" s="2"/>
    </row>
    <row r="2849" spans="1:3" x14ac:dyDescent="0.2">
      <c r="A2849" s="2"/>
      <c r="B2849" s="2"/>
      <c r="C2849" s="2"/>
    </row>
    <row r="2850" spans="1:3" x14ac:dyDescent="0.2">
      <c r="A2850" s="2"/>
      <c r="B2850" s="2"/>
      <c r="C2850" s="2"/>
    </row>
    <row r="2851" spans="1:3" x14ac:dyDescent="0.2">
      <c r="A2851" s="2"/>
      <c r="B2851" s="2"/>
      <c r="C2851" s="2"/>
    </row>
    <row r="2852" spans="1:3" x14ac:dyDescent="0.2">
      <c r="A2852" s="2"/>
      <c r="B2852" s="2"/>
      <c r="C2852" s="2"/>
    </row>
    <row r="2853" spans="1:3" x14ac:dyDescent="0.2">
      <c r="A2853" s="2"/>
      <c r="B2853" s="2"/>
      <c r="C2853" s="2"/>
    </row>
    <row r="2854" spans="1:3" x14ac:dyDescent="0.2">
      <c r="A2854" s="2"/>
      <c r="B2854" s="2"/>
      <c r="C2854" s="2"/>
    </row>
    <row r="2855" spans="1:3" x14ac:dyDescent="0.2">
      <c r="A2855" s="2"/>
      <c r="B2855" s="2"/>
      <c r="C2855" s="2"/>
    </row>
    <row r="2856" spans="1:3" x14ac:dyDescent="0.2">
      <c r="A2856" s="2"/>
      <c r="B2856" s="2"/>
      <c r="C2856" s="2"/>
    </row>
    <row r="2857" spans="1:3" x14ac:dyDescent="0.2">
      <c r="A2857" s="2"/>
      <c r="B2857" s="2"/>
      <c r="C2857" s="2"/>
    </row>
    <row r="2858" spans="1:3" x14ac:dyDescent="0.2">
      <c r="A2858" s="2"/>
      <c r="B2858" s="2"/>
      <c r="C2858" s="2"/>
    </row>
    <row r="2859" spans="1:3" x14ac:dyDescent="0.2">
      <c r="A2859" s="2"/>
      <c r="B2859" s="2"/>
      <c r="C2859" s="2"/>
    </row>
    <row r="2860" spans="1:3" x14ac:dyDescent="0.2">
      <c r="A2860" s="2"/>
      <c r="B2860" s="2"/>
      <c r="C2860" s="2"/>
    </row>
    <row r="2861" spans="1:3" x14ac:dyDescent="0.2">
      <c r="A2861" s="2"/>
      <c r="B2861" s="2"/>
      <c r="C2861" s="2"/>
    </row>
    <row r="2862" spans="1:3" x14ac:dyDescent="0.2">
      <c r="A2862" s="2"/>
      <c r="B2862" s="2"/>
      <c r="C2862" s="2"/>
    </row>
    <row r="2863" spans="1:3" x14ac:dyDescent="0.2">
      <c r="A2863" s="2"/>
      <c r="B2863" s="2"/>
      <c r="C2863" s="2"/>
    </row>
    <row r="2864" spans="1:3" x14ac:dyDescent="0.2">
      <c r="A2864" s="2"/>
      <c r="B2864" s="2"/>
      <c r="C2864" s="2"/>
    </row>
    <row r="2865" spans="1:3" x14ac:dyDescent="0.2">
      <c r="A2865" s="2"/>
      <c r="B2865" s="2"/>
      <c r="C2865" s="2"/>
    </row>
    <row r="2866" spans="1:3" x14ac:dyDescent="0.2">
      <c r="A2866" s="2"/>
      <c r="B2866" s="2"/>
      <c r="C2866" s="2"/>
    </row>
    <row r="2867" spans="1:3" x14ac:dyDescent="0.2">
      <c r="A2867" s="2"/>
      <c r="B2867" s="2"/>
      <c r="C2867" s="2"/>
    </row>
    <row r="2868" spans="1:3" x14ac:dyDescent="0.2">
      <c r="A2868" s="2"/>
      <c r="B2868" s="2"/>
      <c r="C2868" s="2"/>
    </row>
    <row r="2869" spans="1:3" x14ac:dyDescent="0.2">
      <c r="A2869" s="2"/>
      <c r="B2869" s="2"/>
      <c r="C2869" s="2"/>
    </row>
    <row r="2870" spans="1:3" x14ac:dyDescent="0.2">
      <c r="A2870" s="2"/>
      <c r="B2870" s="2"/>
      <c r="C2870" s="2"/>
    </row>
    <row r="2871" spans="1:3" x14ac:dyDescent="0.2">
      <c r="A2871" s="2"/>
      <c r="B2871" s="2"/>
      <c r="C2871" s="2"/>
    </row>
    <row r="2872" spans="1:3" x14ac:dyDescent="0.2">
      <c r="A2872" s="2"/>
      <c r="B2872" s="2"/>
      <c r="C2872" s="2"/>
    </row>
    <row r="2873" spans="1:3" x14ac:dyDescent="0.2">
      <c r="A2873" s="2"/>
      <c r="B2873" s="2"/>
      <c r="C2873" s="2"/>
    </row>
    <row r="2874" spans="1:3" x14ac:dyDescent="0.2">
      <c r="A2874" s="2"/>
      <c r="B2874" s="2"/>
      <c r="C2874" s="2"/>
    </row>
    <row r="2875" spans="1:3" x14ac:dyDescent="0.2">
      <c r="A2875" s="2"/>
      <c r="B2875" s="2"/>
      <c r="C2875" s="2"/>
    </row>
    <row r="2876" spans="1:3" x14ac:dyDescent="0.2">
      <c r="A2876" s="2"/>
      <c r="B2876" s="2"/>
      <c r="C2876" s="2"/>
    </row>
    <row r="2877" spans="1:3" x14ac:dyDescent="0.2">
      <c r="A2877" s="2"/>
      <c r="B2877" s="2"/>
      <c r="C2877" s="2"/>
    </row>
    <row r="2878" spans="1:3" x14ac:dyDescent="0.2">
      <c r="A2878" s="2"/>
      <c r="B2878" s="2"/>
      <c r="C2878" s="2"/>
    </row>
    <row r="2879" spans="1:3" x14ac:dyDescent="0.2">
      <c r="A2879" s="2"/>
      <c r="B2879" s="2"/>
      <c r="C2879" s="2"/>
    </row>
    <row r="2880" spans="1:3" x14ac:dyDescent="0.2">
      <c r="A2880" s="2"/>
      <c r="B2880" s="2"/>
      <c r="C2880" s="2"/>
    </row>
    <row r="2881" spans="1:3" x14ac:dyDescent="0.2">
      <c r="A2881" s="2"/>
      <c r="B2881" s="2"/>
      <c r="C2881" s="2"/>
    </row>
    <row r="2882" spans="1:3" x14ac:dyDescent="0.2">
      <c r="A2882" s="2"/>
      <c r="B2882" s="2"/>
      <c r="C2882" s="2"/>
    </row>
    <row r="2883" spans="1:3" x14ac:dyDescent="0.2">
      <c r="A2883" s="2"/>
      <c r="B2883" s="2"/>
      <c r="C2883" s="2"/>
    </row>
    <row r="2884" spans="1:3" x14ac:dyDescent="0.2">
      <c r="A2884" s="2"/>
      <c r="B2884" s="2"/>
      <c r="C2884" s="2"/>
    </row>
    <row r="2885" spans="1:3" x14ac:dyDescent="0.2">
      <c r="A2885" s="2"/>
      <c r="B2885" s="2"/>
      <c r="C2885" s="2"/>
    </row>
    <row r="2886" spans="1:3" x14ac:dyDescent="0.2">
      <c r="A2886" s="2"/>
      <c r="B2886" s="2"/>
      <c r="C2886" s="2"/>
    </row>
    <row r="2887" spans="1:3" x14ac:dyDescent="0.2">
      <c r="A2887" s="2"/>
      <c r="B2887" s="2"/>
      <c r="C2887" s="2"/>
    </row>
    <row r="2888" spans="1:3" x14ac:dyDescent="0.2">
      <c r="A2888" s="2"/>
      <c r="B2888" s="2"/>
      <c r="C2888" s="2"/>
    </row>
    <row r="2889" spans="1:3" x14ac:dyDescent="0.2">
      <c r="A2889" s="2"/>
      <c r="B2889" s="2"/>
      <c r="C2889" s="2"/>
    </row>
    <row r="2890" spans="1:3" x14ac:dyDescent="0.2">
      <c r="A2890" s="2"/>
      <c r="B2890" s="2"/>
      <c r="C2890" s="2"/>
    </row>
    <row r="2891" spans="1:3" x14ac:dyDescent="0.2">
      <c r="A2891" s="2"/>
      <c r="B2891" s="2"/>
      <c r="C2891" s="2"/>
    </row>
    <row r="2892" spans="1:3" x14ac:dyDescent="0.2">
      <c r="A2892" s="2"/>
      <c r="B2892" s="2"/>
      <c r="C2892" s="2"/>
    </row>
    <row r="2893" spans="1:3" x14ac:dyDescent="0.2">
      <c r="A2893" s="2"/>
      <c r="B2893" s="2"/>
      <c r="C2893" s="2"/>
    </row>
    <row r="2894" spans="1:3" x14ac:dyDescent="0.2">
      <c r="A2894" s="2"/>
      <c r="B2894" s="2"/>
      <c r="C2894" s="2"/>
    </row>
    <row r="2895" spans="1:3" x14ac:dyDescent="0.2">
      <c r="A2895" s="2"/>
      <c r="B2895" s="2"/>
      <c r="C2895" s="2"/>
    </row>
    <row r="2896" spans="1:3" x14ac:dyDescent="0.2">
      <c r="A2896" s="2"/>
      <c r="B2896" s="2"/>
      <c r="C2896" s="2"/>
    </row>
    <row r="2897" spans="1:3" x14ac:dyDescent="0.2">
      <c r="A2897" s="2"/>
      <c r="B2897" s="2"/>
      <c r="C2897" s="2"/>
    </row>
    <row r="2898" spans="1:3" x14ac:dyDescent="0.2">
      <c r="A2898" s="2"/>
      <c r="B2898" s="2"/>
      <c r="C2898" s="2"/>
    </row>
    <row r="2899" spans="1:3" x14ac:dyDescent="0.2">
      <c r="A2899" s="2"/>
      <c r="B2899" s="2"/>
      <c r="C2899" s="2"/>
    </row>
    <row r="2900" spans="1:3" x14ac:dyDescent="0.2">
      <c r="A2900" s="2"/>
      <c r="B2900" s="2"/>
      <c r="C2900" s="2"/>
    </row>
    <row r="2901" spans="1:3" x14ac:dyDescent="0.2">
      <c r="A2901" s="2"/>
      <c r="B2901" s="2"/>
      <c r="C2901" s="2"/>
    </row>
    <row r="2902" spans="1:3" x14ac:dyDescent="0.2">
      <c r="A2902" s="2"/>
      <c r="B2902" s="2"/>
      <c r="C2902" s="2"/>
    </row>
    <row r="2903" spans="1:3" x14ac:dyDescent="0.2">
      <c r="A2903" s="2"/>
      <c r="B2903" s="2"/>
      <c r="C2903" s="2"/>
    </row>
    <row r="2904" spans="1:3" x14ac:dyDescent="0.2">
      <c r="A2904" s="2"/>
      <c r="B2904" s="2"/>
      <c r="C2904" s="2"/>
    </row>
    <row r="2905" spans="1:3" x14ac:dyDescent="0.2">
      <c r="A2905" s="2"/>
      <c r="B2905" s="2"/>
      <c r="C2905" s="2"/>
    </row>
    <row r="2906" spans="1:3" x14ac:dyDescent="0.2">
      <c r="A2906" s="2"/>
      <c r="B2906" s="2"/>
      <c r="C2906" s="2"/>
    </row>
    <row r="2907" spans="1:3" x14ac:dyDescent="0.2">
      <c r="A2907" s="2"/>
      <c r="B2907" s="2"/>
      <c r="C2907" s="2"/>
    </row>
    <row r="2908" spans="1:3" x14ac:dyDescent="0.2">
      <c r="A2908" s="2"/>
      <c r="B2908" s="2"/>
      <c r="C2908" s="2"/>
    </row>
    <row r="2909" spans="1:3" x14ac:dyDescent="0.2">
      <c r="A2909" s="2"/>
      <c r="B2909" s="2"/>
      <c r="C2909" s="2"/>
    </row>
    <row r="2910" spans="1:3" x14ac:dyDescent="0.2">
      <c r="A2910" s="2"/>
      <c r="B2910" s="2"/>
      <c r="C2910" s="2"/>
    </row>
    <row r="2911" spans="1:3" x14ac:dyDescent="0.2">
      <c r="A2911" s="2"/>
      <c r="B2911" s="2"/>
      <c r="C2911" s="2"/>
    </row>
    <row r="2912" spans="1:3" x14ac:dyDescent="0.2">
      <c r="A2912" s="2"/>
      <c r="B2912" s="2"/>
      <c r="C2912" s="2"/>
    </row>
    <row r="2913" spans="1:3" x14ac:dyDescent="0.2">
      <c r="A2913" s="2"/>
      <c r="B2913" s="2"/>
      <c r="C2913" s="2"/>
    </row>
    <row r="2914" spans="1:3" x14ac:dyDescent="0.2">
      <c r="A2914" s="2"/>
      <c r="B2914" s="2"/>
      <c r="C2914" s="2"/>
    </row>
    <row r="2915" spans="1:3" x14ac:dyDescent="0.2">
      <c r="A2915" s="2"/>
      <c r="B2915" s="2"/>
      <c r="C2915" s="2"/>
    </row>
    <row r="2916" spans="1:3" x14ac:dyDescent="0.2">
      <c r="A2916" s="2"/>
      <c r="B2916" s="2"/>
      <c r="C2916" s="2"/>
    </row>
    <row r="2917" spans="1:3" x14ac:dyDescent="0.2">
      <c r="A2917" s="2"/>
      <c r="B2917" s="2"/>
      <c r="C2917" s="2"/>
    </row>
    <row r="2918" spans="1:3" x14ac:dyDescent="0.2">
      <c r="A2918" s="2"/>
      <c r="B2918" s="2"/>
      <c r="C2918" s="2"/>
    </row>
    <row r="2919" spans="1:3" x14ac:dyDescent="0.2">
      <c r="A2919" s="2"/>
      <c r="B2919" s="2"/>
      <c r="C2919" s="2"/>
    </row>
    <row r="2920" spans="1:3" x14ac:dyDescent="0.2">
      <c r="A2920" s="2"/>
      <c r="B2920" s="2"/>
      <c r="C2920" s="2"/>
    </row>
    <row r="2921" spans="1:3" x14ac:dyDescent="0.2">
      <c r="A2921" s="2"/>
      <c r="B2921" s="2"/>
      <c r="C2921" s="2"/>
    </row>
    <row r="2922" spans="1:3" x14ac:dyDescent="0.2">
      <c r="A2922" s="2"/>
      <c r="B2922" s="2"/>
      <c r="C2922" s="2"/>
    </row>
    <row r="2923" spans="1:3" x14ac:dyDescent="0.2">
      <c r="A2923" s="2"/>
      <c r="B2923" s="2"/>
      <c r="C2923" s="2"/>
    </row>
    <row r="2924" spans="1:3" x14ac:dyDescent="0.2">
      <c r="A2924" s="2"/>
      <c r="B2924" s="2"/>
      <c r="C2924" s="2"/>
    </row>
    <row r="2925" spans="1:3" x14ac:dyDescent="0.2">
      <c r="A2925" s="2"/>
      <c r="B2925" s="2"/>
      <c r="C2925" s="2"/>
    </row>
    <row r="2926" spans="1:3" x14ac:dyDescent="0.2">
      <c r="A2926" s="2"/>
      <c r="B2926" s="2"/>
      <c r="C2926" s="2"/>
    </row>
    <row r="2927" spans="1:3" x14ac:dyDescent="0.2">
      <c r="A2927" s="2"/>
      <c r="B2927" s="2"/>
      <c r="C2927" s="2"/>
    </row>
    <row r="2928" spans="1:3" x14ac:dyDescent="0.2">
      <c r="A2928" s="2"/>
      <c r="B2928" s="2"/>
      <c r="C2928" s="2"/>
    </row>
    <row r="2929" spans="1:3" x14ac:dyDescent="0.2">
      <c r="A2929" s="2"/>
      <c r="B2929" s="2"/>
      <c r="C2929" s="2"/>
    </row>
    <row r="2930" spans="1:3" x14ac:dyDescent="0.2">
      <c r="A2930" s="2"/>
      <c r="B2930" s="2"/>
      <c r="C2930" s="2"/>
    </row>
    <row r="2931" spans="1:3" x14ac:dyDescent="0.2">
      <c r="A2931" s="2"/>
      <c r="B2931" s="2"/>
      <c r="C2931" s="2"/>
    </row>
    <row r="2932" spans="1:3" x14ac:dyDescent="0.2">
      <c r="A2932" s="2"/>
      <c r="B2932" s="2"/>
      <c r="C2932" s="2"/>
    </row>
    <row r="2933" spans="1:3" x14ac:dyDescent="0.2">
      <c r="A2933" s="2"/>
      <c r="B2933" s="2"/>
      <c r="C2933" s="2"/>
    </row>
    <row r="2934" spans="1:3" x14ac:dyDescent="0.2">
      <c r="A2934" s="2"/>
      <c r="B2934" s="2"/>
      <c r="C2934" s="2"/>
    </row>
    <row r="2935" spans="1:3" x14ac:dyDescent="0.2">
      <c r="A2935" s="2"/>
      <c r="B2935" s="2"/>
      <c r="C2935" s="2"/>
    </row>
    <row r="2936" spans="1:3" x14ac:dyDescent="0.2">
      <c r="A2936" s="2"/>
      <c r="B2936" s="2"/>
      <c r="C2936" s="2"/>
    </row>
    <row r="2937" spans="1:3" x14ac:dyDescent="0.2">
      <c r="A2937" s="2"/>
      <c r="B2937" s="2"/>
      <c r="C2937" s="2"/>
    </row>
    <row r="2938" spans="1:3" x14ac:dyDescent="0.2">
      <c r="A2938" s="2"/>
      <c r="B2938" s="2"/>
      <c r="C2938" s="2"/>
    </row>
    <row r="2939" spans="1:3" x14ac:dyDescent="0.2">
      <c r="A2939" s="2"/>
      <c r="B2939" s="2"/>
      <c r="C2939" s="2"/>
    </row>
    <row r="2940" spans="1:3" x14ac:dyDescent="0.2">
      <c r="A2940" s="2"/>
      <c r="B2940" s="2"/>
      <c r="C2940" s="2"/>
    </row>
    <row r="2941" spans="1:3" x14ac:dyDescent="0.2">
      <c r="A2941" s="2"/>
      <c r="B2941" s="2"/>
      <c r="C2941" s="2"/>
    </row>
    <row r="2942" spans="1:3" x14ac:dyDescent="0.2">
      <c r="A2942" s="2"/>
      <c r="B2942" s="2"/>
      <c r="C2942" s="2"/>
    </row>
    <row r="2943" spans="1:3" x14ac:dyDescent="0.2">
      <c r="A2943" s="2"/>
      <c r="B2943" s="2"/>
      <c r="C2943" s="2"/>
    </row>
    <row r="2944" spans="1:3" x14ac:dyDescent="0.2">
      <c r="A2944" s="2"/>
      <c r="B2944" s="2"/>
      <c r="C2944" s="2"/>
    </row>
    <row r="2945" spans="1:3" x14ac:dyDescent="0.2">
      <c r="A2945" s="2"/>
      <c r="B2945" s="2"/>
      <c r="C2945" s="2"/>
    </row>
    <row r="2946" spans="1:3" x14ac:dyDescent="0.2">
      <c r="A2946" s="2"/>
      <c r="B2946" s="2"/>
      <c r="C2946" s="2"/>
    </row>
    <row r="2947" spans="1:3" x14ac:dyDescent="0.2">
      <c r="A2947" s="2"/>
      <c r="B2947" s="2"/>
      <c r="C2947" s="2"/>
    </row>
    <row r="2948" spans="1:3" x14ac:dyDescent="0.2">
      <c r="A2948" s="2"/>
      <c r="B2948" s="2"/>
      <c r="C2948" s="2"/>
    </row>
    <row r="2949" spans="1:3" x14ac:dyDescent="0.2">
      <c r="A2949" s="2"/>
      <c r="B2949" s="2"/>
      <c r="C2949" s="2"/>
    </row>
    <row r="2950" spans="1:3" x14ac:dyDescent="0.2">
      <c r="A2950" s="2"/>
      <c r="B2950" s="2"/>
      <c r="C2950" s="2"/>
    </row>
    <row r="2951" spans="1:3" x14ac:dyDescent="0.2">
      <c r="A2951" s="2"/>
      <c r="B2951" s="2"/>
      <c r="C2951" s="2"/>
    </row>
    <row r="2952" spans="1:3" x14ac:dyDescent="0.2">
      <c r="A2952" s="2"/>
      <c r="B2952" s="2"/>
      <c r="C2952" s="2"/>
    </row>
    <row r="2953" spans="1:3" x14ac:dyDescent="0.2">
      <c r="A2953" s="2"/>
      <c r="B2953" s="2"/>
      <c r="C2953" s="2"/>
    </row>
    <row r="2954" spans="1:3" x14ac:dyDescent="0.2">
      <c r="A2954" s="2"/>
      <c r="B2954" s="2"/>
      <c r="C2954" s="2"/>
    </row>
    <row r="2955" spans="1:3" x14ac:dyDescent="0.2">
      <c r="A2955" s="2"/>
      <c r="B2955" s="2"/>
      <c r="C2955" s="2"/>
    </row>
    <row r="2956" spans="1:3" x14ac:dyDescent="0.2">
      <c r="A2956" s="2"/>
      <c r="B2956" s="2"/>
      <c r="C2956" s="2"/>
    </row>
    <row r="2957" spans="1:3" x14ac:dyDescent="0.2">
      <c r="A2957" s="2"/>
      <c r="B2957" s="2"/>
      <c r="C2957" s="2"/>
    </row>
    <row r="2958" spans="1:3" x14ac:dyDescent="0.2">
      <c r="A2958" s="2"/>
      <c r="B2958" s="2"/>
      <c r="C2958" s="2"/>
    </row>
    <row r="2959" spans="1:3" x14ac:dyDescent="0.2">
      <c r="A2959" s="2"/>
      <c r="B2959" s="2"/>
      <c r="C2959" s="2"/>
    </row>
    <row r="2960" spans="1:3" x14ac:dyDescent="0.2">
      <c r="A2960" s="2"/>
      <c r="B2960" s="2"/>
      <c r="C2960" s="2"/>
    </row>
    <row r="2961" spans="1:3" x14ac:dyDescent="0.2">
      <c r="A2961" s="2"/>
      <c r="B2961" s="2"/>
      <c r="C2961" s="2"/>
    </row>
    <row r="2962" spans="1:3" x14ac:dyDescent="0.2">
      <c r="A2962" s="2"/>
      <c r="B2962" s="2"/>
      <c r="C2962" s="2"/>
    </row>
    <row r="2963" spans="1:3" x14ac:dyDescent="0.2">
      <c r="A2963" s="2"/>
      <c r="B2963" s="2"/>
      <c r="C2963" s="2"/>
    </row>
    <row r="2964" spans="1:3" x14ac:dyDescent="0.2">
      <c r="A2964" s="2"/>
      <c r="B2964" s="2"/>
      <c r="C2964" s="2"/>
    </row>
    <row r="2965" spans="1:3" x14ac:dyDescent="0.2">
      <c r="A2965" s="2"/>
      <c r="B2965" s="2"/>
      <c r="C2965" s="2"/>
    </row>
    <row r="2966" spans="1:3" x14ac:dyDescent="0.2">
      <c r="A2966" s="2"/>
      <c r="B2966" s="2"/>
      <c r="C2966" s="2"/>
    </row>
    <row r="2967" spans="1:3" x14ac:dyDescent="0.2">
      <c r="A2967" s="2"/>
      <c r="B2967" s="2"/>
      <c r="C2967" s="2"/>
    </row>
    <row r="2968" spans="1:3" x14ac:dyDescent="0.2">
      <c r="A2968" s="2"/>
      <c r="B2968" s="2"/>
      <c r="C2968" s="2"/>
    </row>
    <row r="2969" spans="1:3" x14ac:dyDescent="0.2">
      <c r="A2969" s="2"/>
      <c r="B2969" s="2"/>
      <c r="C2969" s="2"/>
    </row>
    <row r="2970" spans="1:3" x14ac:dyDescent="0.2">
      <c r="A2970" s="2"/>
      <c r="B2970" s="2"/>
      <c r="C2970" s="2"/>
    </row>
    <row r="2971" spans="1:3" x14ac:dyDescent="0.2">
      <c r="A2971" s="2"/>
      <c r="B2971" s="2"/>
      <c r="C2971" s="2"/>
    </row>
    <row r="2972" spans="1:3" x14ac:dyDescent="0.2">
      <c r="A2972" s="2"/>
      <c r="B2972" s="2"/>
      <c r="C2972" s="2"/>
    </row>
    <row r="2973" spans="1:3" x14ac:dyDescent="0.2">
      <c r="A2973" s="2"/>
      <c r="B2973" s="2"/>
      <c r="C2973" s="2"/>
    </row>
    <row r="2974" spans="1:3" x14ac:dyDescent="0.2">
      <c r="A2974" s="2"/>
      <c r="B2974" s="2"/>
      <c r="C2974" s="2"/>
    </row>
    <row r="2975" spans="1:3" x14ac:dyDescent="0.2">
      <c r="A2975" s="2"/>
      <c r="B2975" s="2"/>
      <c r="C2975" s="2"/>
    </row>
    <row r="2976" spans="1:3" x14ac:dyDescent="0.2">
      <c r="A2976" s="2"/>
      <c r="B2976" s="2"/>
      <c r="C2976" s="2"/>
    </row>
    <row r="2977" spans="1:3" x14ac:dyDescent="0.2">
      <c r="A2977" s="2"/>
      <c r="B2977" s="2"/>
      <c r="C2977" s="2"/>
    </row>
    <row r="2978" spans="1:3" x14ac:dyDescent="0.2">
      <c r="A2978" s="2"/>
      <c r="B2978" s="2"/>
      <c r="C2978" s="2"/>
    </row>
    <row r="2979" spans="1:3" x14ac:dyDescent="0.2">
      <c r="A2979" s="2"/>
      <c r="B2979" s="2"/>
      <c r="C2979" s="2"/>
    </row>
    <row r="2980" spans="1:3" x14ac:dyDescent="0.2">
      <c r="A2980" s="2"/>
      <c r="B2980" s="2"/>
      <c r="C2980" s="2"/>
    </row>
    <row r="2981" spans="1:3" x14ac:dyDescent="0.2">
      <c r="A2981" s="2"/>
      <c r="B2981" s="2"/>
      <c r="C2981" s="2"/>
    </row>
    <row r="2982" spans="1:3" x14ac:dyDescent="0.2">
      <c r="A2982" s="2"/>
      <c r="B2982" s="2"/>
      <c r="C2982" s="2"/>
    </row>
    <row r="2983" spans="1:3" x14ac:dyDescent="0.2">
      <c r="A2983" s="2"/>
      <c r="B2983" s="2"/>
      <c r="C2983" s="2"/>
    </row>
    <row r="2984" spans="1:3" x14ac:dyDescent="0.2">
      <c r="A2984" s="2"/>
      <c r="B2984" s="2"/>
      <c r="C2984" s="2"/>
    </row>
    <row r="2985" spans="1:3" x14ac:dyDescent="0.2">
      <c r="A2985" s="2"/>
      <c r="B2985" s="2"/>
      <c r="C2985" s="2"/>
    </row>
    <row r="2986" spans="1:3" x14ac:dyDescent="0.2">
      <c r="A2986" s="2"/>
      <c r="B2986" s="2"/>
      <c r="C2986" s="2"/>
    </row>
    <row r="2987" spans="1:3" x14ac:dyDescent="0.2">
      <c r="A2987" s="2"/>
      <c r="B2987" s="2"/>
      <c r="C2987" s="2"/>
    </row>
    <row r="2988" spans="1:3" x14ac:dyDescent="0.2">
      <c r="A2988" s="2"/>
      <c r="B2988" s="2"/>
      <c r="C2988" s="2"/>
    </row>
    <row r="2989" spans="1:3" x14ac:dyDescent="0.2">
      <c r="A2989" s="2"/>
      <c r="B2989" s="2"/>
      <c r="C2989" s="2"/>
    </row>
    <row r="2990" spans="1:3" x14ac:dyDescent="0.2">
      <c r="A2990" s="2"/>
      <c r="B2990" s="2"/>
      <c r="C2990" s="2"/>
    </row>
    <row r="2991" spans="1:3" x14ac:dyDescent="0.2">
      <c r="A2991" s="2"/>
      <c r="B2991" s="2"/>
      <c r="C2991" s="2"/>
    </row>
    <row r="2992" spans="1:3" x14ac:dyDescent="0.2">
      <c r="A2992" s="2"/>
      <c r="B2992" s="2"/>
      <c r="C2992" s="2"/>
    </row>
    <row r="2993" spans="1:3" x14ac:dyDescent="0.2">
      <c r="A2993" s="2"/>
      <c r="B2993" s="2"/>
      <c r="C2993" s="2"/>
    </row>
    <row r="2994" spans="1:3" x14ac:dyDescent="0.2">
      <c r="A2994" s="2"/>
      <c r="B2994" s="2"/>
      <c r="C2994" s="2"/>
    </row>
    <row r="2995" spans="1:3" x14ac:dyDescent="0.2">
      <c r="A2995" s="2"/>
      <c r="B2995" s="2"/>
      <c r="C2995" s="2"/>
    </row>
    <row r="2996" spans="1:3" x14ac:dyDescent="0.2">
      <c r="A2996" s="2"/>
      <c r="B2996" s="2"/>
      <c r="C2996" s="2"/>
    </row>
    <row r="2997" spans="1:3" x14ac:dyDescent="0.2">
      <c r="A2997" s="2"/>
      <c r="B2997" s="2"/>
      <c r="C2997" s="2"/>
    </row>
    <row r="2998" spans="1:3" x14ac:dyDescent="0.2">
      <c r="A2998" s="2"/>
      <c r="B2998" s="2"/>
      <c r="C2998" s="2"/>
    </row>
    <row r="2999" spans="1:3" x14ac:dyDescent="0.2">
      <c r="A2999" s="2"/>
      <c r="B2999" s="2"/>
      <c r="C2999" s="2"/>
    </row>
    <row r="3000" spans="1:3" x14ac:dyDescent="0.2">
      <c r="A3000" s="2"/>
      <c r="B3000" s="2"/>
      <c r="C3000" s="2"/>
    </row>
    <row r="3001" spans="1:3" x14ac:dyDescent="0.2">
      <c r="A3001" s="2"/>
      <c r="B3001" s="2"/>
      <c r="C3001" s="2"/>
    </row>
    <row r="3002" spans="1:3" x14ac:dyDescent="0.2">
      <c r="A3002" s="2"/>
      <c r="B3002" s="2"/>
      <c r="C3002" s="2"/>
    </row>
    <row r="3003" spans="1:3" x14ac:dyDescent="0.2">
      <c r="A3003" s="2"/>
      <c r="B3003" s="2"/>
      <c r="C3003" s="2"/>
    </row>
    <row r="3004" spans="1:3" x14ac:dyDescent="0.2">
      <c r="A3004" s="2"/>
      <c r="B3004" s="2"/>
      <c r="C3004" s="2"/>
    </row>
    <row r="3005" spans="1:3" x14ac:dyDescent="0.2">
      <c r="A3005" s="2"/>
      <c r="B3005" s="2"/>
      <c r="C3005" s="2"/>
    </row>
    <row r="3006" spans="1:3" x14ac:dyDescent="0.2">
      <c r="A3006" s="2"/>
      <c r="B3006" s="2"/>
      <c r="C3006" s="2"/>
    </row>
    <row r="3007" spans="1:3" x14ac:dyDescent="0.2">
      <c r="A3007" s="2"/>
      <c r="B3007" s="2"/>
      <c r="C3007" s="2"/>
    </row>
    <row r="3008" spans="1:3" x14ac:dyDescent="0.2">
      <c r="A3008" s="2"/>
      <c r="B3008" s="2"/>
      <c r="C3008" s="2"/>
    </row>
    <row r="3009" spans="1:3" x14ac:dyDescent="0.2">
      <c r="A3009" s="2"/>
      <c r="B3009" s="2"/>
      <c r="C3009" s="2"/>
    </row>
    <row r="3010" spans="1:3" x14ac:dyDescent="0.2">
      <c r="A3010" s="2"/>
      <c r="B3010" s="2"/>
      <c r="C3010" s="2"/>
    </row>
    <row r="3011" spans="1:3" x14ac:dyDescent="0.2">
      <c r="A3011" s="2"/>
      <c r="B3011" s="2"/>
      <c r="C3011" s="2"/>
    </row>
    <row r="3012" spans="1:3" x14ac:dyDescent="0.2">
      <c r="A3012" s="2"/>
      <c r="B3012" s="2"/>
      <c r="C3012" s="2"/>
    </row>
    <row r="3013" spans="1:3" x14ac:dyDescent="0.2">
      <c r="A3013" s="2"/>
      <c r="B3013" s="2"/>
      <c r="C3013" s="2"/>
    </row>
    <row r="3014" spans="1:3" x14ac:dyDescent="0.2">
      <c r="A3014" s="2"/>
      <c r="B3014" s="2"/>
      <c r="C3014" s="2"/>
    </row>
    <row r="3015" spans="1:3" x14ac:dyDescent="0.2">
      <c r="A3015" s="2"/>
      <c r="B3015" s="2"/>
      <c r="C3015" s="2"/>
    </row>
    <row r="3016" spans="1:3" x14ac:dyDescent="0.2">
      <c r="A3016" s="2"/>
      <c r="B3016" s="2"/>
      <c r="C3016" s="2"/>
    </row>
    <row r="3017" spans="1:3" x14ac:dyDescent="0.2">
      <c r="A3017" s="2"/>
      <c r="B3017" s="2"/>
      <c r="C3017" s="2"/>
    </row>
    <row r="3018" spans="1:3" x14ac:dyDescent="0.2">
      <c r="A3018" s="2"/>
      <c r="B3018" s="2"/>
      <c r="C3018" s="2"/>
    </row>
    <row r="3019" spans="1:3" x14ac:dyDescent="0.2">
      <c r="A3019" s="2"/>
      <c r="B3019" s="2"/>
      <c r="C3019" s="2"/>
    </row>
    <row r="3020" spans="1:3" x14ac:dyDescent="0.2">
      <c r="A3020" s="2"/>
      <c r="B3020" s="2"/>
      <c r="C3020" s="2"/>
    </row>
    <row r="3021" spans="1:3" x14ac:dyDescent="0.2">
      <c r="A3021" s="2"/>
      <c r="B3021" s="2"/>
      <c r="C3021" s="2"/>
    </row>
    <row r="3022" spans="1:3" x14ac:dyDescent="0.2">
      <c r="A3022" s="2"/>
      <c r="B3022" s="2"/>
      <c r="C3022" s="2"/>
    </row>
    <row r="3023" spans="1:3" x14ac:dyDescent="0.2">
      <c r="A3023" s="2"/>
      <c r="B3023" s="2"/>
      <c r="C3023" s="2"/>
    </row>
    <row r="3024" spans="1:3" x14ac:dyDescent="0.2">
      <c r="A3024" s="2"/>
      <c r="B3024" s="2"/>
      <c r="C3024" s="2"/>
    </row>
    <row r="3025" spans="1:3" x14ac:dyDescent="0.2">
      <c r="A3025" s="2"/>
      <c r="B3025" s="2"/>
      <c r="C3025" s="2"/>
    </row>
    <row r="3026" spans="1:3" x14ac:dyDescent="0.2">
      <c r="A3026" s="2"/>
      <c r="B3026" s="2"/>
      <c r="C3026" s="2"/>
    </row>
    <row r="3027" spans="1:3" x14ac:dyDescent="0.2">
      <c r="A3027" s="2"/>
      <c r="B3027" s="2"/>
      <c r="C3027" s="2"/>
    </row>
    <row r="3028" spans="1:3" x14ac:dyDescent="0.2">
      <c r="A3028" s="2"/>
      <c r="B3028" s="2"/>
      <c r="C3028" s="2"/>
    </row>
    <row r="3029" spans="1:3" x14ac:dyDescent="0.2">
      <c r="A3029" s="2"/>
      <c r="B3029" s="2"/>
      <c r="C3029" s="2"/>
    </row>
    <row r="3030" spans="1:3" x14ac:dyDescent="0.2">
      <c r="A3030" s="2"/>
      <c r="B3030" s="2"/>
      <c r="C3030" s="2"/>
    </row>
    <row r="3031" spans="1:3" x14ac:dyDescent="0.2">
      <c r="A3031" s="2"/>
      <c r="B3031" s="2"/>
      <c r="C3031" s="2"/>
    </row>
    <row r="3032" spans="1:3" x14ac:dyDescent="0.2">
      <c r="A3032" s="2"/>
      <c r="B3032" s="2"/>
      <c r="C3032" s="2"/>
    </row>
    <row r="3033" spans="1:3" x14ac:dyDescent="0.2">
      <c r="A3033" s="2"/>
      <c r="B3033" s="2"/>
      <c r="C3033" s="2"/>
    </row>
    <row r="3034" spans="1:3" x14ac:dyDescent="0.2">
      <c r="A3034" s="2"/>
      <c r="B3034" s="2"/>
      <c r="C3034" s="2"/>
    </row>
    <row r="3035" spans="1:3" x14ac:dyDescent="0.2">
      <c r="A3035" s="2"/>
      <c r="B3035" s="2"/>
      <c r="C3035" s="2"/>
    </row>
    <row r="3036" spans="1:3" x14ac:dyDescent="0.2">
      <c r="A3036" s="2"/>
      <c r="B3036" s="2"/>
      <c r="C3036" s="2"/>
    </row>
    <row r="3037" spans="1:3" x14ac:dyDescent="0.2">
      <c r="A3037" s="2"/>
      <c r="B3037" s="2"/>
      <c r="C3037" s="2"/>
    </row>
    <row r="3038" spans="1:3" x14ac:dyDescent="0.2">
      <c r="A3038" s="2"/>
      <c r="B3038" s="2"/>
      <c r="C3038" s="2"/>
    </row>
    <row r="3039" spans="1:3" x14ac:dyDescent="0.2">
      <c r="A3039" s="2"/>
      <c r="B3039" s="2"/>
      <c r="C3039" s="2"/>
    </row>
    <row r="3040" spans="1:3" x14ac:dyDescent="0.2">
      <c r="A3040" s="2"/>
      <c r="B3040" s="2"/>
      <c r="C3040" s="2"/>
    </row>
    <row r="3041" spans="1:3" x14ac:dyDescent="0.2">
      <c r="A3041" s="2"/>
      <c r="B3041" s="2"/>
      <c r="C3041" s="2"/>
    </row>
    <row r="3042" spans="1:3" x14ac:dyDescent="0.2">
      <c r="A3042" s="2"/>
      <c r="B3042" s="2"/>
      <c r="C3042" s="2"/>
    </row>
    <row r="3043" spans="1:3" x14ac:dyDescent="0.2">
      <c r="A3043" s="2"/>
      <c r="B3043" s="2"/>
      <c r="C3043" s="2"/>
    </row>
    <row r="3044" spans="1:3" x14ac:dyDescent="0.2">
      <c r="A3044" s="2"/>
      <c r="B3044" s="2"/>
      <c r="C3044" s="2"/>
    </row>
    <row r="3045" spans="1:3" x14ac:dyDescent="0.2">
      <c r="A3045" s="2"/>
      <c r="B3045" s="2"/>
      <c r="C3045" s="2"/>
    </row>
    <row r="3046" spans="1:3" x14ac:dyDescent="0.2">
      <c r="A3046" s="2"/>
      <c r="B3046" s="2"/>
      <c r="C3046" s="2"/>
    </row>
    <row r="3047" spans="1:3" x14ac:dyDescent="0.2">
      <c r="A3047" s="2"/>
      <c r="B3047" s="2"/>
      <c r="C3047" s="2"/>
    </row>
    <row r="3048" spans="1:3" x14ac:dyDescent="0.2">
      <c r="A3048" s="2"/>
      <c r="B3048" s="2"/>
      <c r="C3048" s="2"/>
    </row>
    <row r="3049" spans="1:3" x14ac:dyDescent="0.2">
      <c r="A3049" s="2"/>
      <c r="B3049" s="2"/>
      <c r="C3049" s="2"/>
    </row>
    <row r="3050" spans="1:3" x14ac:dyDescent="0.2">
      <c r="A3050" s="2"/>
      <c r="B3050" s="2"/>
      <c r="C3050" s="2"/>
    </row>
    <row r="3051" spans="1:3" x14ac:dyDescent="0.2">
      <c r="A3051" s="2"/>
      <c r="B3051" s="2"/>
      <c r="C3051" s="2"/>
    </row>
    <row r="3052" spans="1:3" x14ac:dyDescent="0.2">
      <c r="A3052" s="2"/>
      <c r="B3052" s="2"/>
      <c r="C3052" s="2"/>
    </row>
    <row r="3053" spans="1:3" x14ac:dyDescent="0.2">
      <c r="A3053" s="2"/>
      <c r="B3053" s="2"/>
      <c r="C3053" s="2"/>
    </row>
    <row r="3054" spans="1:3" x14ac:dyDescent="0.2">
      <c r="A3054" s="2"/>
      <c r="B3054" s="2"/>
      <c r="C3054" s="2"/>
    </row>
    <row r="3055" spans="1:3" x14ac:dyDescent="0.2">
      <c r="A3055" s="2"/>
      <c r="B3055" s="2"/>
      <c r="C3055" s="2"/>
    </row>
    <row r="3056" spans="1:3" x14ac:dyDescent="0.2">
      <c r="A3056" s="2"/>
      <c r="B3056" s="2"/>
      <c r="C3056" s="2"/>
    </row>
    <row r="3057" spans="1:3" x14ac:dyDescent="0.2">
      <c r="A3057" s="2"/>
      <c r="B3057" s="2"/>
      <c r="C3057" s="2"/>
    </row>
    <row r="3058" spans="1:3" x14ac:dyDescent="0.2">
      <c r="A3058" s="2"/>
      <c r="B3058" s="2"/>
      <c r="C3058" s="2"/>
    </row>
    <row r="3059" spans="1:3" x14ac:dyDescent="0.2">
      <c r="A3059" s="2"/>
      <c r="B3059" s="2"/>
      <c r="C3059" s="2"/>
    </row>
    <row r="3060" spans="1:3" x14ac:dyDescent="0.2">
      <c r="A3060" s="2"/>
      <c r="B3060" s="2"/>
      <c r="C3060" s="2"/>
    </row>
    <row r="3061" spans="1:3" x14ac:dyDescent="0.2">
      <c r="A3061" s="2"/>
      <c r="B3061" s="2"/>
      <c r="C3061" s="2"/>
    </row>
    <row r="3062" spans="1:3" x14ac:dyDescent="0.2">
      <c r="A3062" s="2"/>
      <c r="B3062" s="2"/>
      <c r="C3062" s="2"/>
    </row>
    <row r="3063" spans="1:3" x14ac:dyDescent="0.2">
      <c r="A3063" s="2"/>
      <c r="B3063" s="2"/>
      <c r="C3063" s="2"/>
    </row>
    <row r="3064" spans="1:3" x14ac:dyDescent="0.2">
      <c r="A3064" s="2"/>
      <c r="B3064" s="2"/>
      <c r="C3064" s="2"/>
    </row>
    <row r="3065" spans="1:3" x14ac:dyDescent="0.2">
      <c r="A3065" s="2"/>
      <c r="B3065" s="2"/>
      <c r="C3065" s="2"/>
    </row>
    <row r="3066" spans="1:3" x14ac:dyDescent="0.2">
      <c r="A3066" s="2"/>
      <c r="B3066" s="2"/>
      <c r="C3066" s="2"/>
    </row>
    <row r="3067" spans="1:3" x14ac:dyDescent="0.2">
      <c r="A3067" s="2"/>
      <c r="B3067" s="2"/>
      <c r="C3067" s="2"/>
    </row>
    <row r="3068" spans="1:3" x14ac:dyDescent="0.2">
      <c r="A3068" s="2"/>
      <c r="B3068" s="2"/>
      <c r="C3068" s="2"/>
    </row>
    <row r="3069" spans="1:3" x14ac:dyDescent="0.2">
      <c r="A3069" s="2"/>
      <c r="B3069" s="2"/>
      <c r="C3069" s="2"/>
    </row>
    <row r="3070" spans="1:3" x14ac:dyDescent="0.2">
      <c r="A3070" s="2"/>
      <c r="B3070" s="2"/>
      <c r="C3070" s="2"/>
    </row>
    <row r="3071" spans="1:3" x14ac:dyDescent="0.2">
      <c r="A3071" s="2"/>
      <c r="B3071" s="2"/>
      <c r="C3071" s="2"/>
    </row>
    <row r="3072" spans="1:3" x14ac:dyDescent="0.2">
      <c r="A3072" s="2"/>
      <c r="B3072" s="2"/>
      <c r="C3072" s="2"/>
    </row>
    <row r="3073" spans="1:3" x14ac:dyDescent="0.2">
      <c r="A3073" s="2"/>
      <c r="B3073" s="2"/>
      <c r="C3073" s="2"/>
    </row>
    <row r="3074" spans="1:3" x14ac:dyDescent="0.2">
      <c r="A3074" s="2"/>
      <c r="B3074" s="2"/>
      <c r="C3074" s="2"/>
    </row>
    <row r="3075" spans="1:3" x14ac:dyDescent="0.2">
      <c r="A3075" s="2"/>
      <c r="B3075" s="2"/>
      <c r="C3075" s="2"/>
    </row>
    <row r="3076" spans="1:3" x14ac:dyDescent="0.2">
      <c r="A3076" s="2"/>
      <c r="B3076" s="2"/>
      <c r="C3076" s="2"/>
    </row>
    <row r="3077" spans="1:3" x14ac:dyDescent="0.2">
      <c r="A3077" s="2"/>
      <c r="B3077" s="2"/>
      <c r="C3077" s="2"/>
    </row>
    <row r="3078" spans="1:3" x14ac:dyDescent="0.2">
      <c r="A3078" s="2"/>
      <c r="B3078" s="2"/>
      <c r="C3078" s="2"/>
    </row>
    <row r="3079" spans="1:3" x14ac:dyDescent="0.2">
      <c r="A3079" s="2"/>
      <c r="B3079" s="2"/>
      <c r="C3079" s="2"/>
    </row>
    <row r="3080" spans="1:3" x14ac:dyDescent="0.2">
      <c r="A3080" s="2"/>
      <c r="B3080" s="2"/>
      <c r="C3080" s="2"/>
    </row>
    <row r="3081" spans="1:3" x14ac:dyDescent="0.2">
      <c r="A3081" s="2"/>
      <c r="B3081" s="2"/>
      <c r="C3081" s="2"/>
    </row>
    <row r="3082" spans="1:3" x14ac:dyDescent="0.2">
      <c r="A3082" s="2"/>
      <c r="B3082" s="2"/>
      <c r="C3082" s="2"/>
    </row>
    <row r="3083" spans="1:3" x14ac:dyDescent="0.2">
      <c r="A3083" s="2"/>
      <c r="B3083" s="2"/>
      <c r="C3083" s="2"/>
    </row>
    <row r="3084" spans="1:3" x14ac:dyDescent="0.2">
      <c r="A3084" s="2"/>
      <c r="B3084" s="2"/>
      <c r="C3084" s="2"/>
    </row>
    <row r="3085" spans="1:3" x14ac:dyDescent="0.2">
      <c r="A3085" s="2"/>
      <c r="B3085" s="2"/>
      <c r="C3085" s="2"/>
    </row>
    <row r="3086" spans="1:3" x14ac:dyDescent="0.2">
      <c r="A3086" s="2"/>
      <c r="B3086" s="2"/>
      <c r="C3086" s="2"/>
    </row>
    <row r="3087" spans="1:3" x14ac:dyDescent="0.2">
      <c r="A3087" s="2"/>
      <c r="B3087" s="2"/>
      <c r="C3087" s="2"/>
    </row>
    <row r="3088" spans="1:3" x14ac:dyDescent="0.2">
      <c r="A3088" s="2"/>
      <c r="B3088" s="2"/>
      <c r="C3088" s="2"/>
    </row>
    <row r="3089" spans="1:3" x14ac:dyDescent="0.2">
      <c r="A3089" s="2"/>
      <c r="B3089" s="2"/>
      <c r="C3089" s="2"/>
    </row>
    <row r="3090" spans="1:3" x14ac:dyDescent="0.2">
      <c r="A3090" s="2"/>
      <c r="B3090" s="2"/>
      <c r="C3090" s="2"/>
    </row>
    <row r="3091" spans="1:3" x14ac:dyDescent="0.2">
      <c r="A3091" s="2"/>
      <c r="B3091" s="2"/>
      <c r="C3091" s="2"/>
    </row>
    <row r="3092" spans="1:3" x14ac:dyDescent="0.2">
      <c r="A3092" s="2"/>
      <c r="B3092" s="2"/>
      <c r="C3092" s="2"/>
    </row>
    <row r="3093" spans="1:3" x14ac:dyDescent="0.2">
      <c r="A3093" s="2"/>
      <c r="B3093" s="2"/>
      <c r="C3093" s="2"/>
    </row>
    <row r="3094" spans="1:3" x14ac:dyDescent="0.2">
      <c r="A3094" s="2"/>
      <c r="B3094" s="2"/>
      <c r="C3094" s="2"/>
    </row>
    <row r="3095" spans="1:3" x14ac:dyDescent="0.2">
      <c r="A3095" s="2"/>
      <c r="B3095" s="2"/>
      <c r="C3095" s="2"/>
    </row>
    <row r="3096" spans="1:3" x14ac:dyDescent="0.2">
      <c r="A3096" s="2"/>
      <c r="B3096" s="2"/>
      <c r="C3096" s="2"/>
    </row>
    <row r="3097" spans="1:3" x14ac:dyDescent="0.2">
      <c r="A3097" s="2"/>
      <c r="B3097" s="2"/>
      <c r="C3097" s="2"/>
    </row>
    <row r="3098" spans="1:3" x14ac:dyDescent="0.2">
      <c r="A3098" s="2"/>
      <c r="B3098" s="2"/>
      <c r="C3098" s="2"/>
    </row>
    <row r="3099" spans="1:3" x14ac:dyDescent="0.2">
      <c r="A3099" s="2"/>
      <c r="B3099" s="2"/>
      <c r="C3099" s="2"/>
    </row>
    <row r="3100" spans="1:3" x14ac:dyDescent="0.2">
      <c r="A3100" s="2"/>
      <c r="B3100" s="2"/>
      <c r="C3100" s="2"/>
    </row>
    <row r="3101" spans="1:3" x14ac:dyDescent="0.2">
      <c r="A3101" s="2"/>
      <c r="B3101" s="2"/>
      <c r="C3101" s="2"/>
    </row>
    <row r="3102" spans="1:3" x14ac:dyDescent="0.2">
      <c r="A3102" s="2"/>
      <c r="B3102" s="2"/>
      <c r="C3102" s="2"/>
    </row>
    <row r="3103" spans="1:3" x14ac:dyDescent="0.2">
      <c r="A3103" s="2"/>
      <c r="B3103" s="2"/>
      <c r="C3103" s="2"/>
    </row>
    <row r="3104" spans="1:3" x14ac:dyDescent="0.2">
      <c r="A3104" s="2"/>
      <c r="B3104" s="2"/>
      <c r="C3104" s="2"/>
    </row>
    <row r="3105" spans="1:3" x14ac:dyDescent="0.2">
      <c r="A3105" s="2"/>
      <c r="B3105" s="2"/>
      <c r="C3105" s="2"/>
    </row>
    <row r="3106" spans="1:3" x14ac:dyDescent="0.2">
      <c r="A3106" s="2"/>
      <c r="B3106" s="2"/>
      <c r="C3106" s="2"/>
    </row>
    <row r="3107" spans="1:3" x14ac:dyDescent="0.2">
      <c r="A3107" s="2"/>
      <c r="B3107" s="2"/>
      <c r="C3107" s="2"/>
    </row>
    <row r="3108" spans="1:3" x14ac:dyDescent="0.2">
      <c r="A3108" s="2"/>
      <c r="B3108" s="2"/>
      <c r="C3108" s="2"/>
    </row>
    <row r="3109" spans="1:3" x14ac:dyDescent="0.2">
      <c r="A3109" s="2"/>
      <c r="B3109" s="2"/>
      <c r="C3109" s="2"/>
    </row>
    <row r="3110" spans="1:3" x14ac:dyDescent="0.2">
      <c r="A3110" s="2"/>
      <c r="B3110" s="2"/>
      <c r="C3110" s="2"/>
    </row>
    <row r="3111" spans="1:3" x14ac:dyDescent="0.2">
      <c r="A3111" s="2"/>
      <c r="B3111" s="2"/>
      <c r="C3111" s="2"/>
    </row>
    <row r="3112" spans="1:3" x14ac:dyDescent="0.2">
      <c r="A3112" s="2"/>
      <c r="B3112" s="2"/>
      <c r="C3112" s="2"/>
    </row>
    <row r="3113" spans="1:3" x14ac:dyDescent="0.2">
      <c r="A3113" s="2"/>
      <c r="B3113" s="2"/>
      <c r="C3113" s="2"/>
    </row>
    <row r="3114" spans="1:3" x14ac:dyDescent="0.2">
      <c r="A3114" s="2"/>
      <c r="B3114" s="2"/>
      <c r="C3114" s="2"/>
    </row>
    <row r="3115" spans="1:3" x14ac:dyDescent="0.2">
      <c r="A3115" s="2"/>
      <c r="B3115" s="2"/>
      <c r="C3115" s="2"/>
    </row>
    <row r="3116" spans="1:3" x14ac:dyDescent="0.2">
      <c r="A3116" s="2"/>
      <c r="B3116" s="2"/>
      <c r="C3116" s="2"/>
    </row>
    <row r="3117" spans="1:3" x14ac:dyDescent="0.2">
      <c r="A3117" s="2"/>
      <c r="B3117" s="2"/>
      <c r="C3117" s="2"/>
    </row>
    <row r="3118" spans="1:3" x14ac:dyDescent="0.2">
      <c r="A3118" s="2"/>
      <c r="B3118" s="2"/>
      <c r="C3118" s="2"/>
    </row>
    <row r="3119" spans="1:3" x14ac:dyDescent="0.2">
      <c r="A3119" s="2"/>
      <c r="B3119" s="2"/>
      <c r="C3119" s="2"/>
    </row>
    <row r="3120" spans="1:3" x14ac:dyDescent="0.2">
      <c r="A3120" s="2"/>
      <c r="B3120" s="2"/>
      <c r="C3120" s="2"/>
    </row>
    <row r="3121" spans="1:3" x14ac:dyDescent="0.2">
      <c r="A3121" s="2"/>
      <c r="B3121" s="2"/>
      <c r="C3121" s="2"/>
    </row>
    <row r="3122" spans="1:3" x14ac:dyDescent="0.2">
      <c r="A3122" s="2"/>
      <c r="B3122" s="2"/>
      <c r="C3122" s="2"/>
    </row>
    <row r="3123" spans="1:3" x14ac:dyDescent="0.2">
      <c r="A3123" s="2"/>
      <c r="B3123" s="2"/>
      <c r="C3123" s="2"/>
    </row>
    <row r="3124" spans="1:3" x14ac:dyDescent="0.2">
      <c r="A3124" s="2"/>
      <c r="B3124" s="2"/>
      <c r="C3124" s="2"/>
    </row>
    <row r="3125" spans="1:3" x14ac:dyDescent="0.2">
      <c r="A3125" s="2"/>
      <c r="B3125" s="2"/>
      <c r="C3125" s="2"/>
    </row>
    <row r="3126" spans="1:3" x14ac:dyDescent="0.2">
      <c r="A3126" s="2"/>
      <c r="B3126" s="2"/>
      <c r="C3126" s="2"/>
    </row>
    <row r="3127" spans="1:3" x14ac:dyDescent="0.2">
      <c r="A3127" s="2"/>
      <c r="B3127" s="2"/>
      <c r="C3127" s="2"/>
    </row>
    <row r="3128" spans="1:3" x14ac:dyDescent="0.2">
      <c r="A3128" s="2"/>
      <c r="B3128" s="2"/>
      <c r="C3128" s="2"/>
    </row>
    <row r="3129" spans="1:3" x14ac:dyDescent="0.2">
      <c r="A3129" s="2"/>
      <c r="B3129" s="2"/>
      <c r="C3129" s="2"/>
    </row>
    <row r="3130" spans="1:3" x14ac:dyDescent="0.2">
      <c r="A3130" s="2"/>
      <c r="B3130" s="2"/>
      <c r="C3130" s="2"/>
    </row>
    <row r="3131" spans="1:3" x14ac:dyDescent="0.2">
      <c r="A3131" s="2"/>
      <c r="B3131" s="2"/>
      <c r="C3131" s="2"/>
    </row>
    <row r="3132" spans="1:3" x14ac:dyDescent="0.2">
      <c r="A3132" s="2"/>
      <c r="B3132" s="2"/>
      <c r="C3132" s="2"/>
    </row>
    <row r="3133" spans="1:3" x14ac:dyDescent="0.2">
      <c r="A3133" s="2"/>
      <c r="B3133" s="2"/>
      <c r="C3133" s="2"/>
    </row>
    <row r="3134" spans="1:3" x14ac:dyDescent="0.2">
      <c r="A3134" s="2"/>
      <c r="B3134" s="2"/>
      <c r="C3134" s="2"/>
    </row>
    <row r="3135" spans="1:3" x14ac:dyDescent="0.2">
      <c r="A3135" s="2"/>
      <c r="B3135" s="2"/>
      <c r="C3135" s="2"/>
    </row>
    <row r="3136" spans="1:3" x14ac:dyDescent="0.2">
      <c r="A3136" s="2"/>
      <c r="B3136" s="2"/>
      <c r="C3136" s="2"/>
    </row>
    <row r="3137" spans="1:3" x14ac:dyDescent="0.2">
      <c r="A3137" s="2"/>
      <c r="B3137" s="2"/>
      <c r="C3137" s="2"/>
    </row>
    <row r="3138" spans="1:3" x14ac:dyDescent="0.2">
      <c r="A3138" s="2"/>
      <c r="B3138" s="2"/>
      <c r="C3138" s="2"/>
    </row>
    <row r="3139" spans="1:3" x14ac:dyDescent="0.2">
      <c r="A3139" s="2"/>
      <c r="B3139" s="2"/>
      <c r="C3139" s="2"/>
    </row>
    <row r="3140" spans="1:3" x14ac:dyDescent="0.2">
      <c r="A3140" s="2"/>
      <c r="B3140" s="2"/>
      <c r="C3140" s="2"/>
    </row>
    <row r="3141" spans="1:3" x14ac:dyDescent="0.2">
      <c r="A3141" s="2"/>
      <c r="B3141" s="2"/>
      <c r="C3141" s="2"/>
    </row>
    <row r="3142" spans="1:3" x14ac:dyDescent="0.2">
      <c r="A3142" s="2"/>
      <c r="B3142" s="2"/>
      <c r="C3142" s="2"/>
    </row>
    <row r="3143" spans="1:3" x14ac:dyDescent="0.2">
      <c r="A3143" s="2"/>
      <c r="B3143" s="2"/>
      <c r="C3143" s="2"/>
    </row>
    <row r="3144" spans="1:3" x14ac:dyDescent="0.2">
      <c r="A3144" s="2"/>
      <c r="B3144" s="2"/>
      <c r="C3144" s="2"/>
    </row>
    <row r="3145" spans="1:3" x14ac:dyDescent="0.2">
      <c r="A3145" s="2"/>
      <c r="B3145" s="2"/>
      <c r="C3145" s="2"/>
    </row>
    <row r="3146" spans="1:3" x14ac:dyDescent="0.2">
      <c r="A3146" s="2"/>
      <c r="B3146" s="2"/>
      <c r="C3146" s="2"/>
    </row>
    <row r="3147" spans="1:3" x14ac:dyDescent="0.2">
      <c r="A3147" s="2"/>
      <c r="B3147" s="2"/>
      <c r="C3147" s="2"/>
    </row>
    <row r="3148" spans="1:3" x14ac:dyDescent="0.2">
      <c r="A3148" s="2"/>
      <c r="B3148" s="2"/>
      <c r="C3148" s="2"/>
    </row>
    <row r="3149" spans="1:3" x14ac:dyDescent="0.2">
      <c r="A3149" s="2"/>
      <c r="B3149" s="2"/>
      <c r="C3149" s="2"/>
    </row>
    <row r="3150" spans="1:3" x14ac:dyDescent="0.2">
      <c r="A3150" s="2"/>
      <c r="B3150" s="2"/>
      <c r="C3150" s="2"/>
    </row>
    <row r="3151" spans="1:3" x14ac:dyDescent="0.2">
      <c r="A3151" s="2"/>
      <c r="B3151" s="2"/>
      <c r="C3151" s="2"/>
    </row>
    <row r="3152" spans="1:3" x14ac:dyDescent="0.2">
      <c r="A3152" s="2"/>
      <c r="B3152" s="2"/>
      <c r="C3152" s="2"/>
    </row>
    <row r="3153" spans="1:3" x14ac:dyDescent="0.2">
      <c r="A3153" s="2"/>
      <c r="B3153" s="2"/>
      <c r="C3153" s="2"/>
    </row>
    <row r="3154" spans="1:3" x14ac:dyDescent="0.2">
      <c r="A3154" s="2"/>
      <c r="B3154" s="2"/>
      <c r="C3154" s="2"/>
    </row>
    <row r="3155" spans="1:3" x14ac:dyDescent="0.2">
      <c r="A3155" s="2"/>
      <c r="B3155" s="2"/>
      <c r="C3155" s="2"/>
    </row>
    <row r="3156" spans="1:3" x14ac:dyDescent="0.2">
      <c r="A3156" s="2"/>
      <c r="B3156" s="2"/>
      <c r="C3156" s="2"/>
    </row>
    <row r="3157" spans="1:3" x14ac:dyDescent="0.2">
      <c r="A3157" s="2"/>
      <c r="B3157" s="2"/>
      <c r="C3157" s="2"/>
    </row>
    <row r="3158" spans="1:3" x14ac:dyDescent="0.2">
      <c r="A3158" s="2"/>
      <c r="B3158" s="2"/>
      <c r="C3158" s="2"/>
    </row>
    <row r="3159" spans="1:3" x14ac:dyDescent="0.2">
      <c r="A3159" s="2"/>
      <c r="B3159" s="2"/>
      <c r="C3159" s="2"/>
    </row>
    <row r="3160" spans="1:3" x14ac:dyDescent="0.2">
      <c r="A3160" s="2"/>
      <c r="B3160" s="2"/>
      <c r="C3160" s="2"/>
    </row>
    <row r="3161" spans="1:3" x14ac:dyDescent="0.2">
      <c r="A3161" s="2"/>
      <c r="B3161" s="2"/>
      <c r="C3161" s="2"/>
    </row>
    <row r="3162" spans="1:3" x14ac:dyDescent="0.2">
      <c r="A3162" s="2"/>
      <c r="B3162" s="2"/>
      <c r="C3162" s="2"/>
    </row>
    <row r="3163" spans="1:3" x14ac:dyDescent="0.2">
      <c r="A3163" s="2"/>
      <c r="B3163" s="2"/>
      <c r="C3163" s="2"/>
    </row>
    <row r="3164" spans="1:3" x14ac:dyDescent="0.2">
      <c r="A3164" s="2"/>
      <c r="B3164" s="2"/>
      <c r="C3164" s="2"/>
    </row>
    <row r="3165" spans="1:3" x14ac:dyDescent="0.2">
      <c r="A3165" s="2"/>
      <c r="B3165" s="2"/>
      <c r="C3165" s="2"/>
    </row>
    <row r="3166" spans="1:3" x14ac:dyDescent="0.2">
      <c r="A3166" s="2"/>
      <c r="B3166" s="2"/>
      <c r="C3166" s="2"/>
    </row>
    <row r="3167" spans="1:3" x14ac:dyDescent="0.2">
      <c r="A3167" s="2"/>
      <c r="B3167" s="2"/>
      <c r="C3167" s="2"/>
    </row>
    <row r="3168" spans="1:3" x14ac:dyDescent="0.2">
      <c r="A3168" s="2"/>
      <c r="B3168" s="2"/>
      <c r="C3168" s="2"/>
    </row>
    <row r="3169" spans="1:3" x14ac:dyDescent="0.2">
      <c r="A3169" s="2"/>
      <c r="B3169" s="2"/>
      <c r="C3169" s="2"/>
    </row>
    <row r="3170" spans="1:3" x14ac:dyDescent="0.2">
      <c r="A3170" s="2"/>
      <c r="B3170" s="2"/>
      <c r="C3170" s="2"/>
    </row>
    <row r="3171" spans="1:3" x14ac:dyDescent="0.2">
      <c r="A3171" s="2"/>
      <c r="B3171" s="2"/>
      <c r="C3171" s="2"/>
    </row>
    <row r="3172" spans="1:3" x14ac:dyDescent="0.2">
      <c r="A3172" s="2"/>
      <c r="B3172" s="2"/>
      <c r="C3172" s="2"/>
    </row>
    <row r="3173" spans="1:3" x14ac:dyDescent="0.2">
      <c r="A3173" s="2"/>
      <c r="B3173" s="2"/>
      <c r="C3173" s="2"/>
    </row>
    <row r="3174" spans="1:3" x14ac:dyDescent="0.2">
      <c r="A3174" s="2"/>
      <c r="B3174" s="2"/>
      <c r="C3174" s="2"/>
    </row>
    <row r="3175" spans="1:3" x14ac:dyDescent="0.2">
      <c r="A3175" s="2"/>
      <c r="B3175" s="2"/>
      <c r="C3175" s="2"/>
    </row>
    <row r="3176" spans="1:3" x14ac:dyDescent="0.2">
      <c r="A3176" s="2"/>
      <c r="B3176" s="2"/>
      <c r="C3176" s="2"/>
    </row>
    <row r="3177" spans="1:3" x14ac:dyDescent="0.2">
      <c r="A3177" s="2"/>
      <c r="B3177" s="2"/>
      <c r="C3177" s="2"/>
    </row>
    <row r="3178" spans="1:3" x14ac:dyDescent="0.2">
      <c r="A3178" s="2"/>
      <c r="B3178" s="2"/>
      <c r="C3178" s="2"/>
    </row>
    <row r="3179" spans="1:3" x14ac:dyDescent="0.2">
      <c r="A3179" s="2"/>
      <c r="B3179" s="2"/>
      <c r="C3179" s="2"/>
    </row>
    <row r="3180" spans="1:3" x14ac:dyDescent="0.2">
      <c r="A3180" s="2"/>
      <c r="B3180" s="2"/>
      <c r="C3180" s="2"/>
    </row>
    <row r="3181" spans="1:3" x14ac:dyDescent="0.2">
      <c r="A3181" s="2"/>
      <c r="B3181" s="2"/>
      <c r="C3181" s="2"/>
    </row>
    <row r="3182" spans="1:3" x14ac:dyDescent="0.2">
      <c r="A3182" s="2"/>
      <c r="B3182" s="2"/>
      <c r="C3182" s="2"/>
    </row>
    <row r="3183" spans="1:3" x14ac:dyDescent="0.2">
      <c r="A3183" s="2"/>
      <c r="B3183" s="2"/>
      <c r="C3183" s="2"/>
    </row>
    <row r="3184" spans="1:3" x14ac:dyDescent="0.2">
      <c r="A3184" s="2"/>
      <c r="B3184" s="2"/>
      <c r="C3184" s="2"/>
    </row>
    <row r="3185" spans="1:3" x14ac:dyDescent="0.2">
      <c r="A3185" s="2"/>
      <c r="B3185" s="2"/>
      <c r="C3185" s="2"/>
    </row>
    <row r="3186" spans="1:3" x14ac:dyDescent="0.2">
      <c r="A3186" s="2"/>
      <c r="B3186" s="2"/>
      <c r="C3186" s="2"/>
    </row>
    <row r="3187" spans="1:3" x14ac:dyDescent="0.2">
      <c r="A3187" s="2"/>
      <c r="B3187" s="2"/>
      <c r="C3187" s="2"/>
    </row>
    <row r="3188" spans="1:3" x14ac:dyDescent="0.2">
      <c r="A3188" s="2"/>
      <c r="B3188" s="2"/>
      <c r="C3188" s="2"/>
    </row>
    <row r="3189" spans="1:3" x14ac:dyDescent="0.2">
      <c r="A3189" s="2"/>
      <c r="B3189" s="2"/>
      <c r="C3189" s="2"/>
    </row>
    <row r="3190" spans="1:3" x14ac:dyDescent="0.2">
      <c r="A3190" s="2"/>
      <c r="B3190" s="2"/>
      <c r="C3190" s="2"/>
    </row>
    <row r="3191" spans="1:3" x14ac:dyDescent="0.2">
      <c r="A3191" s="2"/>
      <c r="B3191" s="2"/>
      <c r="C3191" s="2"/>
    </row>
    <row r="3192" spans="1:3" x14ac:dyDescent="0.2">
      <c r="A3192" s="2"/>
      <c r="B3192" s="2"/>
      <c r="C3192" s="2"/>
    </row>
    <row r="3193" spans="1:3" x14ac:dyDescent="0.2">
      <c r="A3193" s="2"/>
      <c r="B3193" s="2"/>
      <c r="C3193" s="2"/>
    </row>
    <row r="3194" spans="1:3" x14ac:dyDescent="0.2">
      <c r="A3194" s="2"/>
      <c r="B3194" s="2"/>
      <c r="C3194" s="2"/>
    </row>
    <row r="3195" spans="1:3" x14ac:dyDescent="0.2">
      <c r="A3195" s="2"/>
      <c r="B3195" s="2"/>
      <c r="C3195" s="2"/>
    </row>
    <row r="3196" spans="1:3" x14ac:dyDescent="0.2">
      <c r="A3196" s="2"/>
      <c r="B3196" s="2"/>
      <c r="C3196" s="2"/>
    </row>
    <row r="3197" spans="1:3" x14ac:dyDescent="0.2">
      <c r="A3197" s="2"/>
      <c r="B3197" s="2"/>
      <c r="C3197" s="2"/>
    </row>
    <row r="3198" spans="1:3" x14ac:dyDescent="0.2">
      <c r="A3198" s="2"/>
      <c r="B3198" s="2"/>
      <c r="C3198" s="2"/>
    </row>
    <row r="3199" spans="1:3" x14ac:dyDescent="0.2">
      <c r="A3199" s="2"/>
      <c r="B3199" s="2"/>
      <c r="C3199" s="2"/>
    </row>
    <row r="3200" spans="1:3" x14ac:dyDescent="0.2">
      <c r="A3200" s="2"/>
      <c r="B3200" s="2"/>
      <c r="C3200" s="2"/>
    </row>
    <row r="3201" spans="1:3" x14ac:dyDescent="0.2">
      <c r="A3201" s="2"/>
      <c r="B3201" s="2"/>
      <c r="C3201" s="2"/>
    </row>
    <row r="3202" spans="1:3" x14ac:dyDescent="0.2">
      <c r="A3202" s="2"/>
      <c r="B3202" s="2"/>
      <c r="C3202" s="2"/>
    </row>
    <row r="3203" spans="1:3" x14ac:dyDescent="0.2">
      <c r="A3203" s="2"/>
      <c r="B3203" s="2"/>
      <c r="C3203" s="2"/>
    </row>
    <row r="3204" spans="1:3" x14ac:dyDescent="0.2">
      <c r="A3204" s="2"/>
      <c r="B3204" s="2"/>
      <c r="C3204" s="2"/>
    </row>
    <row r="3205" spans="1:3" x14ac:dyDescent="0.2">
      <c r="A3205" s="2"/>
      <c r="B3205" s="2"/>
      <c r="C3205" s="2"/>
    </row>
    <row r="3206" spans="1:3" x14ac:dyDescent="0.2">
      <c r="A3206" s="2"/>
      <c r="B3206" s="2"/>
      <c r="C3206" s="2"/>
    </row>
    <row r="3207" spans="1:3" x14ac:dyDescent="0.2">
      <c r="A3207" s="2"/>
      <c r="B3207" s="2"/>
      <c r="C3207" s="2"/>
    </row>
    <row r="3208" spans="1:3" x14ac:dyDescent="0.2">
      <c r="A3208" s="2"/>
      <c r="B3208" s="2"/>
      <c r="C3208" s="2"/>
    </row>
    <row r="3209" spans="1:3" x14ac:dyDescent="0.2">
      <c r="A3209" s="2"/>
      <c r="B3209" s="2"/>
      <c r="C3209" s="2"/>
    </row>
    <row r="3210" spans="1:3" x14ac:dyDescent="0.2">
      <c r="A3210" s="2"/>
      <c r="B3210" s="2"/>
      <c r="C3210" s="2"/>
    </row>
    <row r="3211" spans="1:3" x14ac:dyDescent="0.2">
      <c r="A3211" s="2"/>
      <c r="B3211" s="2"/>
      <c r="C3211" s="2"/>
    </row>
    <row r="3212" spans="1:3" x14ac:dyDescent="0.2">
      <c r="A3212" s="2"/>
      <c r="B3212" s="2"/>
      <c r="C3212" s="2"/>
    </row>
    <row r="3213" spans="1:3" x14ac:dyDescent="0.2">
      <c r="A3213" s="2"/>
      <c r="B3213" s="2"/>
      <c r="C3213" s="2"/>
    </row>
    <row r="3214" spans="1:3" x14ac:dyDescent="0.2">
      <c r="A3214" s="2"/>
      <c r="B3214" s="2"/>
      <c r="C3214" s="2"/>
    </row>
    <row r="3215" spans="1:3" x14ac:dyDescent="0.2">
      <c r="A3215" s="2"/>
      <c r="B3215" s="2"/>
      <c r="C3215" s="2"/>
    </row>
    <row r="3216" spans="1:3" x14ac:dyDescent="0.2">
      <c r="A3216" s="2"/>
      <c r="B3216" s="2"/>
      <c r="C3216" s="2"/>
    </row>
    <row r="3217" spans="1:3" x14ac:dyDescent="0.2">
      <c r="A3217" s="2"/>
      <c r="B3217" s="2"/>
      <c r="C3217" s="2"/>
    </row>
    <row r="3218" spans="1:3" x14ac:dyDescent="0.2">
      <c r="A3218" s="2"/>
      <c r="B3218" s="2"/>
      <c r="C3218" s="2"/>
    </row>
    <row r="3219" spans="1:3" x14ac:dyDescent="0.2">
      <c r="A3219" s="2"/>
      <c r="B3219" s="2"/>
      <c r="C3219" s="2"/>
    </row>
    <row r="3220" spans="1:3" x14ac:dyDescent="0.2">
      <c r="A3220" s="2"/>
      <c r="B3220" s="2"/>
      <c r="C3220" s="2"/>
    </row>
    <row r="3221" spans="1:3" x14ac:dyDescent="0.2">
      <c r="A3221" s="2"/>
      <c r="B3221" s="2"/>
      <c r="C3221" s="2"/>
    </row>
    <row r="3222" spans="1:3" x14ac:dyDescent="0.2">
      <c r="A3222" s="2"/>
      <c r="B3222" s="2"/>
      <c r="C3222" s="2"/>
    </row>
    <row r="3223" spans="1:3" x14ac:dyDescent="0.2">
      <c r="A3223" s="2"/>
      <c r="B3223" s="2"/>
      <c r="C3223" s="2"/>
    </row>
    <row r="3224" spans="1:3" x14ac:dyDescent="0.2">
      <c r="A3224" s="2"/>
      <c r="B3224" s="2"/>
      <c r="C3224" s="2"/>
    </row>
    <row r="3225" spans="1:3" x14ac:dyDescent="0.2">
      <c r="A3225" s="2"/>
      <c r="B3225" s="2"/>
      <c r="C3225" s="2"/>
    </row>
    <row r="3226" spans="1:3" x14ac:dyDescent="0.2">
      <c r="A3226" s="2"/>
      <c r="B3226" s="2"/>
      <c r="C3226" s="2"/>
    </row>
    <row r="3227" spans="1:3" x14ac:dyDescent="0.2">
      <c r="A3227" s="2"/>
      <c r="B3227" s="2"/>
      <c r="C3227" s="2"/>
    </row>
    <row r="3228" spans="1:3" x14ac:dyDescent="0.2">
      <c r="A3228" s="2"/>
      <c r="B3228" s="2"/>
      <c r="C3228" s="2"/>
    </row>
    <row r="3229" spans="1:3" x14ac:dyDescent="0.2">
      <c r="A3229" s="2"/>
      <c r="B3229" s="2"/>
      <c r="C3229" s="2"/>
    </row>
    <row r="3230" spans="1:3" x14ac:dyDescent="0.2">
      <c r="A3230" s="2"/>
      <c r="B3230" s="2"/>
      <c r="C3230" s="2"/>
    </row>
    <row r="3231" spans="1:3" x14ac:dyDescent="0.2">
      <c r="A3231" s="2"/>
      <c r="B3231" s="2"/>
      <c r="C3231" s="2"/>
    </row>
    <row r="3232" spans="1:3" x14ac:dyDescent="0.2">
      <c r="A3232" s="2"/>
      <c r="B3232" s="2"/>
      <c r="C3232" s="2"/>
    </row>
    <row r="3233" spans="1:3" x14ac:dyDescent="0.2">
      <c r="A3233" s="2"/>
      <c r="B3233" s="2"/>
      <c r="C3233" s="2"/>
    </row>
    <row r="3234" spans="1:3" x14ac:dyDescent="0.2">
      <c r="A3234" s="2"/>
      <c r="B3234" s="2"/>
      <c r="C3234" s="2"/>
    </row>
    <row r="3235" spans="1:3" x14ac:dyDescent="0.2">
      <c r="A3235" s="2"/>
      <c r="B3235" s="2"/>
      <c r="C3235" s="2"/>
    </row>
    <row r="3236" spans="1:3" x14ac:dyDescent="0.2">
      <c r="A3236" s="2"/>
      <c r="B3236" s="2"/>
      <c r="C3236" s="2"/>
    </row>
    <row r="3237" spans="1:3" x14ac:dyDescent="0.2">
      <c r="A3237" s="2"/>
      <c r="B3237" s="2"/>
      <c r="C3237" s="2"/>
    </row>
    <row r="3238" spans="1:3" x14ac:dyDescent="0.2">
      <c r="A3238" s="2"/>
      <c r="B3238" s="2"/>
      <c r="C3238" s="2"/>
    </row>
    <row r="3239" spans="1:3" x14ac:dyDescent="0.2">
      <c r="A3239" s="2"/>
      <c r="B3239" s="2"/>
      <c r="C3239" s="2"/>
    </row>
    <row r="3240" spans="1:3" x14ac:dyDescent="0.2">
      <c r="A3240" s="2"/>
      <c r="B3240" s="2"/>
      <c r="C3240" s="2"/>
    </row>
    <row r="3241" spans="1:3" x14ac:dyDescent="0.2">
      <c r="A3241" s="2"/>
      <c r="B3241" s="2"/>
      <c r="C3241" s="2"/>
    </row>
    <row r="3242" spans="1:3" x14ac:dyDescent="0.2">
      <c r="A3242" s="2"/>
      <c r="B3242" s="2"/>
      <c r="C3242" s="2"/>
    </row>
    <row r="3243" spans="1:3" x14ac:dyDescent="0.2">
      <c r="A3243" s="2"/>
      <c r="B3243" s="2"/>
      <c r="C3243" s="2"/>
    </row>
    <row r="3244" spans="1:3" x14ac:dyDescent="0.2">
      <c r="A3244" s="2"/>
      <c r="B3244" s="2"/>
      <c r="C3244" s="2"/>
    </row>
    <row r="3245" spans="1:3" x14ac:dyDescent="0.2">
      <c r="A3245" s="2"/>
      <c r="B3245" s="2"/>
      <c r="C3245" s="2"/>
    </row>
    <row r="3246" spans="1:3" x14ac:dyDescent="0.2">
      <c r="A3246" s="2"/>
      <c r="B3246" s="2"/>
      <c r="C3246" s="2"/>
    </row>
    <row r="3247" spans="1:3" x14ac:dyDescent="0.2">
      <c r="A3247" s="2"/>
      <c r="B3247" s="2"/>
      <c r="C3247" s="2"/>
    </row>
    <row r="3248" spans="1:3" x14ac:dyDescent="0.2">
      <c r="A3248" s="2"/>
      <c r="B3248" s="2"/>
      <c r="C3248" s="2"/>
    </row>
    <row r="3249" spans="1:3" x14ac:dyDescent="0.2">
      <c r="A3249" s="2"/>
      <c r="B3249" s="2"/>
      <c r="C3249" s="2"/>
    </row>
    <row r="3250" spans="1:3" x14ac:dyDescent="0.2">
      <c r="A3250" s="2"/>
      <c r="B3250" s="2"/>
      <c r="C3250" s="2"/>
    </row>
    <row r="3251" spans="1:3" x14ac:dyDescent="0.2">
      <c r="A3251" s="2"/>
      <c r="B3251" s="2"/>
      <c r="C3251" s="2"/>
    </row>
    <row r="3252" spans="1:3" x14ac:dyDescent="0.2">
      <c r="A3252" s="2"/>
      <c r="B3252" s="2"/>
      <c r="C3252" s="2"/>
    </row>
    <row r="3253" spans="1:3" x14ac:dyDescent="0.2">
      <c r="A3253" s="2"/>
      <c r="B3253" s="2"/>
      <c r="C3253" s="2"/>
    </row>
    <row r="3254" spans="1:3" x14ac:dyDescent="0.2">
      <c r="A3254" s="2"/>
      <c r="B3254" s="2"/>
      <c r="C3254" s="2"/>
    </row>
    <row r="3255" spans="1:3" x14ac:dyDescent="0.2">
      <c r="A3255" s="2"/>
      <c r="B3255" s="2"/>
      <c r="C3255" s="2"/>
    </row>
    <row r="3256" spans="1:3" x14ac:dyDescent="0.2">
      <c r="A3256" s="2"/>
      <c r="B3256" s="2"/>
      <c r="C3256" s="2"/>
    </row>
    <row r="3257" spans="1:3" x14ac:dyDescent="0.2">
      <c r="A3257" s="2"/>
      <c r="B3257" s="2"/>
      <c r="C3257" s="2"/>
    </row>
    <row r="3258" spans="1:3" x14ac:dyDescent="0.2">
      <c r="A3258" s="2"/>
      <c r="B3258" s="2"/>
      <c r="C3258" s="2"/>
    </row>
    <row r="3259" spans="1:3" x14ac:dyDescent="0.2">
      <c r="A3259" s="2"/>
      <c r="B3259" s="2"/>
      <c r="C3259" s="2"/>
    </row>
    <row r="3260" spans="1:3" x14ac:dyDescent="0.2">
      <c r="A3260" s="2"/>
      <c r="B3260" s="2"/>
      <c r="C3260" s="2"/>
    </row>
    <row r="3261" spans="1:3" x14ac:dyDescent="0.2">
      <c r="A3261" s="2"/>
      <c r="B3261" s="2"/>
      <c r="C3261" s="2"/>
    </row>
    <row r="3262" spans="1:3" x14ac:dyDescent="0.2">
      <c r="A3262" s="2"/>
      <c r="B3262" s="2"/>
      <c r="C3262" s="2"/>
    </row>
    <row r="3263" spans="1:3" x14ac:dyDescent="0.2">
      <c r="A3263" s="2"/>
      <c r="B3263" s="2"/>
      <c r="C3263" s="2"/>
    </row>
    <row r="3264" spans="1:3" x14ac:dyDescent="0.2">
      <c r="A3264" s="2"/>
      <c r="B3264" s="2"/>
      <c r="C3264" s="2"/>
    </row>
    <row r="3265" spans="1:3" x14ac:dyDescent="0.2">
      <c r="A3265" s="2"/>
      <c r="B3265" s="2"/>
      <c r="C3265" s="2"/>
    </row>
    <row r="3266" spans="1:3" x14ac:dyDescent="0.2">
      <c r="A3266" s="2"/>
      <c r="B3266" s="2"/>
      <c r="C3266" s="2"/>
    </row>
    <row r="3267" spans="1:3" x14ac:dyDescent="0.2">
      <c r="A3267" s="2"/>
      <c r="B3267" s="2"/>
      <c r="C3267" s="2"/>
    </row>
    <row r="3268" spans="1:3" x14ac:dyDescent="0.2">
      <c r="A3268" s="2"/>
      <c r="B3268" s="2"/>
      <c r="C3268" s="2"/>
    </row>
    <row r="3269" spans="1:3" x14ac:dyDescent="0.2">
      <c r="A3269" s="2"/>
      <c r="B3269" s="2"/>
      <c r="C3269" s="2"/>
    </row>
    <row r="3270" spans="1:3" x14ac:dyDescent="0.2">
      <c r="A3270" s="2"/>
      <c r="B3270" s="2"/>
      <c r="C3270" s="2"/>
    </row>
    <row r="3271" spans="1:3" x14ac:dyDescent="0.2">
      <c r="A3271" s="2"/>
      <c r="B3271" s="2"/>
      <c r="C3271" s="2"/>
    </row>
    <row r="3272" spans="1:3" x14ac:dyDescent="0.2">
      <c r="A3272" s="2"/>
      <c r="B3272" s="2"/>
      <c r="C3272" s="2"/>
    </row>
    <row r="3273" spans="1:3" x14ac:dyDescent="0.2">
      <c r="A3273" s="2"/>
      <c r="B3273" s="2"/>
      <c r="C3273" s="2"/>
    </row>
    <row r="3274" spans="1:3" x14ac:dyDescent="0.2">
      <c r="A3274" s="2"/>
      <c r="B3274" s="2"/>
      <c r="C3274" s="2"/>
    </row>
    <row r="3275" spans="1:3" x14ac:dyDescent="0.2">
      <c r="A3275" s="2"/>
      <c r="B3275" s="2"/>
      <c r="C3275" s="2"/>
    </row>
    <row r="3276" spans="1:3" x14ac:dyDescent="0.2">
      <c r="A3276" s="2"/>
      <c r="B3276" s="2"/>
      <c r="C3276" s="2"/>
    </row>
    <row r="3277" spans="1:3" x14ac:dyDescent="0.2">
      <c r="A3277" s="2"/>
      <c r="B3277" s="2"/>
      <c r="C3277" s="2"/>
    </row>
    <row r="3278" spans="1:3" x14ac:dyDescent="0.2">
      <c r="A3278" s="2"/>
      <c r="B3278" s="2"/>
      <c r="C3278" s="2"/>
    </row>
    <row r="3279" spans="1:3" x14ac:dyDescent="0.2">
      <c r="A3279" s="2"/>
      <c r="B3279" s="2"/>
      <c r="C3279" s="2"/>
    </row>
    <row r="3280" spans="1:3" x14ac:dyDescent="0.2">
      <c r="A3280" s="2"/>
      <c r="B3280" s="2"/>
      <c r="C3280" s="2"/>
    </row>
    <row r="3281" spans="1:3" x14ac:dyDescent="0.2">
      <c r="A3281" s="2"/>
      <c r="B3281" s="2"/>
      <c r="C3281" s="2"/>
    </row>
    <row r="3282" spans="1:3" x14ac:dyDescent="0.2">
      <c r="A3282" s="2"/>
      <c r="B3282" s="2"/>
      <c r="C3282" s="2"/>
    </row>
    <row r="3283" spans="1:3" x14ac:dyDescent="0.2">
      <c r="A3283" s="2"/>
      <c r="B3283" s="2"/>
      <c r="C3283" s="2"/>
    </row>
    <row r="3284" spans="1:3" x14ac:dyDescent="0.2">
      <c r="A3284" s="2"/>
      <c r="B3284" s="2"/>
      <c r="C3284" s="2"/>
    </row>
    <row r="3285" spans="1:3" x14ac:dyDescent="0.2">
      <c r="A3285" s="2"/>
      <c r="B3285" s="2"/>
      <c r="C3285" s="2"/>
    </row>
    <row r="3286" spans="1:3" x14ac:dyDescent="0.2">
      <c r="A3286" s="2"/>
      <c r="B3286" s="2"/>
      <c r="C3286" s="2"/>
    </row>
    <row r="3287" spans="1:3" x14ac:dyDescent="0.2">
      <c r="A3287" s="2"/>
      <c r="B3287" s="2"/>
      <c r="C3287" s="2"/>
    </row>
    <row r="3288" spans="1:3" x14ac:dyDescent="0.2">
      <c r="A3288" s="2"/>
      <c r="B3288" s="2"/>
      <c r="C3288" s="2"/>
    </row>
    <row r="3289" spans="1:3" x14ac:dyDescent="0.2">
      <c r="A3289" s="2"/>
      <c r="B3289" s="2"/>
      <c r="C3289" s="2"/>
    </row>
    <row r="3290" spans="1:3" x14ac:dyDescent="0.2">
      <c r="A3290" s="2"/>
      <c r="B3290" s="2"/>
      <c r="C3290" s="2"/>
    </row>
    <row r="3291" spans="1:3" x14ac:dyDescent="0.2">
      <c r="A3291" s="2"/>
      <c r="B3291" s="2"/>
      <c r="C3291" s="2"/>
    </row>
    <row r="3292" spans="1:3" x14ac:dyDescent="0.2">
      <c r="A3292" s="2"/>
      <c r="B3292" s="2"/>
      <c r="C3292" s="2"/>
    </row>
    <row r="3293" spans="1:3" x14ac:dyDescent="0.2">
      <c r="A3293" s="2"/>
      <c r="B3293" s="2"/>
      <c r="C3293" s="2"/>
    </row>
    <row r="3294" spans="1:3" x14ac:dyDescent="0.2">
      <c r="A3294" s="2"/>
      <c r="B3294" s="2"/>
      <c r="C3294" s="2"/>
    </row>
    <row r="3295" spans="1:3" x14ac:dyDescent="0.2">
      <c r="A3295" s="2"/>
      <c r="B3295" s="2"/>
      <c r="C3295" s="2"/>
    </row>
    <row r="3296" spans="1:3" x14ac:dyDescent="0.2">
      <c r="A3296" s="2"/>
      <c r="B3296" s="2"/>
      <c r="C3296" s="2"/>
    </row>
    <row r="3297" spans="1:3" x14ac:dyDescent="0.2">
      <c r="A3297" s="2"/>
      <c r="B3297" s="2"/>
      <c r="C3297" s="2"/>
    </row>
    <row r="3298" spans="1:3" x14ac:dyDescent="0.2">
      <c r="A3298" s="2"/>
      <c r="B3298" s="2"/>
      <c r="C3298" s="2"/>
    </row>
    <row r="3299" spans="1:3" x14ac:dyDescent="0.2">
      <c r="A3299" s="2"/>
      <c r="B3299" s="2"/>
      <c r="C3299" s="2"/>
    </row>
    <row r="3300" spans="1:3" x14ac:dyDescent="0.2">
      <c r="A3300" s="2"/>
      <c r="B3300" s="2"/>
      <c r="C3300" s="2"/>
    </row>
    <row r="3301" spans="1:3" x14ac:dyDescent="0.2">
      <c r="A3301" s="2"/>
      <c r="B3301" s="2"/>
      <c r="C3301" s="2"/>
    </row>
    <row r="3302" spans="1:3" x14ac:dyDescent="0.2">
      <c r="A3302" s="2"/>
      <c r="B3302" s="2"/>
      <c r="C3302" s="2"/>
    </row>
    <row r="3303" spans="1:3" x14ac:dyDescent="0.2">
      <c r="A3303" s="2"/>
      <c r="B3303" s="2"/>
      <c r="C3303" s="2"/>
    </row>
    <row r="3304" spans="1:3" x14ac:dyDescent="0.2">
      <c r="A3304" s="2"/>
      <c r="B3304" s="2"/>
      <c r="C3304" s="2"/>
    </row>
    <row r="3305" spans="1:3" x14ac:dyDescent="0.2">
      <c r="A3305" s="2"/>
      <c r="B3305" s="2"/>
      <c r="C3305" s="2"/>
    </row>
    <row r="3306" spans="1:3" x14ac:dyDescent="0.2">
      <c r="A3306" s="2"/>
      <c r="B3306" s="2"/>
      <c r="C3306" s="2"/>
    </row>
    <row r="3307" spans="1:3" x14ac:dyDescent="0.2">
      <c r="A3307" s="2"/>
      <c r="B3307" s="2"/>
      <c r="C3307" s="2"/>
    </row>
    <row r="3308" spans="1:3" x14ac:dyDescent="0.2">
      <c r="A3308" s="2"/>
      <c r="B3308" s="2"/>
      <c r="C3308" s="2"/>
    </row>
    <row r="3309" spans="1:3" x14ac:dyDescent="0.2">
      <c r="A3309" s="2"/>
      <c r="B3309" s="2"/>
      <c r="C3309" s="2"/>
    </row>
    <row r="3310" spans="1:3" x14ac:dyDescent="0.2">
      <c r="A3310" s="2"/>
      <c r="B3310" s="2"/>
      <c r="C3310" s="2"/>
    </row>
    <row r="3311" spans="1:3" x14ac:dyDescent="0.2">
      <c r="A3311" s="2"/>
      <c r="B3311" s="2"/>
      <c r="C3311" s="2"/>
    </row>
    <row r="3312" spans="1:3" x14ac:dyDescent="0.2">
      <c r="A3312" s="2"/>
      <c r="B3312" s="2"/>
      <c r="C3312" s="2"/>
    </row>
    <row r="3313" spans="1:3" x14ac:dyDescent="0.2">
      <c r="A3313" s="2"/>
      <c r="B3313" s="2"/>
      <c r="C3313" s="2"/>
    </row>
    <row r="3314" spans="1:3" x14ac:dyDescent="0.2">
      <c r="A3314" s="2"/>
      <c r="B3314" s="2"/>
      <c r="C3314" s="2"/>
    </row>
    <row r="3315" spans="1:3" x14ac:dyDescent="0.2">
      <c r="A3315" s="2"/>
      <c r="B3315" s="2"/>
      <c r="C3315" s="2"/>
    </row>
    <row r="3316" spans="1:3" x14ac:dyDescent="0.2">
      <c r="A3316" s="2"/>
      <c r="B3316" s="2"/>
      <c r="C3316" s="2"/>
    </row>
    <row r="3317" spans="1:3" x14ac:dyDescent="0.2">
      <c r="A3317" s="2"/>
      <c r="B3317" s="2"/>
      <c r="C3317" s="2"/>
    </row>
    <row r="3318" spans="1:3" x14ac:dyDescent="0.2">
      <c r="A3318" s="2"/>
      <c r="B3318" s="2"/>
      <c r="C3318" s="2"/>
    </row>
    <row r="3319" spans="1:3" x14ac:dyDescent="0.2">
      <c r="A3319" s="2"/>
      <c r="B3319" s="2"/>
      <c r="C3319" s="2"/>
    </row>
    <row r="3320" spans="1:3" x14ac:dyDescent="0.2">
      <c r="A3320" s="2"/>
      <c r="B3320" s="2"/>
      <c r="C3320" s="2"/>
    </row>
    <row r="3321" spans="1:3" x14ac:dyDescent="0.2">
      <c r="A3321" s="2"/>
      <c r="B3321" s="2"/>
      <c r="C3321" s="2"/>
    </row>
    <row r="3322" spans="1:3" x14ac:dyDescent="0.2">
      <c r="A3322" s="2"/>
      <c r="B3322" s="2"/>
      <c r="C3322" s="2"/>
    </row>
    <row r="3323" spans="1:3" x14ac:dyDescent="0.2">
      <c r="A3323" s="2"/>
      <c r="B3323" s="2"/>
      <c r="C3323" s="2"/>
    </row>
    <row r="3324" spans="1:3" x14ac:dyDescent="0.2">
      <c r="A3324" s="2"/>
      <c r="B3324" s="2"/>
      <c r="C3324" s="2"/>
    </row>
    <row r="3325" spans="1:3" x14ac:dyDescent="0.2">
      <c r="A3325" s="2"/>
      <c r="B3325" s="2"/>
      <c r="C3325" s="2"/>
    </row>
    <row r="3326" spans="1:3" x14ac:dyDescent="0.2">
      <c r="A3326" s="2"/>
      <c r="B3326" s="2"/>
      <c r="C3326" s="2"/>
    </row>
    <row r="3327" spans="1:3" x14ac:dyDescent="0.2">
      <c r="A3327" s="2"/>
      <c r="B3327" s="2"/>
      <c r="C3327" s="2"/>
    </row>
    <row r="3328" spans="1:3" x14ac:dyDescent="0.2">
      <c r="A3328" s="2"/>
      <c r="B3328" s="2"/>
      <c r="C3328" s="2"/>
    </row>
    <row r="3329" spans="1:3" x14ac:dyDescent="0.2">
      <c r="A3329" s="2"/>
      <c r="B3329" s="2"/>
      <c r="C3329" s="2"/>
    </row>
    <row r="3330" spans="1:3" x14ac:dyDescent="0.2">
      <c r="A3330" s="2"/>
      <c r="B3330" s="2"/>
      <c r="C3330" s="2"/>
    </row>
    <row r="3331" spans="1:3" x14ac:dyDescent="0.2">
      <c r="A3331" s="2"/>
      <c r="B3331" s="2"/>
      <c r="C3331" s="2"/>
    </row>
    <row r="3332" spans="1:3" x14ac:dyDescent="0.2">
      <c r="A3332" s="2"/>
      <c r="B3332" s="2"/>
      <c r="C3332" s="2"/>
    </row>
    <row r="3333" spans="1:3" x14ac:dyDescent="0.2">
      <c r="A3333" s="2"/>
      <c r="B3333" s="2"/>
      <c r="C3333" s="2"/>
    </row>
    <row r="3334" spans="1:3" x14ac:dyDescent="0.2">
      <c r="A3334" s="2"/>
      <c r="B3334" s="2"/>
      <c r="C3334" s="2"/>
    </row>
    <row r="3335" spans="1:3" x14ac:dyDescent="0.2">
      <c r="A3335" s="2"/>
      <c r="B3335" s="2"/>
      <c r="C3335" s="2"/>
    </row>
    <row r="3336" spans="1:3" x14ac:dyDescent="0.2">
      <c r="A3336" s="2"/>
      <c r="B3336" s="2"/>
      <c r="C3336" s="2"/>
    </row>
    <row r="3337" spans="1:3" x14ac:dyDescent="0.2">
      <c r="A3337" s="2"/>
      <c r="B3337" s="2"/>
      <c r="C3337" s="2"/>
    </row>
    <row r="3338" spans="1:3" x14ac:dyDescent="0.2">
      <c r="A3338" s="2"/>
      <c r="B3338" s="2"/>
      <c r="C3338" s="2"/>
    </row>
    <row r="3339" spans="1:3" x14ac:dyDescent="0.2">
      <c r="A3339" s="2"/>
      <c r="B3339" s="2"/>
      <c r="C3339" s="2"/>
    </row>
    <row r="3340" spans="1:3" x14ac:dyDescent="0.2">
      <c r="A3340" s="2"/>
      <c r="B3340" s="2"/>
      <c r="C3340" s="2"/>
    </row>
    <row r="3341" spans="1:3" x14ac:dyDescent="0.2">
      <c r="A3341" s="2"/>
      <c r="B3341" s="2"/>
      <c r="C3341" s="2"/>
    </row>
    <row r="3342" spans="1:3" x14ac:dyDescent="0.2">
      <c r="A3342" s="2"/>
      <c r="B3342" s="2"/>
      <c r="C3342" s="2"/>
    </row>
    <row r="3343" spans="1:3" x14ac:dyDescent="0.2">
      <c r="A3343" s="2"/>
      <c r="B3343" s="2"/>
      <c r="C3343" s="2"/>
    </row>
    <row r="3344" spans="1:3" x14ac:dyDescent="0.2">
      <c r="A3344" s="2"/>
      <c r="B3344" s="2"/>
      <c r="C3344" s="2"/>
    </row>
    <row r="3345" spans="1:3" x14ac:dyDescent="0.2">
      <c r="A3345" s="2"/>
      <c r="B3345" s="2"/>
      <c r="C3345" s="2"/>
    </row>
    <row r="3346" spans="1:3" x14ac:dyDescent="0.2">
      <c r="A3346" s="2"/>
      <c r="B3346" s="2"/>
      <c r="C3346" s="2"/>
    </row>
    <row r="3347" spans="1:3" x14ac:dyDescent="0.2">
      <c r="A3347" s="2"/>
      <c r="B3347" s="2"/>
      <c r="C3347" s="2"/>
    </row>
    <row r="3348" spans="1:3" x14ac:dyDescent="0.2">
      <c r="A3348" s="2"/>
      <c r="B3348" s="2"/>
      <c r="C3348" s="2"/>
    </row>
    <row r="3349" spans="1:3" x14ac:dyDescent="0.2">
      <c r="A3349" s="2"/>
      <c r="B3349" s="2"/>
      <c r="C3349" s="2"/>
    </row>
    <row r="3350" spans="1:3" x14ac:dyDescent="0.2">
      <c r="A3350" s="2"/>
      <c r="B3350" s="2"/>
      <c r="C3350" s="2"/>
    </row>
    <row r="3351" spans="1:3" x14ac:dyDescent="0.2">
      <c r="A3351" s="2"/>
      <c r="B3351" s="2"/>
      <c r="C3351" s="2"/>
    </row>
    <row r="3352" spans="1:3" x14ac:dyDescent="0.2">
      <c r="A3352" s="2"/>
      <c r="B3352" s="2"/>
      <c r="C3352" s="2"/>
    </row>
    <row r="3353" spans="1:3" x14ac:dyDescent="0.2">
      <c r="A3353" s="2"/>
      <c r="B3353" s="2"/>
      <c r="C3353" s="2"/>
    </row>
    <row r="3354" spans="1:3" x14ac:dyDescent="0.2">
      <c r="A3354" s="2"/>
      <c r="B3354" s="2"/>
      <c r="C3354" s="2"/>
    </row>
    <row r="3355" spans="1:3" x14ac:dyDescent="0.2">
      <c r="A3355" s="2"/>
      <c r="B3355" s="2"/>
      <c r="C3355" s="2"/>
    </row>
    <row r="3356" spans="1:3" x14ac:dyDescent="0.2">
      <c r="A3356" s="2"/>
      <c r="B3356" s="2"/>
      <c r="C3356" s="2"/>
    </row>
    <row r="3357" spans="1:3" x14ac:dyDescent="0.2">
      <c r="A3357" s="2"/>
      <c r="B3357" s="2"/>
      <c r="C3357" s="2"/>
    </row>
    <row r="3358" spans="1:3" x14ac:dyDescent="0.2">
      <c r="A3358" s="2"/>
      <c r="B3358" s="2"/>
      <c r="C3358" s="2"/>
    </row>
    <row r="3359" spans="1:3" x14ac:dyDescent="0.2">
      <c r="A3359" s="2"/>
      <c r="B3359" s="2"/>
      <c r="C3359" s="2"/>
    </row>
    <row r="3360" spans="1:3" x14ac:dyDescent="0.2">
      <c r="A3360" s="2"/>
      <c r="B3360" s="2"/>
      <c r="C3360" s="2"/>
    </row>
    <row r="3361" spans="1:3" x14ac:dyDescent="0.2">
      <c r="A3361" s="2"/>
      <c r="B3361" s="2"/>
      <c r="C3361" s="2"/>
    </row>
    <row r="3362" spans="1:3" x14ac:dyDescent="0.2">
      <c r="A3362" s="2"/>
      <c r="B3362" s="2"/>
      <c r="C3362" s="2"/>
    </row>
    <row r="3363" spans="1:3" x14ac:dyDescent="0.2">
      <c r="A3363" s="2"/>
      <c r="B3363" s="2"/>
      <c r="C3363" s="2"/>
    </row>
    <row r="3364" spans="1:3" x14ac:dyDescent="0.2">
      <c r="A3364" s="2"/>
      <c r="B3364" s="2"/>
      <c r="C3364" s="2"/>
    </row>
    <row r="3365" spans="1:3" x14ac:dyDescent="0.2">
      <c r="A3365" s="2"/>
      <c r="B3365" s="2"/>
      <c r="C3365" s="2"/>
    </row>
    <row r="3366" spans="1:3" x14ac:dyDescent="0.2">
      <c r="A3366" s="2"/>
      <c r="B3366" s="2"/>
      <c r="C3366" s="2"/>
    </row>
    <row r="3367" spans="1:3" x14ac:dyDescent="0.2">
      <c r="A3367" s="2"/>
      <c r="B3367" s="2"/>
      <c r="C3367" s="2"/>
    </row>
    <row r="3368" spans="1:3" x14ac:dyDescent="0.2">
      <c r="A3368" s="2"/>
      <c r="B3368" s="2"/>
      <c r="C3368" s="2"/>
    </row>
    <row r="3369" spans="1:3" x14ac:dyDescent="0.2">
      <c r="A3369" s="2"/>
      <c r="B3369" s="2"/>
      <c r="C3369" s="2"/>
    </row>
    <row r="3370" spans="1:3" x14ac:dyDescent="0.2">
      <c r="A3370" s="2"/>
      <c r="B3370" s="2"/>
      <c r="C3370" s="2"/>
    </row>
    <row r="3371" spans="1:3" x14ac:dyDescent="0.2">
      <c r="A3371" s="2"/>
      <c r="B3371" s="2"/>
      <c r="C3371" s="2"/>
    </row>
    <row r="3372" spans="1:3" x14ac:dyDescent="0.2">
      <c r="A3372" s="2"/>
      <c r="B3372" s="2"/>
      <c r="C3372" s="2"/>
    </row>
    <row r="3373" spans="1:3" x14ac:dyDescent="0.2">
      <c r="A3373" s="2"/>
      <c r="B3373" s="2"/>
      <c r="C3373" s="2"/>
    </row>
    <row r="3374" spans="1:3" x14ac:dyDescent="0.2">
      <c r="A3374" s="2"/>
      <c r="B3374" s="2"/>
      <c r="C3374" s="2"/>
    </row>
    <row r="3375" spans="1:3" x14ac:dyDescent="0.2">
      <c r="A3375" s="2"/>
      <c r="B3375" s="2"/>
      <c r="C3375" s="2"/>
    </row>
    <row r="3376" spans="1:3" x14ac:dyDescent="0.2">
      <c r="A3376" s="2"/>
      <c r="B3376" s="2"/>
      <c r="C3376" s="2"/>
    </row>
    <row r="3377" spans="1:3" x14ac:dyDescent="0.2">
      <c r="A3377" s="2"/>
      <c r="B3377" s="2"/>
      <c r="C3377" s="2"/>
    </row>
    <row r="3378" spans="1:3" x14ac:dyDescent="0.2">
      <c r="A3378" s="2"/>
      <c r="B3378" s="2"/>
      <c r="C3378" s="2"/>
    </row>
    <row r="3379" spans="1:3" x14ac:dyDescent="0.2">
      <c r="A3379" s="2"/>
      <c r="B3379" s="2"/>
      <c r="C3379" s="2"/>
    </row>
    <row r="3380" spans="1:3" x14ac:dyDescent="0.2">
      <c r="A3380" s="2"/>
      <c r="B3380" s="2"/>
      <c r="C3380" s="2"/>
    </row>
    <row r="3381" spans="1:3" x14ac:dyDescent="0.2">
      <c r="A3381" s="2"/>
      <c r="B3381" s="2"/>
      <c r="C3381" s="2"/>
    </row>
    <row r="3382" spans="1:3" x14ac:dyDescent="0.2">
      <c r="A3382" s="2"/>
      <c r="B3382" s="2"/>
      <c r="C3382" s="2"/>
    </row>
    <row r="3383" spans="1:3" x14ac:dyDescent="0.2">
      <c r="A3383" s="2"/>
      <c r="B3383" s="2"/>
      <c r="C3383" s="2"/>
    </row>
    <row r="3384" spans="1:3" x14ac:dyDescent="0.2">
      <c r="A3384" s="2"/>
      <c r="B3384" s="2"/>
      <c r="C3384" s="2"/>
    </row>
    <row r="3385" spans="1:3" x14ac:dyDescent="0.2">
      <c r="A3385" s="2"/>
      <c r="B3385" s="2"/>
      <c r="C3385" s="2"/>
    </row>
    <row r="3386" spans="1:3" x14ac:dyDescent="0.2">
      <c r="A3386" s="2"/>
      <c r="B3386" s="2"/>
      <c r="C3386" s="2"/>
    </row>
    <row r="3387" spans="1:3" x14ac:dyDescent="0.2">
      <c r="A3387" s="2"/>
      <c r="B3387" s="2"/>
      <c r="C3387" s="2"/>
    </row>
    <row r="3388" spans="1:3" x14ac:dyDescent="0.2">
      <c r="A3388" s="2"/>
      <c r="B3388" s="2"/>
      <c r="C3388" s="2"/>
    </row>
    <row r="3389" spans="1:3" x14ac:dyDescent="0.2">
      <c r="A3389" s="2"/>
      <c r="B3389" s="2"/>
      <c r="C3389" s="2"/>
    </row>
    <row r="3390" spans="1:3" x14ac:dyDescent="0.2">
      <c r="A3390" s="2"/>
      <c r="B3390" s="2"/>
      <c r="C3390" s="2"/>
    </row>
    <row r="3391" spans="1:3" x14ac:dyDescent="0.2">
      <c r="A3391" s="2"/>
      <c r="B3391" s="2"/>
      <c r="C3391" s="2"/>
    </row>
    <row r="3392" spans="1:3" x14ac:dyDescent="0.2">
      <c r="A3392" s="2"/>
      <c r="B3392" s="2"/>
      <c r="C3392" s="2"/>
    </row>
    <row r="3393" spans="1:3" x14ac:dyDescent="0.2">
      <c r="A3393" s="2"/>
      <c r="B3393" s="2"/>
      <c r="C3393" s="2"/>
    </row>
    <row r="3394" spans="1:3" x14ac:dyDescent="0.2">
      <c r="A3394" s="2"/>
      <c r="B3394" s="2"/>
      <c r="C3394" s="2"/>
    </row>
    <row r="3395" spans="1:3" x14ac:dyDescent="0.2">
      <c r="A3395" s="2"/>
      <c r="B3395" s="2"/>
      <c r="C3395" s="2"/>
    </row>
    <row r="3396" spans="1:3" x14ac:dyDescent="0.2">
      <c r="A3396" s="2"/>
      <c r="B3396" s="2"/>
      <c r="C3396" s="2"/>
    </row>
    <row r="3397" spans="1:3" x14ac:dyDescent="0.2">
      <c r="A3397" s="2"/>
      <c r="B3397" s="2"/>
      <c r="C3397" s="2"/>
    </row>
    <row r="3398" spans="1:3" x14ac:dyDescent="0.2">
      <c r="A3398" s="2"/>
      <c r="B3398" s="2"/>
      <c r="C3398" s="2"/>
    </row>
    <row r="3399" spans="1:3" x14ac:dyDescent="0.2">
      <c r="A3399" s="2"/>
      <c r="B3399" s="2"/>
      <c r="C3399" s="2"/>
    </row>
    <row r="3400" spans="1:3" x14ac:dyDescent="0.2">
      <c r="A3400" s="2"/>
      <c r="B3400" s="2"/>
      <c r="C3400" s="2"/>
    </row>
    <row r="3401" spans="1:3" x14ac:dyDescent="0.2">
      <c r="A3401" s="2"/>
      <c r="B3401" s="2"/>
      <c r="C3401" s="2"/>
    </row>
    <row r="3402" spans="1:3" x14ac:dyDescent="0.2">
      <c r="A3402" s="2"/>
      <c r="B3402" s="2"/>
      <c r="C3402" s="2"/>
    </row>
    <row r="3403" spans="1:3" x14ac:dyDescent="0.2">
      <c r="A3403" s="2"/>
      <c r="B3403" s="2"/>
      <c r="C3403" s="2"/>
    </row>
    <row r="3404" spans="1:3" x14ac:dyDescent="0.2">
      <c r="A3404" s="2"/>
      <c r="B3404" s="2"/>
      <c r="C3404" s="2"/>
    </row>
    <row r="3405" spans="1:3" x14ac:dyDescent="0.2">
      <c r="A3405" s="2"/>
      <c r="B3405" s="2"/>
      <c r="C3405" s="2"/>
    </row>
    <row r="3406" spans="1:3" x14ac:dyDescent="0.2">
      <c r="A3406" s="2"/>
      <c r="B3406" s="2"/>
      <c r="C3406" s="2"/>
    </row>
    <row r="3407" spans="1:3" x14ac:dyDescent="0.2">
      <c r="A3407" s="2"/>
      <c r="B3407" s="2"/>
      <c r="C3407" s="2"/>
    </row>
    <row r="3408" spans="1:3" x14ac:dyDescent="0.2">
      <c r="A3408" s="2"/>
      <c r="B3408" s="2"/>
      <c r="C3408" s="2"/>
    </row>
    <row r="3409" spans="1:3" x14ac:dyDescent="0.2">
      <c r="A3409" s="2"/>
      <c r="B3409" s="2"/>
      <c r="C3409" s="2"/>
    </row>
    <row r="3410" spans="1:3" x14ac:dyDescent="0.2">
      <c r="A3410" s="2"/>
      <c r="B3410" s="2"/>
      <c r="C3410" s="2"/>
    </row>
    <row r="3411" spans="1:3" x14ac:dyDescent="0.2">
      <c r="A3411" s="2"/>
      <c r="B3411" s="2"/>
      <c r="C3411" s="2"/>
    </row>
    <row r="3412" spans="1:3" x14ac:dyDescent="0.2">
      <c r="A3412" s="2"/>
      <c r="B3412" s="2"/>
      <c r="C3412" s="2"/>
    </row>
    <row r="3413" spans="1:3" x14ac:dyDescent="0.2">
      <c r="A3413" s="2"/>
      <c r="B3413" s="2"/>
      <c r="C3413" s="2"/>
    </row>
    <row r="3414" spans="1:3" x14ac:dyDescent="0.2">
      <c r="A3414" s="2"/>
      <c r="B3414" s="2"/>
      <c r="C3414" s="2"/>
    </row>
    <row r="3415" spans="1:3" x14ac:dyDescent="0.2">
      <c r="A3415" s="2"/>
      <c r="B3415" s="2"/>
      <c r="C3415" s="2"/>
    </row>
    <row r="3416" spans="1:3" x14ac:dyDescent="0.2">
      <c r="A3416" s="2"/>
      <c r="B3416" s="2"/>
      <c r="C3416" s="2"/>
    </row>
    <row r="3417" spans="1:3" x14ac:dyDescent="0.2">
      <c r="A3417" s="2"/>
      <c r="B3417" s="2"/>
      <c r="C3417" s="2"/>
    </row>
    <row r="3418" spans="1:3" x14ac:dyDescent="0.2">
      <c r="A3418" s="2"/>
      <c r="B3418" s="2"/>
      <c r="C3418" s="2"/>
    </row>
    <row r="3419" spans="1:3" x14ac:dyDescent="0.2">
      <c r="A3419" s="2"/>
      <c r="B3419" s="2"/>
      <c r="C3419" s="2"/>
    </row>
    <row r="3420" spans="1:3" x14ac:dyDescent="0.2">
      <c r="A3420" s="2"/>
      <c r="B3420" s="2"/>
      <c r="C3420" s="2"/>
    </row>
    <row r="3421" spans="1:3" x14ac:dyDescent="0.2">
      <c r="A3421" s="2"/>
      <c r="B3421" s="2"/>
      <c r="C3421" s="2"/>
    </row>
    <row r="3422" spans="1:3" x14ac:dyDescent="0.2">
      <c r="A3422" s="2"/>
      <c r="B3422" s="2"/>
      <c r="C3422" s="2"/>
    </row>
    <row r="3423" spans="1:3" x14ac:dyDescent="0.2">
      <c r="A3423" s="2"/>
      <c r="B3423" s="2"/>
      <c r="C3423" s="2"/>
    </row>
    <row r="3424" spans="1:3" x14ac:dyDescent="0.2">
      <c r="A3424" s="2"/>
      <c r="B3424" s="2"/>
      <c r="C3424" s="2"/>
    </row>
    <row r="3425" spans="1:3" x14ac:dyDescent="0.2">
      <c r="A3425" s="2"/>
      <c r="B3425" s="2"/>
      <c r="C3425" s="2"/>
    </row>
    <row r="3426" spans="1:3" x14ac:dyDescent="0.2">
      <c r="A3426" s="2"/>
      <c r="B3426" s="2"/>
      <c r="C3426" s="2"/>
    </row>
    <row r="3427" spans="1:3" x14ac:dyDescent="0.2">
      <c r="A3427" s="2"/>
      <c r="B3427" s="2"/>
      <c r="C3427" s="2"/>
    </row>
    <row r="3428" spans="1:3" x14ac:dyDescent="0.2">
      <c r="A3428" s="2"/>
      <c r="B3428" s="2"/>
      <c r="C3428" s="2"/>
    </row>
    <row r="3429" spans="1:3" x14ac:dyDescent="0.2">
      <c r="A3429" s="2"/>
      <c r="B3429" s="2"/>
      <c r="C3429" s="2"/>
    </row>
    <row r="3430" spans="1:3" x14ac:dyDescent="0.2">
      <c r="A3430" s="2"/>
      <c r="B3430" s="2"/>
      <c r="C3430" s="2"/>
    </row>
    <row r="3431" spans="1:3" x14ac:dyDescent="0.2">
      <c r="A3431" s="2"/>
      <c r="B3431" s="2"/>
      <c r="C3431" s="2"/>
    </row>
    <row r="3432" spans="1:3" x14ac:dyDescent="0.2">
      <c r="A3432" s="2"/>
      <c r="B3432" s="2"/>
      <c r="C3432" s="2"/>
    </row>
    <row r="3433" spans="1:3" x14ac:dyDescent="0.2">
      <c r="A3433" s="2"/>
      <c r="B3433" s="2"/>
      <c r="C3433" s="2"/>
    </row>
    <row r="3434" spans="1:3" x14ac:dyDescent="0.2">
      <c r="A3434" s="2"/>
      <c r="B3434" s="2"/>
      <c r="C3434" s="2"/>
    </row>
    <row r="3435" spans="1:3" x14ac:dyDescent="0.2">
      <c r="A3435" s="2"/>
      <c r="B3435" s="2"/>
      <c r="C3435" s="2"/>
    </row>
    <row r="3436" spans="1:3" x14ac:dyDescent="0.2">
      <c r="A3436" s="2"/>
      <c r="B3436" s="2"/>
      <c r="C3436" s="2"/>
    </row>
    <row r="3437" spans="1:3" x14ac:dyDescent="0.2">
      <c r="A3437" s="2"/>
      <c r="B3437" s="2"/>
      <c r="C3437" s="2"/>
    </row>
    <row r="3438" spans="1:3" x14ac:dyDescent="0.2">
      <c r="A3438" s="2"/>
      <c r="B3438" s="2"/>
      <c r="C3438" s="2"/>
    </row>
    <row r="3439" spans="1:3" x14ac:dyDescent="0.2">
      <c r="A3439" s="2"/>
      <c r="B3439" s="2"/>
      <c r="C3439" s="2"/>
    </row>
    <row r="3440" spans="1:3" x14ac:dyDescent="0.2">
      <c r="A3440" s="2"/>
      <c r="B3440" s="2"/>
      <c r="C3440" s="2"/>
    </row>
    <row r="3441" spans="1:3" x14ac:dyDescent="0.2">
      <c r="A3441" s="2"/>
      <c r="B3441" s="2"/>
      <c r="C3441" s="2"/>
    </row>
    <row r="3442" spans="1:3" x14ac:dyDescent="0.2">
      <c r="A3442" s="2"/>
      <c r="B3442" s="2"/>
      <c r="C3442" s="2"/>
    </row>
    <row r="3443" spans="1:3" x14ac:dyDescent="0.2">
      <c r="A3443" s="2"/>
      <c r="B3443" s="2"/>
      <c r="C3443" s="2"/>
    </row>
    <row r="3444" spans="1:3" x14ac:dyDescent="0.2">
      <c r="A3444" s="2"/>
      <c r="B3444" s="2"/>
      <c r="C3444" s="2"/>
    </row>
    <row r="3445" spans="1:3" x14ac:dyDescent="0.2">
      <c r="A3445" s="2"/>
      <c r="B3445" s="2"/>
      <c r="C3445" s="2"/>
    </row>
    <row r="3446" spans="1:3" x14ac:dyDescent="0.2">
      <c r="A3446" s="2"/>
      <c r="B3446" s="2"/>
      <c r="C3446" s="2"/>
    </row>
    <row r="3447" spans="1:3" x14ac:dyDescent="0.2">
      <c r="A3447" s="2"/>
      <c r="B3447" s="2"/>
      <c r="C3447" s="2"/>
    </row>
    <row r="3448" spans="1:3" x14ac:dyDescent="0.2">
      <c r="A3448" s="2"/>
      <c r="B3448" s="2"/>
      <c r="C3448" s="2"/>
    </row>
    <row r="3449" spans="1:3" x14ac:dyDescent="0.2">
      <c r="A3449" s="2"/>
      <c r="B3449" s="2"/>
      <c r="C3449" s="2"/>
    </row>
    <row r="3450" spans="1:3" x14ac:dyDescent="0.2">
      <c r="A3450" s="2"/>
      <c r="B3450" s="2"/>
      <c r="C3450" s="2"/>
    </row>
    <row r="3451" spans="1:3" x14ac:dyDescent="0.2">
      <c r="A3451" s="2"/>
      <c r="B3451" s="2"/>
      <c r="C3451" s="2"/>
    </row>
    <row r="3452" spans="1:3" x14ac:dyDescent="0.2">
      <c r="A3452" s="2"/>
      <c r="B3452" s="2"/>
      <c r="C3452" s="2"/>
    </row>
    <row r="3453" spans="1:3" x14ac:dyDescent="0.2">
      <c r="A3453" s="2"/>
      <c r="B3453" s="2"/>
      <c r="C3453" s="2"/>
    </row>
    <row r="3454" spans="1:3" x14ac:dyDescent="0.2">
      <c r="A3454" s="2"/>
      <c r="B3454" s="2"/>
      <c r="C3454" s="2"/>
    </row>
    <row r="3455" spans="1:3" x14ac:dyDescent="0.2">
      <c r="A3455" s="2"/>
      <c r="B3455" s="2"/>
      <c r="C3455" s="2"/>
    </row>
    <row r="3456" spans="1:3" x14ac:dyDescent="0.2">
      <c r="A3456" s="2"/>
      <c r="B3456" s="2"/>
      <c r="C3456" s="2"/>
    </row>
    <row r="3457" spans="1:3" x14ac:dyDescent="0.2">
      <c r="A3457" s="2"/>
      <c r="B3457" s="2"/>
      <c r="C3457" s="2"/>
    </row>
    <row r="3458" spans="1:3" x14ac:dyDescent="0.2">
      <c r="A3458" s="2"/>
      <c r="B3458" s="2"/>
      <c r="C3458" s="2"/>
    </row>
    <row r="3459" spans="1:3" x14ac:dyDescent="0.2">
      <c r="A3459" s="2"/>
      <c r="B3459" s="2"/>
      <c r="C3459" s="2"/>
    </row>
    <row r="3460" spans="1:3" x14ac:dyDescent="0.2">
      <c r="A3460" s="2"/>
      <c r="B3460" s="2"/>
      <c r="C3460" s="2"/>
    </row>
    <row r="3461" spans="1:3" x14ac:dyDescent="0.2">
      <c r="A3461" s="2"/>
      <c r="B3461" s="2"/>
      <c r="C3461" s="2"/>
    </row>
    <row r="3462" spans="1:3" x14ac:dyDescent="0.2">
      <c r="A3462" s="2"/>
      <c r="B3462" s="2"/>
      <c r="C3462" s="2"/>
    </row>
    <row r="3463" spans="1:3" x14ac:dyDescent="0.2">
      <c r="A3463" s="2"/>
      <c r="B3463" s="2"/>
      <c r="C3463" s="2"/>
    </row>
    <row r="3464" spans="1:3" x14ac:dyDescent="0.2">
      <c r="A3464" s="2"/>
      <c r="B3464" s="2"/>
      <c r="C3464" s="2"/>
    </row>
    <row r="3465" spans="1:3" x14ac:dyDescent="0.2">
      <c r="A3465" s="2"/>
      <c r="B3465" s="2"/>
      <c r="C3465" s="2"/>
    </row>
    <row r="3466" spans="1:3" x14ac:dyDescent="0.2">
      <c r="A3466" s="2"/>
      <c r="B3466" s="2"/>
      <c r="C3466" s="2"/>
    </row>
    <row r="3467" spans="1:3" x14ac:dyDescent="0.2">
      <c r="A3467" s="2"/>
      <c r="B3467" s="2"/>
      <c r="C3467" s="2"/>
    </row>
    <row r="3468" spans="1:3" x14ac:dyDescent="0.2">
      <c r="A3468" s="2"/>
      <c r="B3468" s="2"/>
      <c r="C3468" s="2"/>
    </row>
    <row r="3469" spans="1:3" x14ac:dyDescent="0.2">
      <c r="A3469" s="2"/>
      <c r="B3469" s="2"/>
      <c r="C3469" s="2"/>
    </row>
    <row r="3470" spans="1:3" x14ac:dyDescent="0.2">
      <c r="A3470" s="2"/>
      <c r="B3470" s="2"/>
      <c r="C3470" s="2"/>
    </row>
    <row r="3471" spans="1:3" x14ac:dyDescent="0.2">
      <c r="A3471" s="2"/>
      <c r="B3471" s="2"/>
      <c r="C3471" s="2"/>
    </row>
    <row r="3472" spans="1:3" x14ac:dyDescent="0.2">
      <c r="A3472" s="2"/>
      <c r="B3472" s="2"/>
      <c r="C3472" s="2"/>
    </row>
    <row r="3473" spans="1:3" x14ac:dyDescent="0.2">
      <c r="A3473" s="2"/>
      <c r="B3473" s="2"/>
      <c r="C3473" s="2"/>
    </row>
    <row r="3474" spans="1:3" x14ac:dyDescent="0.2">
      <c r="A3474" s="2"/>
      <c r="B3474" s="2"/>
      <c r="C3474" s="2"/>
    </row>
    <row r="3475" spans="1:3" x14ac:dyDescent="0.2">
      <c r="A3475" s="2"/>
      <c r="B3475" s="2"/>
      <c r="C3475" s="2"/>
    </row>
    <row r="3476" spans="1:3" x14ac:dyDescent="0.2">
      <c r="A3476" s="2"/>
      <c r="B3476" s="2"/>
      <c r="C3476" s="2"/>
    </row>
    <row r="3477" spans="1:3" x14ac:dyDescent="0.2">
      <c r="A3477" s="2"/>
      <c r="B3477" s="2"/>
      <c r="C3477" s="2"/>
    </row>
    <row r="3478" spans="1:3" x14ac:dyDescent="0.2">
      <c r="A3478" s="2"/>
      <c r="B3478" s="2"/>
      <c r="C3478" s="2"/>
    </row>
    <row r="3479" spans="1:3" x14ac:dyDescent="0.2">
      <c r="A3479" s="2"/>
      <c r="B3479" s="2"/>
      <c r="C3479" s="2"/>
    </row>
    <row r="3480" spans="1:3" x14ac:dyDescent="0.2">
      <c r="A3480" s="2"/>
      <c r="B3480" s="2"/>
      <c r="C3480" s="2"/>
    </row>
    <row r="3481" spans="1:3" x14ac:dyDescent="0.2">
      <c r="A3481" s="2"/>
      <c r="B3481" s="2"/>
      <c r="C3481" s="2"/>
    </row>
    <row r="3482" spans="1:3" x14ac:dyDescent="0.2">
      <c r="A3482" s="2"/>
      <c r="B3482" s="2"/>
      <c r="C3482" s="2"/>
    </row>
    <row r="3483" spans="1:3" x14ac:dyDescent="0.2">
      <c r="A3483" s="2"/>
      <c r="B3483" s="2"/>
      <c r="C3483" s="2"/>
    </row>
    <row r="3484" spans="1:3" x14ac:dyDescent="0.2">
      <c r="A3484" s="2"/>
      <c r="B3484" s="2"/>
      <c r="C3484" s="2"/>
    </row>
    <row r="3485" spans="1:3" x14ac:dyDescent="0.2">
      <c r="A3485" s="2"/>
      <c r="B3485" s="2"/>
      <c r="C3485" s="2"/>
    </row>
    <row r="3486" spans="1:3" x14ac:dyDescent="0.2">
      <c r="A3486" s="2"/>
      <c r="B3486" s="2"/>
      <c r="C3486" s="2"/>
    </row>
    <row r="3487" spans="1:3" x14ac:dyDescent="0.2">
      <c r="A3487" s="2"/>
      <c r="B3487" s="2"/>
      <c r="C3487" s="2"/>
    </row>
    <row r="3488" spans="1:3" x14ac:dyDescent="0.2">
      <c r="A3488" s="2"/>
      <c r="B3488" s="2"/>
      <c r="C3488" s="2"/>
    </row>
    <row r="3489" spans="1:3" x14ac:dyDescent="0.2">
      <c r="A3489" s="2"/>
      <c r="B3489" s="2"/>
      <c r="C3489" s="2"/>
    </row>
    <row r="3490" spans="1:3" x14ac:dyDescent="0.2">
      <c r="A3490" s="2"/>
      <c r="B3490" s="2"/>
      <c r="C3490" s="2"/>
    </row>
    <row r="3491" spans="1:3" x14ac:dyDescent="0.2">
      <c r="A3491" s="2"/>
      <c r="B3491" s="2"/>
      <c r="C3491" s="2"/>
    </row>
    <row r="3492" spans="1:3" x14ac:dyDescent="0.2">
      <c r="A3492" s="2"/>
      <c r="B3492" s="2"/>
      <c r="C3492" s="2"/>
    </row>
    <row r="3493" spans="1:3" x14ac:dyDescent="0.2">
      <c r="A3493" s="2"/>
      <c r="B3493" s="2"/>
      <c r="C3493" s="2"/>
    </row>
    <row r="3494" spans="1:3" x14ac:dyDescent="0.2">
      <c r="A3494" s="2"/>
      <c r="B3494" s="2"/>
      <c r="C3494" s="2"/>
    </row>
    <row r="3495" spans="1:3" x14ac:dyDescent="0.2">
      <c r="A3495" s="2"/>
      <c r="B3495" s="2"/>
      <c r="C3495" s="2"/>
    </row>
    <row r="3496" spans="1:3" x14ac:dyDescent="0.2">
      <c r="A3496" s="2"/>
      <c r="B3496" s="2"/>
      <c r="C3496" s="2"/>
    </row>
    <row r="3497" spans="1:3" x14ac:dyDescent="0.2">
      <c r="A3497" s="2"/>
      <c r="B3497" s="2"/>
      <c r="C3497" s="2"/>
    </row>
    <row r="3498" spans="1:3" x14ac:dyDescent="0.2">
      <c r="A3498" s="2"/>
      <c r="B3498" s="2"/>
      <c r="C3498" s="2"/>
    </row>
    <row r="3499" spans="1:3" x14ac:dyDescent="0.2">
      <c r="A3499" s="2"/>
      <c r="B3499" s="2"/>
      <c r="C3499" s="2"/>
    </row>
    <row r="3500" spans="1:3" x14ac:dyDescent="0.2">
      <c r="A3500" s="2"/>
      <c r="B3500" s="2"/>
      <c r="C3500" s="2"/>
    </row>
    <row r="3501" spans="1:3" x14ac:dyDescent="0.2">
      <c r="A3501" s="2"/>
      <c r="B3501" s="2"/>
      <c r="C3501" s="2"/>
    </row>
    <row r="3502" spans="1:3" x14ac:dyDescent="0.2">
      <c r="A3502" s="2"/>
      <c r="B3502" s="2"/>
      <c r="C3502" s="2"/>
    </row>
    <row r="3503" spans="1:3" x14ac:dyDescent="0.2">
      <c r="A3503" s="2"/>
      <c r="B3503" s="2"/>
      <c r="C3503" s="2"/>
    </row>
    <row r="3504" spans="1:3" x14ac:dyDescent="0.2">
      <c r="A3504" s="2"/>
      <c r="B3504" s="2"/>
      <c r="C3504" s="2"/>
    </row>
    <row r="3505" spans="1:3" x14ac:dyDescent="0.2">
      <c r="A3505" s="2"/>
      <c r="B3505" s="2"/>
      <c r="C3505" s="2"/>
    </row>
    <row r="3506" spans="1:3" x14ac:dyDescent="0.2">
      <c r="A3506" s="2"/>
      <c r="B3506" s="2"/>
      <c r="C3506" s="2"/>
    </row>
    <row r="3507" spans="1:3" x14ac:dyDescent="0.2">
      <c r="A3507" s="2"/>
      <c r="B3507" s="2"/>
      <c r="C3507" s="2"/>
    </row>
    <row r="3508" spans="1:3" x14ac:dyDescent="0.2">
      <c r="A3508" s="2"/>
      <c r="B3508" s="2"/>
      <c r="C3508" s="2"/>
    </row>
    <row r="3509" spans="1:3" x14ac:dyDescent="0.2">
      <c r="A3509" s="2"/>
      <c r="B3509" s="2"/>
      <c r="C3509" s="2"/>
    </row>
    <row r="3510" spans="1:3" x14ac:dyDescent="0.2">
      <c r="A3510" s="2"/>
      <c r="B3510" s="2"/>
      <c r="C3510" s="2"/>
    </row>
    <row r="3511" spans="1:3" x14ac:dyDescent="0.2">
      <c r="A3511" s="2"/>
      <c r="B3511" s="2"/>
      <c r="C3511" s="2"/>
    </row>
    <row r="3512" spans="1:3" x14ac:dyDescent="0.2">
      <c r="A3512" s="2"/>
      <c r="B3512" s="2"/>
      <c r="C3512" s="2"/>
    </row>
    <row r="3513" spans="1:3" x14ac:dyDescent="0.2">
      <c r="A3513" s="2"/>
      <c r="B3513" s="2"/>
      <c r="C3513" s="2"/>
    </row>
    <row r="3514" spans="1:3" x14ac:dyDescent="0.2">
      <c r="A3514" s="2"/>
      <c r="B3514" s="2"/>
      <c r="C3514" s="2"/>
    </row>
    <row r="3515" spans="1:3" x14ac:dyDescent="0.2">
      <c r="A3515" s="2"/>
      <c r="B3515" s="2"/>
      <c r="C3515" s="2"/>
    </row>
    <row r="3516" spans="1:3" x14ac:dyDescent="0.2">
      <c r="A3516" s="2"/>
      <c r="B3516" s="2"/>
      <c r="C3516" s="2"/>
    </row>
    <row r="3517" spans="1:3" x14ac:dyDescent="0.2">
      <c r="A3517" s="2"/>
      <c r="B3517" s="2"/>
      <c r="C3517" s="2"/>
    </row>
    <row r="3518" spans="1:3" x14ac:dyDescent="0.2">
      <c r="A3518" s="2"/>
      <c r="B3518" s="2"/>
      <c r="C3518" s="2"/>
    </row>
    <row r="3519" spans="1:3" x14ac:dyDescent="0.2">
      <c r="A3519" s="2"/>
      <c r="B3519" s="2"/>
      <c r="C3519" s="2"/>
    </row>
    <row r="3520" spans="1:3" x14ac:dyDescent="0.2">
      <c r="A3520" s="2"/>
      <c r="B3520" s="2"/>
      <c r="C3520" s="2"/>
    </row>
    <row r="3521" spans="1:3" x14ac:dyDescent="0.2">
      <c r="A3521" s="2"/>
      <c r="B3521" s="2"/>
      <c r="C3521" s="2"/>
    </row>
    <row r="3522" spans="1:3" x14ac:dyDescent="0.2">
      <c r="A3522" s="2"/>
      <c r="B3522" s="2"/>
      <c r="C3522" s="2"/>
    </row>
    <row r="3523" spans="1:3" x14ac:dyDescent="0.2">
      <c r="A3523" s="2"/>
      <c r="B3523" s="2"/>
      <c r="C3523" s="2"/>
    </row>
    <row r="3524" spans="1:3" x14ac:dyDescent="0.2">
      <c r="A3524" s="2"/>
      <c r="B3524" s="2"/>
      <c r="C3524" s="2"/>
    </row>
    <row r="3525" spans="1:3" x14ac:dyDescent="0.2">
      <c r="A3525" s="2"/>
      <c r="B3525" s="2"/>
      <c r="C3525" s="2"/>
    </row>
    <row r="3526" spans="1:3" x14ac:dyDescent="0.2">
      <c r="A3526" s="2"/>
      <c r="B3526" s="2"/>
      <c r="C3526" s="2"/>
    </row>
    <row r="3527" spans="1:3" x14ac:dyDescent="0.2">
      <c r="A3527" s="2"/>
      <c r="B3527" s="2"/>
      <c r="C3527" s="2"/>
    </row>
    <row r="3528" spans="1:3" x14ac:dyDescent="0.2">
      <c r="A3528" s="2"/>
      <c r="B3528" s="2"/>
      <c r="C3528" s="2"/>
    </row>
    <row r="3529" spans="1:3" x14ac:dyDescent="0.2">
      <c r="A3529" s="2"/>
      <c r="B3529" s="2"/>
      <c r="C3529" s="2"/>
    </row>
    <row r="3530" spans="1:3" x14ac:dyDescent="0.2">
      <c r="A3530" s="2"/>
      <c r="B3530" s="2"/>
      <c r="C3530" s="2"/>
    </row>
    <row r="3531" spans="1:3" x14ac:dyDescent="0.2">
      <c r="A3531" s="2"/>
      <c r="B3531" s="2"/>
      <c r="C3531" s="2"/>
    </row>
    <row r="3532" spans="1:3" x14ac:dyDescent="0.2">
      <c r="A3532" s="2"/>
      <c r="B3532" s="2"/>
      <c r="C3532" s="2"/>
    </row>
    <row r="3533" spans="1:3" x14ac:dyDescent="0.2">
      <c r="A3533" s="2"/>
      <c r="B3533" s="2"/>
      <c r="C3533" s="2"/>
    </row>
    <row r="3534" spans="1:3" x14ac:dyDescent="0.2">
      <c r="A3534" s="2"/>
      <c r="B3534" s="2"/>
      <c r="C3534" s="2"/>
    </row>
    <row r="3535" spans="1:3" x14ac:dyDescent="0.2">
      <c r="A3535" s="2"/>
      <c r="B3535" s="2"/>
      <c r="C3535" s="2"/>
    </row>
    <row r="3536" spans="1:3" x14ac:dyDescent="0.2">
      <c r="A3536" s="2"/>
      <c r="B3536" s="2"/>
      <c r="C3536" s="2"/>
    </row>
    <row r="3537" spans="1:3" x14ac:dyDescent="0.2">
      <c r="A3537" s="2"/>
      <c r="B3537" s="2"/>
      <c r="C3537" s="2"/>
    </row>
    <row r="3538" spans="1:3" x14ac:dyDescent="0.2">
      <c r="A3538" s="2"/>
      <c r="B3538" s="2"/>
      <c r="C3538" s="2"/>
    </row>
    <row r="3539" spans="1:3" x14ac:dyDescent="0.2">
      <c r="A3539" s="2"/>
      <c r="B3539" s="2"/>
      <c r="C3539" s="2"/>
    </row>
    <row r="3540" spans="1:3" x14ac:dyDescent="0.2">
      <c r="A3540" s="2"/>
      <c r="B3540" s="2"/>
      <c r="C3540" s="2"/>
    </row>
    <row r="3541" spans="1:3" x14ac:dyDescent="0.2">
      <c r="A3541" s="2"/>
      <c r="B3541" s="2"/>
      <c r="C3541" s="2"/>
    </row>
    <row r="3542" spans="1:3" x14ac:dyDescent="0.2">
      <c r="A3542" s="2"/>
      <c r="B3542" s="2"/>
      <c r="C3542" s="2"/>
    </row>
    <row r="3543" spans="1:3" x14ac:dyDescent="0.2">
      <c r="A3543" s="2"/>
      <c r="B3543" s="2"/>
      <c r="C3543" s="2"/>
    </row>
    <row r="3544" spans="1:3" x14ac:dyDescent="0.2">
      <c r="A3544" s="2"/>
      <c r="B3544" s="2"/>
      <c r="C3544" s="2"/>
    </row>
    <row r="3545" spans="1:3" x14ac:dyDescent="0.2">
      <c r="A3545" s="2"/>
      <c r="B3545" s="2"/>
      <c r="C3545" s="2"/>
    </row>
    <row r="3546" spans="1:3" x14ac:dyDescent="0.2">
      <c r="A3546" s="2"/>
      <c r="B3546" s="2"/>
      <c r="C3546" s="2"/>
    </row>
    <row r="3547" spans="1:3" x14ac:dyDescent="0.2">
      <c r="A3547" s="2"/>
      <c r="B3547" s="2"/>
      <c r="C3547" s="2"/>
    </row>
    <row r="3548" spans="1:3" x14ac:dyDescent="0.2">
      <c r="A3548" s="2"/>
      <c r="B3548" s="2"/>
      <c r="C3548" s="2"/>
    </row>
    <row r="3549" spans="1:3" x14ac:dyDescent="0.2">
      <c r="A3549" s="2"/>
      <c r="B3549" s="2"/>
      <c r="C3549" s="2"/>
    </row>
    <row r="3550" spans="1:3" x14ac:dyDescent="0.2">
      <c r="A3550" s="2"/>
      <c r="B3550" s="2"/>
      <c r="C3550" s="2"/>
    </row>
    <row r="3551" spans="1:3" x14ac:dyDescent="0.2">
      <c r="A3551" s="2"/>
      <c r="B3551" s="2"/>
      <c r="C3551" s="2"/>
    </row>
    <row r="3552" spans="1:3" x14ac:dyDescent="0.2">
      <c r="A3552" s="2"/>
      <c r="B3552" s="2"/>
      <c r="C3552" s="2"/>
    </row>
    <row r="3553" spans="1:3" x14ac:dyDescent="0.2">
      <c r="A3553" s="2"/>
      <c r="B3553" s="2"/>
      <c r="C3553" s="2"/>
    </row>
    <row r="3554" spans="1:3" x14ac:dyDescent="0.2">
      <c r="A3554" s="2"/>
      <c r="B3554" s="2"/>
      <c r="C3554" s="2"/>
    </row>
    <row r="3555" spans="1:3" x14ac:dyDescent="0.2">
      <c r="A3555" s="2"/>
      <c r="B3555" s="2"/>
      <c r="C3555" s="2"/>
    </row>
    <row r="3556" spans="1:3" x14ac:dyDescent="0.2">
      <c r="A3556" s="2"/>
      <c r="B3556" s="2"/>
      <c r="C3556" s="2"/>
    </row>
    <row r="3557" spans="1:3" x14ac:dyDescent="0.2">
      <c r="A3557" s="2"/>
      <c r="B3557" s="2"/>
      <c r="C3557" s="2"/>
    </row>
    <row r="3558" spans="1:3" x14ac:dyDescent="0.2">
      <c r="A3558" s="2"/>
      <c r="B3558" s="2"/>
      <c r="C3558" s="2"/>
    </row>
    <row r="3559" spans="1:3" x14ac:dyDescent="0.2">
      <c r="A3559" s="2"/>
      <c r="B3559" s="2"/>
      <c r="C3559" s="2"/>
    </row>
    <row r="3560" spans="1:3" x14ac:dyDescent="0.2">
      <c r="A3560" s="2"/>
      <c r="B3560" s="2"/>
      <c r="C3560" s="2"/>
    </row>
    <row r="3561" spans="1:3" x14ac:dyDescent="0.2">
      <c r="A3561" s="2"/>
      <c r="B3561" s="2"/>
      <c r="C3561" s="2"/>
    </row>
    <row r="3562" spans="1:3" x14ac:dyDescent="0.2">
      <c r="A3562" s="2"/>
      <c r="B3562" s="2"/>
      <c r="C3562" s="2"/>
    </row>
    <row r="3563" spans="1:3" x14ac:dyDescent="0.2">
      <c r="A3563" s="2"/>
      <c r="B3563" s="2"/>
      <c r="C3563" s="2"/>
    </row>
    <row r="3564" spans="1:3" x14ac:dyDescent="0.2">
      <c r="A3564" s="2"/>
      <c r="B3564" s="2"/>
      <c r="C3564" s="2"/>
    </row>
    <row r="3565" spans="1:3" x14ac:dyDescent="0.2">
      <c r="A3565" s="2"/>
      <c r="B3565" s="2"/>
      <c r="C3565" s="2"/>
    </row>
    <row r="3566" spans="1:3" x14ac:dyDescent="0.2">
      <c r="A3566" s="2"/>
      <c r="B3566" s="2"/>
      <c r="C3566" s="2"/>
    </row>
    <row r="3567" spans="1:3" x14ac:dyDescent="0.2">
      <c r="A3567" s="2"/>
      <c r="B3567" s="2"/>
      <c r="C3567" s="2"/>
    </row>
    <row r="3568" spans="1:3" x14ac:dyDescent="0.2">
      <c r="A3568" s="2"/>
      <c r="B3568" s="2"/>
      <c r="C3568" s="2"/>
    </row>
    <row r="3569" spans="1:3" x14ac:dyDescent="0.2">
      <c r="A3569" s="2"/>
      <c r="B3569" s="2"/>
      <c r="C3569" s="2"/>
    </row>
    <row r="3570" spans="1:3" x14ac:dyDescent="0.2">
      <c r="A3570" s="2"/>
      <c r="B3570" s="2"/>
      <c r="C3570" s="2"/>
    </row>
    <row r="3571" spans="1:3" x14ac:dyDescent="0.2">
      <c r="A3571" s="2"/>
      <c r="B3571" s="2"/>
      <c r="C3571" s="2"/>
    </row>
    <row r="3572" spans="1:3" x14ac:dyDescent="0.2">
      <c r="A3572" s="2"/>
      <c r="B3572" s="2"/>
      <c r="C3572" s="2"/>
    </row>
    <row r="3573" spans="1:3" x14ac:dyDescent="0.2">
      <c r="A3573" s="2"/>
      <c r="B3573" s="2"/>
      <c r="C3573" s="2"/>
    </row>
    <row r="3574" spans="1:3" x14ac:dyDescent="0.2">
      <c r="A3574" s="2"/>
      <c r="B3574" s="2"/>
      <c r="C3574" s="2"/>
    </row>
    <row r="3575" spans="1:3" x14ac:dyDescent="0.2">
      <c r="A3575" s="2"/>
      <c r="B3575" s="2"/>
      <c r="C3575" s="2"/>
    </row>
    <row r="3576" spans="1:3" x14ac:dyDescent="0.2">
      <c r="A3576" s="2"/>
      <c r="B3576" s="2"/>
      <c r="C3576" s="2"/>
    </row>
    <row r="3577" spans="1:3" x14ac:dyDescent="0.2">
      <c r="A3577" s="2"/>
      <c r="B3577" s="2"/>
      <c r="C3577" s="2"/>
    </row>
    <row r="3578" spans="1:3" x14ac:dyDescent="0.2">
      <c r="A3578" s="2"/>
      <c r="B3578" s="2"/>
      <c r="C3578" s="2"/>
    </row>
    <row r="3579" spans="1:3" x14ac:dyDescent="0.2">
      <c r="A3579" s="2"/>
      <c r="B3579" s="2"/>
      <c r="C3579" s="2"/>
    </row>
    <row r="3580" spans="1:3" x14ac:dyDescent="0.2">
      <c r="A3580" s="2"/>
      <c r="B3580" s="2"/>
      <c r="C3580" s="2"/>
    </row>
    <row r="3581" spans="1:3" x14ac:dyDescent="0.2">
      <c r="A3581" s="2"/>
      <c r="B3581" s="2"/>
      <c r="C3581" s="2"/>
    </row>
    <row r="3582" spans="1:3" x14ac:dyDescent="0.2">
      <c r="A3582" s="2"/>
      <c r="B3582" s="2"/>
      <c r="C3582" s="2"/>
    </row>
    <row r="3583" spans="1:3" x14ac:dyDescent="0.2">
      <c r="A3583" s="2"/>
      <c r="B3583" s="2"/>
      <c r="C3583" s="2"/>
    </row>
    <row r="3584" spans="1:3" x14ac:dyDescent="0.2">
      <c r="A3584" s="2"/>
      <c r="B3584" s="2"/>
      <c r="C3584" s="2"/>
    </row>
    <row r="3585" spans="1:3" x14ac:dyDescent="0.2">
      <c r="A3585" s="2"/>
      <c r="B3585" s="2"/>
      <c r="C3585" s="2"/>
    </row>
    <row r="3586" spans="1:3" x14ac:dyDescent="0.2">
      <c r="A3586" s="2"/>
      <c r="B3586" s="2"/>
      <c r="C3586" s="2"/>
    </row>
    <row r="3587" spans="1:3" x14ac:dyDescent="0.2">
      <c r="A3587" s="2"/>
      <c r="B3587" s="2"/>
      <c r="C3587" s="2"/>
    </row>
    <row r="3588" spans="1:3" x14ac:dyDescent="0.2">
      <c r="A3588" s="2"/>
      <c r="B3588" s="2"/>
      <c r="C3588" s="2"/>
    </row>
    <row r="3589" spans="1:3" x14ac:dyDescent="0.2">
      <c r="A3589" s="2"/>
      <c r="B3589" s="2"/>
      <c r="C3589" s="2"/>
    </row>
    <row r="3590" spans="1:3" x14ac:dyDescent="0.2">
      <c r="A3590" s="2"/>
      <c r="B3590" s="2"/>
      <c r="C3590" s="2"/>
    </row>
    <row r="3591" spans="1:3" x14ac:dyDescent="0.2">
      <c r="A3591" s="2"/>
      <c r="B3591" s="2"/>
      <c r="C3591" s="2"/>
    </row>
    <row r="3592" spans="1:3" x14ac:dyDescent="0.2">
      <c r="A3592" s="2"/>
      <c r="B3592" s="2"/>
      <c r="C3592" s="2"/>
    </row>
    <row r="3593" spans="1:3" x14ac:dyDescent="0.2">
      <c r="A3593" s="2"/>
      <c r="B3593" s="2"/>
      <c r="C3593" s="2"/>
    </row>
    <row r="3594" spans="1:3" x14ac:dyDescent="0.2">
      <c r="A3594" s="2"/>
      <c r="B3594" s="2"/>
      <c r="C3594" s="2"/>
    </row>
    <row r="3595" spans="1:3" x14ac:dyDescent="0.2">
      <c r="A3595" s="2"/>
      <c r="B3595" s="2"/>
      <c r="C3595" s="2"/>
    </row>
    <row r="3596" spans="1:3" x14ac:dyDescent="0.2">
      <c r="A3596" s="2"/>
      <c r="B3596" s="2"/>
      <c r="C3596" s="2"/>
    </row>
    <row r="3597" spans="1:3" x14ac:dyDescent="0.2">
      <c r="A3597" s="2"/>
      <c r="B3597" s="2"/>
      <c r="C3597" s="2"/>
    </row>
    <row r="3598" spans="1:3" x14ac:dyDescent="0.2">
      <c r="A3598" s="2"/>
      <c r="B3598" s="2"/>
      <c r="C3598" s="2"/>
    </row>
    <row r="3599" spans="1:3" x14ac:dyDescent="0.2">
      <c r="A3599" s="2"/>
      <c r="B3599" s="2"/>
      <c r="C3599" s="2"/>
    </row>
    <row r="3600" spans="1:3" x14ac:dyDescent="0.2">
      <c r="A3600" s="2"/>
      <c r="B3600" s="2"/>
      <c r="C3600" s="2"/>
    </row>
    <row r="3601" spans="1:3" x14ac:dyDescent="0.2">
      <c r="A3601" s="2"/>
      <c r="B3601" s="2"/>
      <c r="C3601" s="2"/>
    </row>
    <row r="3602" spans="1:3" x14ac:dyDescent="0.2">
      <c r="A3602" s="2"/>
      <c r="B3602" s="2"/>
      <c r="C3602" s="2"/>
    </row>
    <row r="3603" spans="1:3" x14ac:dyDescent="0.2">
      <c r="A3603" s="2"/>
      <c r="B3603" s="2"/>
      <c r="C3603" s="2"/>
    </row>
    <row r="3604" spans="1:3" x14ac:dyDescent="0.2">
      <c r="A3604" s="2"/>
      <c r="B3604" s="2"/>
      <c r="C3604" s="2"/>
    </row>
    <row r="3605" spans="1:3" x14ac:dyDescent="0.2">
      <c r="A3605" s="2"/>
      <c r="B3605" s="2"/>
      <c r="C3605" s="2"/>
    </row>
    <row r="3606" spans="1:3" x14ac:dyDescent="0.2">
      <c r="A3606" s="2"/>
      <c r="B3606" s="2"/>
      <c r="C3606" s="2"/>
    </row>
    <row r="3607" spans="1:3" x14ac:dyDescent="0.2">
      <c r="A3607" s="2"/>
      <c r="B3607" s="2"/>
      <c r="C3607" s="2"/>
    </row>
    <row r="3608" spans="1:3" x14ac:dyDescent="0.2">
      <c r="A3608" s="2"/>
      <c r="B3608" s="2"/>
      <c r="C3608" s="2"/>
    </row>
    <row r="3609" spans="1:3" x14ac:dyDescent="0.2">
      <c r="A3609" s="2"/>
      <c r="B3609" s="2"/>
      <c r="C3609" s="2"/>
    </row>
    <row r="3610" spans="1:3" x14ac:dyDescent="0.2">
      <c r="A3610" s="2"/>
      <c r="B3610" s="2"/>
      <c r="C3610" s="2"/>
    </row>
    <row r="3611" spans="1:3" x14ac:dyDescent="0.2">
      <c r="A3611" s="2"/>
      <c r="B3611" s="2"/>
      <c r="C3611" s="2"/>
    </row>
    <row r="3612" spans="1:3" x14ac:dyDescent="0.2">
      <c r="A3612" s="2"/>
      <c r="B3612" s="2"/>
      <c r="C3612" s="2"/>
    </row>
    <row r="3613" spans="1:3" x14ac:dyDescent="0.2">
      <c r="A3613" s="2"/>
      <c r="B3613" s="2"/>
      <c r="C3613" s="2"/>
    </row>
    <row r="3614" spans="1:3" x14ac:dyDescent="0.2">
      <c r="A3614" s="2"/>
      <c r="B3614" s="2"/>
      <c r="C3614" s="2"/>
    </row>
    <row r="3615" spans="1:3" x14ac:dyDescent="0.2">
      <c r="A3615" s="2"/>
      <c r="B3615" s="2"/>
      <c r="C3615" s="2"/>
    </row>
    <row r="3616" spans="1:3" x14ac:dyDescent="0.2">
      <c r="A3616" s="2"/>
      <c r="B3616" s="2"/>
      <c r="C3616" s="2"/>
    </row>
    <row r="3617" spans="1:3" x14ac:dyDescent="0.2">
      <c r="A3617" s="2"/>
      <c r="B3617" s="2"/>
      <c r="C3617" s="2"/>
    </row>
    <row r="3618" spans="1:3" x14ac:dyDescent="0.2">
      <c r="A3618" s="2"/>
      <c r="B3618" s="2"/>
      <c r="C3618" s="2"/>
    </row>
    <row r="3619" spans="1:3" x14ac:dyDescent="0.2">
      <c r="A3619" s="2"/>
      <c r="B3619" s="2"/>
      <c r="C3619" s="2"/>
    </row>
    <row r="3620" spans="1:3" x14ac:dyDescent="0.2">
      <c r="A3620" s="2"/>
      <c r="B3620" s="2"/>
      <c r="C3620" s="2"/>
    </row>
    <row r="3621" spans="1:3" x14ac:dyDescent="0.2">
      <c r="A3621" s="2"/>
      <c r="B3621" s="2"/>
      <c r="C3621" s="2"/>
    </row>
    <row r="3622" spans="1:3" x14ac:dyDescent="0.2">
      <c r="A3622" s="2"/>
      <c r="B3622" s="2"/>
      <c r="C3622" s="2"/>
    </row>
    <row r="3623" spans="1:3" x14ac:dyDescent="0.2">
      <c r="A3623" s="2"/>
      <c r="B3623" s="2"/>
      <c r="C3623" s="2"/>
    </row>
    <row r="3624" spans="1:3" x14ac:dyDescent="0.2">
      <c r="A3624" s="2"/>
      <c r="B3624" s="2"/>
      <c r="C3624" s="2"/>
    </row>
    <row r="3625" spans="1:3" x14ac:dyDescent="0.2">
      <c r="A3625" s="2"/>
      <c r="B3625" s="2"/>
      <c r="C3625" s="2"/>
    </row>
    <row r="3626" spans="1:3" x14ac:dyDescent="0.2">
      <c r="A3626" s="2"/>
      <c r="B3626" s="2"/>
      <c r="C3626" s="2"/>
    </row>
    <row r="3627" spans="1:3" x14ac:dyDescent="0.2">
      <c r="A3627" s="2"/>
      <c r="B3627" s="2"/>
      <c r="C3627" s="2"/>
    </row>
    <row r="3628" spans="1:3" x14ac:dyDescent="0.2">
      <c r="A3628" s="2"/>
      <c r="B3628" s="2"/>
      <c r="C3628" s="2"/>
    </row>
    <row r="3629" spans="1:3" x14ac:dyDescent="0.2">
      <c r="A3629" s="2"/>
      <c r="B3629" s="2"/>
      <c r="C3629" s="2"/>
    </row>
    <row r="3630" spans="1:3" x14ac:dyDescent="0.2">
      <c r="A3630" s="2"/>
      <c r="B3630" s="2"/>
      <c r="C3630" s="2"/>
    </row>
    <row r="3631" spans="1:3" x14ac:dyDescent="0.2">
      <c r="A3631" s="2"/>
      <c r="B3631" s="2"/>
      <c r="C3631" s="2"/>
    </row>
    <row r="3632" spans="1:3" x14ac:dyDescent="0.2">
      <c r="A3632" s="2"/>
      <c r="B3632" s="2"/>
      <c r="C3632" s="2"/>
    </row>
    <row r="3633" spans="1:3" x14ac:dyDescent="0.2">
      <c r="A3633" s="2"/>
      <c r="B3633" s="2"/>
      <c r="C3633" s="2"/>
    </row>
    <row r="3634" spans="1:3" x14ac:dyDescent="0.2">
      <c r="A3634" s="2"/>
      <c r="B3634" s="2"/>
      <c r="C3634" s="2"/>
    </row>
    <row r="3635" spans="1:3" x14ac:dyDescent="0.2">
      <c r="A3635" s="2"/>
      <c r="B3635" s="2"/>
      <c r="C3635" s="2"/>
    </row>
    <row r="3636" spans="1:3" x14ac:dyDescent="0.2">
      <c r="A3636" s="2"/>
      <c r="B3636" s="2"/>
      <c r="C3636" s="2"/>
    </row>
    <row r="3637" spans="1:3" x14ac:dyDescent="0.2">
      <c r="A3637" s="2"/>
      <c r="B3637" s="2"/>
      <c r="C3637" s="2"/>
    </row>
    <row r="3638" spans="1:3" x14ac:dyDescent="0.2">
      <c r="A3638" s="2"/>
      <c r="B3638" s="2"/>
      <c r="C3638" s="2"/>
    </row>
    <row r="3639" spans="1:3" x14ac:dyDescent="0.2">
      <c r="A3639" s="2"/>
      <c r="B3639" s="2"/>
      <c r="C3639" s="2"/>
    </row>
    <row r="3640" spans="1:3" x14ac:dyDescent="0.2">
      <c r="A3640" s="2"/>
      <c r="B3640" s="2"/>
      <c r="C3640" s="2"/>
    </row>
    <row r="3641" spans="1:3" x14ac:dyDescent="0.2">
      <c r="A3641" s="2"/>
      <c r="B3641" s="2"/>
      <c r="C3641" s="2"/>
    </row>
    <row r="3642" spans="1:3" x14ac:dyDescent="0.2">
      <c r="A3642" s="2"/>
      <c r="B3642" s="2"/>
      <c r="C3642" s="2"/>
    </row>
    <row r="3643" spans="1:3" x14ac:dyDescent="0.2">
      <c r="A3643" s="2"/>
      <c r="B3643" s="2"/>
      <c r="C3643" s="2"/>
    </row>
    <row r="3644" spans="1:3" x14ac:dyDescent="0.2">
      <c r="A3644" s="2"/>
      <c r="B3644" s="2"/>
      <c r="C3644" s="2"/>
    </row>
    <row r="3645" spans="1:3" x14ac:dyDescent="0.2">
      <c r="A3645" s="2"/>
      <c r="B3645" s="2"/>
      <c r="C3645" s="2"/>
    </row>
    <row r="3646" spans="1:3" x14ac:dyDescent="0.2">
      <c r="A3646" s="2"/>
      <c r="B3646" s="2"/>
      <c r="C3646" s="2"/>
    </row>
    <row r="3647" spans="1:3" x14ac:dyDescent="0.2">
      <c r="A3647" s="2"/>
      <c r="B3647" s="2"/>
      <c r="C3647" s="2"/>
    </row>
    <row r="3648" spans="1:3" x14ac:dyDescent="0.2">
      <c r="A3648" s="2"/>
      <c r="B3648" s="2"/>
      <c r="C3648" s="2"/>
    </row>
    <row r="3649" spans="1:3" x14ac:dyDescent="0.2">
      <c r="A3649" s="2"/>
      <c r="B3649" s="2"/>
      <c r="C3649" s="2"/>
    </row>
    <row r="3650" spans="1:3" x14ac:dyDescent="0.2">
      <c r="A3650" s="2"/>
      <c r="B3650" s="2"/>
      <c r="C3650" s="2"/>
    </row>
    <row r="3651" spans="1:3" x14ac:dyDescent="0.2">
      <c r="A3651" s="2"/>
      <c r="B3651" s="2"/>
      <c r="C3651" s="2"/>
    </row>
    <row r="3652" spans="1:3" x14ac:dyDescent="0.2">
      <c r="A3652" s="2"/>
      <c r="B3652" s="2"/>
      <c r="C3652" s="2"/>
    </row>
    <row r="3653" spans="1:3" x14ac:dyDescent="0.2">
      <c r="A3653" s="2"/>
      <c r="B3653" s="2"/>
      <c r="C3653" s="2"/>
    </row>
    <row r="3654" spans="1:3" x14ac:dyDescent="0.2">
      <c r="A3654" s="2"/>
      <c r="B3654" s="2"/>
      <c r="C3654" s="2"/>
    </row>
    <row r="3655" spans="1:3" x14ac:dyDescent="0.2">
      <c r="A3655" s="2"/>
      <c r="B3655" s="2"/>
      <c r="C3655" s="2"/>
    </row>
    <row r="3656" spans="1:3" x14ac:dyDescent="0.2">
      <c r="A3656" s="2"/>
      <c r="B3656" s="2"/>
      <c r="C3656" s="2"/>
    </row>
    <row r="3657" spans="1:3" x14ac:dyDescent="0.2">
      <c r="A3657" s="2"/>
      <c r="B3657" s="2"/>
      <c r="C3657" s="2"/>
    </row>
    <row r="3658" spans="1:3" x14ac:dyDescent="0.2">
      <c r="A3658" s="2"/>
      <c r="B3658" s="2"/>
      <c r="C3658" s="2"/>
    </row>
    <row r="3659" spans="1:3" x14ac:dyDescent="0.2">
      <c r="A3659" s="2"/>
      <c r="B3659" s="2"/>
      <c r="C3659" s="2"/>
    </row>
    <row r="3660" spans="1:3" x14ac:dyDescent="0.2">
      <c r="A3660" s="2"/>
      <c r="B3660" s="2"/>
      <c r="C3660" s="2"/>
    </row>
    <row r="3661" spans="1:3" x14ac:dyDescent="0.2">
      <c r="A3661" s="2"/>
      <c r="B3661" s="2"/>
      <c r="C3661" s="2"/>
    </row>
    <row r="3662" spans="1:3" x14ac:dyDescent="0.2">
      <c r="A3662" s="2"/>
      <c r="B3662" s="2"/>
      <c r="C3662" s="2"/>
    </row>
    <row r="3663" spans="1:3" x14ac:dyDescent="0.2">
      <c r="A3663" s="2"/>
      <c r="B3663" s="2"/>
      <c r="C3663" s="2"/>
    </row>
    <row r="3664" spans="1:3" x14ac:dyDescent="0.2">
      <c r="A3664" s="2"/>
      <c r="B3664" s="2"/>
      <c r="C3664" s="2"/>
    </row>
    <row r="3665" spans="1:3" x14ac:dyDescent="0.2">
      <c r="A3665" s="2"/>
      <c r="B3665" s="2"/>
      <c r="C3665" s="2"/>
    </row>
    <row r="3666" spans="1:3" x14ac:dyDescent="0.2">
      <c r="A3666" s="2"/>
      <c r="B3666" s="2"/>
      <c r="C3666" s="2"/>
    </row>
    <row r="3667" spans="1:3" x14ac:dyDescent="0.2">
      <c r="A3667" s="2"/>
      <c r="B3667" s="2"/>
      <c r="C3667" s="2"/>
    </row>
    <row r="3668" spans="1:3" x14ac:dyDescent="0.2">
      <c r="A3668" s="2"/>
      <c r="B3668" s="2"/>
      <c r="C3668" s="2"/>
    </row>
    <row r="3669" spans="1:3" x14ac:dyDescent="0.2">
      <c r="A3669" s="2"/>
      <c r="B3669" s="2"/>
      <c r="C3669" s="2"/>
    </row>
    <row r="3670" spans="1:3" x14ac:dyDescent="0.2">
      <c r="A3670" s="2"/>
      <c r="B3670" s="2"/>
      <c r="C3670" s="2"/>
    </row>
    <row r="3671" spans="1:3" x14ac:dyDescent="0.2">
      <c r="A3671" s="2"/>
      <c r="B3671" s="2"/>
      <c r="C3671" s="2"/>
    </row>
    <row r="3672" spans="1:3" x14ac:dyDescent="0.2">
      <c r="A3672" s="2"/>
      <c r="B3672" s="2"/>
      <c r="C3672" s="2"/>
    </row>
    <row r="3673" spans="1:3" x14ac:dyDescent="0.2">
      <c r="A3673" s="2"/>
      <c r="B3673" s="2"/>
      <c r="C3673" s="2"/>
    </row>
    <row r="3674" spans="1:3" x14ac:dyDescent="0.2">
      <c r="A3674" s="2"/>
      <c r="B3674" s="2"/>
      <c r="C3674" s="2"/>
    </row>
    <row r="3675" spans="1:3" x14ac:dyDescent="0.2">
      <c r="A3675" s="2"/>
      <c r="B3675" s="2"/>
      <c r="C3675" s="2"/>
    </row>
    <row r="3676" spans="1:3" x14ac:dyDescent="0.2">
      <c r="A3676" s="2"/>
      <c r="B3676" s="2"/>
      <c r="C3676" s="2"/>
    </row>
    <row r="3677" spans="1:3" x14ac:dyDescent="0.2">
      <c r="A3677" s="2"/>
      <c r="B3677" s="2"/>
      <c r="C3677" s="2"/>
    </row>
    <row r="3678" spans="1:3" x14ac:dyDescent="0.2">
      <c r="A3678" s="2"/>
      <c r="B3678" s="2"/>
      <c r="C3678" s="2"/>
    </row>
    <row r="3679" spans="1:3" x14ac:dyDescent="0.2">
      <c r="A3679" s="2"/>
      <c r="B3679" s="2"/>
      <c r="C3679" s="2"/>
    </row>
    <row r="3680" spans="1:3" x14ac:dyDescent="0.2">
      <c r="A3680" s="2"/>
      <c r="B3680" s="2"/>
      <c r="C3680" s="2"/>
    </row>
    <row r="3681" spans="1:3" x14ac:dyDescent="0.2">
      <c r="A3681" s="2"/>
      <c r="B3681" s="2"/>
      <c r="C3681" s="2"/>
    </row>
    <row r="3682" spans="1:3" x14ac:dyDescent="0.2">
      <c r="A3682" s="2"/>
      <c r="B3682" s="2"/>
      <c r="C3682" s="2"/>
    </row>
    <row r="3683" spans="1:3" x14ac:dyDescent="0.2">
      <c r="A3683" s="2"/>
      <c r="B3683" s="2"/>
      <c r="C3683" s="2"/>
    </row>
    <row r="3684" spans="1:3" x14ac:dyDescent="0.2">
      <c r="A3684" s="2"/>
      <c r="B3684" s="2"/>
      <c r="C3684" s="2"/>
    </row>
    <row r="3685" spans="1:3" x14ac:dyDescent="0.2">
      <c r="A3685" s="2"/>
      <c r="B3685" s="2"/>
      <c r="C3685" s="2"/>
    </row>
    <row r="3686" spans="1:3" x14ac:dyDescent="0.2">
      <c r="A3686" s="2"/>
      <c r="B3686" s="2"/>
      <c r="C3686" s="2"/>
    </row>
    <row r="3687" spans="1:3" x14ac:dyDescent="0.2">
      <c r="A3687" s="2"/>
      <c r="B3687" s="2"/>
      <c r="C3687" s="2"/>
    </row>
    <row r="3688" spans="1:3" x14ac:dyDescent="0.2">
      <c r="A3688" s="2"/>
      <c r="B3688" s="2"/>
      <c r="C3688" s="2"/>
    </row>
    <row r="3689" spans="1:3" x14ac:dyDescent="0.2">
      <c r="A3689" s="2"/>
      <c r="B3689" s="2"/>
      <c r="C3689" s="2"/>
    </row>
    <row r="3690" spans="1:3" x14ac:dyDescent="0.2">
      <c r="A3690" s="2"/>
      <c r="B3690" s="2"/>
      <c r="C3690" s="2"/>
    </row>
    <row r="3691" spans="1:3" x14ac:dyDescent="0.2">
      <c r="A3691" s="2"/>
      <c r="B3691" s="2"/>
      <c r="C3691" s="2"/>
    </row>
    <row r="3692" spans="1:3" x14ac:dyDescent="0.2">
      <c r="A3692" s="2"/>
      <c r="B3692" s="2"/>
      <c r="C3692" s="2"/>
    </row>
    <row r="3693" spans="1:3" x14ac:dyDescent="0.2">
      <c r="A3693" s="2"/>
      <c r="B3693" s="2"/>
      <c r="C3693" s="2"/>
    </row>
    <row r="3694" spans="1:3" x14ac:dyDescent="0.2">
      <c r="A3694" s="2"/>
      <c r="B3694" s="2"/>
      <c r="C3694" s="2"/>
    </row>
    <row r="3695" spans="1:3" x14ac:dyDescent="0.2">
      <c r="A3695" s="2"/>
      <c r="B3695" s="2"/>
      <c r="C3695" s="2"/>
    </row>
    <row r="3696" spans="1:3" x14ac:dyDescent="0.2">
      <c r="A3696" s="2"/>
      <c r="B3696" s="2"/>
      <c r="C3696" s="2"/>
    </row>
    <row r="3697" spans="1:3" x14ac:dyDescent="0.2">
      <c r="A3697" s="2"/>
      <c r="B3697" s="2"/>
      <c r="C3697" s="2"/>
    </row>
    <row r="3698" spans="1:3" x14ac:dyDescent="0.2">
      <c r="A3698" s="2"/>
      <c r="B3698" s="2"/>
      <c r="C3698" s="2"/>
    </row>
    <row r="3699" spans="1:3" x14ac:dyDescent="0.2">
      <c r="A3699" s="2"/>
      <c r="B3699" s="2"/>
      <c r="C3699" s="2"/>
    </row>
    <row r="3700" spans="1:3" x14ac:dyDescent="0.2">
      <c r="A3700" s="2"/>
      <c r="B3700" s="2"/>
      <c r="C3700" s="2"/>
    </row>
    <row r="3701" spans="1:3" x14ac:dyDescent="0.2">
      <c r="A3701" s="2"/>
      <c r="B3701" s="2"/>
      <c r="C3701" s="2"/>
    </row>
    <row r="3702" spans="1:3" x14ac:dyDescent="0.2">
      <c r="A3702" s="2"/>
      <c r="B3702" s="2"/>
      <c r="C3702" s="2"/>
    </row>
    <row r="3703" spans="1:3" x14ac:dyDescent="0.2">
      <c r="A3703" s="2"/>
      <c r="B3703" s="2"/>
      <c r="C3703" s="2"/>
    </row>
    <row r="3704" spans="1:3" x14ac:dyDescent="0.2">
      <c r="A3704" s="2"/>
      <c r="B3704" s="2"/>
      <c r="C3704" s="2"/>
    </row>
    <row r="3705" spans="1:3" x14ac:dyDescent="0.2">
      <c r="A3705" s="2"/>
      <c r="B3705" s="2"/>
      <c r="C3705" s="2"/>
    </row>
    <row r="3706" spans="1:3" x14ac:dyDescent="0.2">
      <c r="A3706" s="2"/>
      <c r="B3706" s="2"/>
      <c r="C3706" s="2"/>
    </row>
    <row r="3707" spans="1:3" x14ac:dyDescent="0.2">
      <c r="A3707" s="2"/>
      <c r="B3707" s="2"/>
      <c r="C3707" s="2"/>
    </row>
    <row r="3708" spans="1:3" x14ac:dyDescent="0.2">
      <c r="A3708" s="2"/>
      <c r="B3708" s="2"/>
      <c r="C3708" s="2"/>
    </row>
    <row r="3709" spans="1:3" x14ac:dyDescent="0.2">
      <c r="A3709" s="2"/>
      <c r="B3709" s="2"/>
      <c r="C3709" s="2"/>
    </row>
    <row r="3710" spans="1:3" x14ac:dyDescent="0.2">
      <c r="A3710" s="2"/>
      <c r="B3710" s="2"/>
      <c r="C3710" s="2"/>
    </row>
    <row r="3711" spans="1:3" x14ac:dyDescent="0.2">
      <c r="A3711" s="2"/>
      <c r="B3711" s="2"/>
      <c r="C3711" s="2"/>
    </row>
    <row r="3712" spans="1:3" x14ac:dyDescent="0.2">
      <c r="A3712" s="2"/>
      <c r="B3712" s="2"/>
      <c r="C3712" s="2"/>
    </row>
    <row r="3713" spans="1:3" x14ac:dyDescent="0.2">
      <c r="A3713" s="2"/>
      <c r="B3713" s="2"/>
      <c r="C3713" s="2"/>
    </row>
    <row r="3714" spans="1:3" x14ac:dyDescent="0.2">
      <c r="A3714" s="2"/>
      <c r="B3714" s="2"/>
      <c r="C3714" s="2"/>
    </row>
    <row r="3715" spans="1:3" x14ac:dyDescent="0.2">
      <c r="A3715" s="2"/>
      <c r="B3715" s="2"/>
      <c r="C3715" s="2"/>
    </row>
    <row r="3716" spans="1:3" x14ac:dyDescent="0.2">
      <c r="A3716" s="2"/>
      <c r="B3716" s="2"/>
      <c r="C3716" s="2"/>
    </row>
    <row r="3717" spans="1:3" x14ac:dyDescent="0.2">
      <c r="A3717" s="2"/>
      <c r="B3717" s="2"/>
      <c r="C3717" s="2"/>
    </row>
    <row r="3718" spans="1:3" x14ac:dyDescent="0.2">
      <c r="A3718" s="2"/>
      <c r="B3718" s="2"/>
      <c r="C3718" s="2"/>
    </row>
    <row r="3719" spans="1:3" x14ac:dyDescent="0.2">
      <c r="A3719" s="2"/>
      <c r="B3719" s="2"/>
      <c r="C3719" s="2"/>
    </row>
    <row r="3720" spans="1:3" x14ac:dyDescent="0.2">
      <c r="A3720" s="2"/>
      <c r="B3720" s="2"/>
      <c r="C3720" s="2"/>
    </row>
    <row r="3721" spans="1:3" x14ac:dyDescent="0.2">
      <c r="A3721" s="2"/>
      <c r="B3721" s="2"/>
      <c r="C3721" s="2"/>
    </row>
    <row r="3722" spans="1:3" x14ac:dyDescent="0.2">
      <c r="A3722" s="2"/>
      <c r="B3722" s="2"/>
      <c r="C3722" s="2"/>
    </row>
    <row r="3723" spans="1:3" x14ac:dyDescent="0.2">
      <c r="A3723" s="2"/>
      <c r="B3723" s="2"/>
      <c r="C3723" s="2"/>
    </row>
    <row r="3724" spans="1:3" x14ac:dyDescent="0.2">
      <c r="A3724" s="2"/>
      <c r="B3724" s="2"/>
      <c r="C3724" s="2"/>
    </row>
    <row r="3725" spans="1:3" x14ac:dyDescent="0.2">
      <c r="A3725" s="2"/>
      <c r="B3725" s="2"/>
      <c r="C3725" s="2"/>
    </row>
    <row r="3726" spans="1:3" x14ac:dyDescent="0.2">
      <c r="A3726" s="2"/>
      <c r="B3726" s="2"/>
      <c r="C3726" s="2"/>
    </row>
    <row r="3727" spans="1:3" x14ac:dyDescent="0.2">
      <c r="A3727" s="2"/>
      <c r="B3727" s="2"/>
      <c r="C3727" s="2"/>
    </row>
    <row r="3728" spans="1:3" x14ac:dyDescent="0.2">
      <c r="A3728" s="2"/>
      <c r="B3728" s="2"/>
      <c r="C3728" s="2"/>
    </row>
    <row r="3729" spans="1:3" x14ac:dyDescent="0.2">
      <c r="A3729" s="2"/>
      <c r="B3729" s="2"/>
      <c r="C3729" s="2"/>
    </row>
    <row r="3730" spans="1:3" x14ac:dyDescent="0.2">
      <c r="A3730" s="2"/>
      <c r="B3730" s="2"/>
      <c r="C3730" s="2"/>
    </row>
    <row r="3731" spans="1:3" x14ac:dyDescent="0.2">
      <c r="A3731" s="2"/>
      <c r="B3731" s="2"/>
      <c r="C3731" s="2"/>
    </row>
    <row r="3732" spans="1:3" x14ac:dyDescent="0.2">
      <c r="A3732" s="2"/>
      <c r="B3732" s="2"/>
      <c r="C3732" s="2"/>
    </row>
    <row r="3733" spans="1:3" x14ac:dyDescent="0.2">
      <c r="A3733" s="2"/>
      <c r="B3733" s="2"/>
      <c r="C3733" s="2"/>
    </row>
    <row r="3734" spans="1:3" x14ac:dyDescent="0.2">
      <c r="A3734" s="2"/>
      <c r="B3734" s="2"/>
      <c r="C3734" s="2"/>
    </row>
    <row r="3735" spans="1:3" x14ac:dyDescent="0.2">
      <c r="A3735" s="2"/>
      <c r="B3735" s="2"/>
      <c r="C3735" s="2"/>
    </row>
    <row r="3736" spans="1:3" x14ac:dyDescent="0.2">
      <c r="A3736" s="2"/>
      <c r="B3736" s="2"/>
      <c r="C3736" s="2"/>
    </row>
    <row r="3737" spans="1:3" x14ac:dyDescent="0.2">
      <c r="A3737" s="2"/>
      <c r="B3737" s="2"/>
      <c r="C3737" s="2"/>
    </row>
    <row r="3738" spans="1:3" x14ac:dyDescent="0.2">
      <c r="A3738" s="2"/>
      <c r="B3738" s="2"/>
      <c r="C3738" s="2"/>
    </row>
    <row r="3739" spans="1:3" x14ac:dyDescent="0.2">
      <c r="A3739" s="2"/>
      <c r="B3739" s="2"/>
      <c r="C3739" s="2"/>
    </row>
    <row r="3740" spans="1:3" x14ac:dyDescent="0.2">
      <c r="A3740" s="2"/>
      <c r="B3740" s="2"/>
      <c r="C3740" s="2"/>
    </row>
    <row r="3741" spans="1:3" x14ac:dyDescent="0.2">
      <c r="A3741" s="2"/>
      <c r="B3741" s="2"/>
      <c r="C3741" s="2"/>
    </row>
    <row r="3742" spans="1:3" x14ac:dyDescent="0.2">
      <c r="A3742" s="2"/>
      <c r="B3742" s="2"/>
      <c r="C3742" s="2"/>
    </row>
    <row r="3743" spans="1:3" x14ac:dyDescent="0.2">
      <c r="A3743" s="2"/>
      <c r="B3743" s="2"/>
      <c r="C3743" s="2"/>
    </row>
    <row r="3744" spans="1:3" x14ac:dyDescent="0.2">
      <c r="A3744" s="2"/>
      <c r="B3744" s="2"/>
      <c r="C3744" s="2"/>
    </row>
    <row r="3745" spans="1:3" x14ac:dyDescent="0.2">
      <c r="A3745" s="2"/>
      <c r="B3745" s="2"/>
      <c r="C3745" s="2"/>
    </row>
    <row r="3746" spans="1:3" x14ac:dyDescent="0.2">
      <c r="A3746" s="2"/>
      <c r="B3746" s="2"/>
      <c r="C3746" s="2"/>
    </row>
    <row r="3747" spans="1:3" x14ac:dyDescent="0.2">
      <c r="A3747" s="2"/>
      <c r="B3747" s="2"/>
      <c r="C3747" s="2"/>
    </row>
    <row r="3748" spans="1:3" x14ac:dyDescent="0.2">
      <c r="A3748" s="2"/>
      <c r="B3748" s="2"/>
      <c r="C3748" s="2"/>
    </row>
    <row r="3749" spans="1:3" x14ac:dyDescent="0.2">
      <c r="A3749" s="2"/>
      <c r="B3749" s="2"/>
      <c r="C3749" s="2"/>
    </row>
    <row r="3750" spans="1:3" x14ac:dyDescent="0.2">
      <c r="A3750" s="2"/>
      <c r="B3750" s="2"/>
      <c r="C3750" s="2"/>
    </row>
    <row r="3751" spans="1:3" x14ac:dyDescent="0.2">
      <c r="A3751" s="2"/>
      <c r="B3751" s="2"/>
      <c r="C3751" s="2"/>
    </row>
    <row r="3752" spans="1:3" x14ac:dyDescent="0.2">
      <c r="A3752" s="2"/>
      <c r="B3752" s="2"/>
      <c r="C3752" s="2"/>
    </row>
    <row r="3753" spans="1:3" x14ac:dyDescent="0.2">
      <c r="A3753" s="2"/>
      <c r="B3753" s="2"/>
      <c r="C3753" s="2"/>
    </row>
    <row r="3754" spans="1:3" x14ac:dyDescent="0.2">
      <c r="A3754" s="2"/>
      <c r="B3754" s="2"/>
      <c r="C3754" s="2"/>
    </row>
    <row r="3755" spans="1:3" x14ac:dyDescent="0.2">
      <c r="A3755" s="2"/>
      <c r="B3755" s="2"/>
      <c r="C3755" s="2"/>
    </row>
    <row r="3756" spans="1:3" x14ac:dyDescent="0.2">
      <c r="A3756" s="2"/>
      <c r="B3756" s="2"/>
      <c r="C3756" s="2"/>
    </row>
    <row r="3757" spans="1:3" x14ac:dyDescent="0.2">
      <c r="A3757" s="2"/>
      <c r="B3757" s="2"/>
      <c r="C3757" s="2"/>
    </row>
    <row r="3758" spans="1:3" x14ac:dyDescent="0.2">
      <c r="A3758" s="2"/>
      <c r="B3758" s="2"/>
      <c r="C3758" s="2"/>
    </row>
    <row r="3759" spans="1:3" x14ac:dyDescent="0.2">
      <c r="A3759" s="2"/>
      <c r="B3759" s="2"/>
      <c r="C3759" s="2"/>
    </row>
    <row r="3760" spans="1:3" x14ac:dyDescent="0.2">
      <c r="A3760" s="2"/>
      <c r="B3760" s="2"/>
      <c r="C3760" s="2"/>
    </row>
    <row r="3761" spans="1:3" x14ac:dyDescent="0.2">
      <c r="A3761" s="2"/>
      <c r="B3761" s="2"/>
      <c r="C3761" s="2"/>
    </row>
    <row r="3762" spans="1:3" x14ac:dyDescent="0.2">
      <c r="A3762" s="2"/>
      <c r="B3762" s="2"/>
      <c r="C3762" s="2"/>
    </row>
    <row r="3763" spans="1:3" x14ac:dyDescent="0.2">
      <c r="A3763" s="2"/>
      <c r="B3763" s="2"/>
      <c r="C3763" s="2"/>
    </row>
    <row r="3764" spans="1:3" x14ac:dyDescent="0.2">
      <c r="A3764" s="2"/>
      <c r="B3764" s="2"/>
      <c r="C3764" s="2"/>
    </row>
    <row r="3765" spans="1:3" x14ac:dyDescent="0.2">
      <c r="A3765" s="2"/>
      <c r="B3765" s="2"/>
      <c r="C3765" s="2"/>
    </row>
    <row r="3766" spans="1:3" x14ac:dyDescent="0.2">
      <c r="A3766" s="2"/>
      <c r="B3766" s="2"/>
      <c r="C3766" s="2"/>
    </row>
    <row r="3767" spans="1:3" x14ac:dyDescent="0.2">
      <c r="A3767" s="2"/>
      <c r="B3767" s="2"/>
      <c r="C3767" s="2"/>
    </row>
    <row r="3768" spans="1:3" x14ac:dyDescent="0.2">
      <c r="A3768" s="2"/>
      <c r="B3768" s="2"/>
      <c r="C3768" s="2"/>
    </row>
    <row r="3769" spans="1:3" x14ac:dyDescent="0.2">
      <c r="A3769" s="2"/>
      <c r="B3769" s="2"/>
      <c r="C3769" s="2"/>
    </row>
    <row r="3770" spans="1:3" x14ac:dyDescent="0.2">
      <c r="A3770" s="2"/>
      <c r="B3770" s="2"/>
      <c r="C3770" s="2"/>
    </row>
    <row r="3771" spans="1:3" x14ac:dyDescent="0.2">
      <c r="A3771" s="2"/>
      <c r="B3771" s="2"/>
      <c r="C3771" s="2"/>
    </row>
    <row r="3772" spans="1:3" x14ac:dyDescent="0.2">
      <c r="A3772" s="2"/>
      <c r="B3772" s="2"/>
      <c r="C3772" s="2"/>
    </row>
    <row r="3773" spans="1:3" x14ac:dyDescent="0.2">
      <c r="A3773" s="2"/>
      <c r="B3773" s="2"/>
      <c r="C3773" s="2"/>
    </row>
    <row r="3774" spans="1:3" x14ac:dyDescent="0.2">
      <c r="A3774" s="2"/>
      <c r="B3774" s="2"/>
      <c r="C3774" s="2"/>
    </row>
    <row r="3775" spans="1:3" x14ac:dyDescent="0.2">
      <c r="A3775" s="2"/>
      <c r="B3775" s="2"/>
      <c r="C3775" s="2"/>
    </row>
    <row r="3776" spans="1:3" x14ac:dyDescent="0.2">
      <c r="A3776" s="2"/>
      <c r="B3776" s="2"/>
      <c r="C3776" s="2"/>
    </row>
    <row r="3777" spans="1:3" x14ac:dyDescent="0.2">
      <c r="A3777" s="2"/>
      <c r="B3777" s="2"/>
      <c r="C3777" s="2"/>
    </row>
    <row r="3778" spans="1:3" x14ac:dyDescent="0.2">
      <c r="A3778" s="2"/>
      <c r="B3778" s="2"/>
      <c r="C3778" s="2"/>
    </row>
    <row r="3779" spans="1:3" x14ac:dyDescent="0.2">
      <c r="A3779" s="2"/>
      <c r="B3779" s="2"/>
      <c r="C3779" s="2"/>
    </row>
    <row r="3780" spans="1:3" x14ac:dyDescent="0.2">
      <c r="A3780" s="2"/>
      <c r="B3780" s="2"/>
      <c r="C3780" s="2"/>
    </row>
    <row r="3781" spans="1:3" x14ac:dyDescent="0.2">
      <c r="A3781" s="2"/>
      <c r="B3781" s="2"/>
      <c r="C3781" s="2"/>
    </row>
    <row r="3782" spans="1:3" x14ac:dyDescent="0.2">
      <c r="A3782" s="2"/>
      <c r="B3782" s="2"/>
      <c r="C3782" s="2"/>
    </row>
    <row r="3783" spans="1:3" x14ac:dyDescent="0.2">
      <c r="A3783" s="2"/>
      <c r="B3783" s="2"/>
      <c r="C3783" s="2"/>
    </row>
    <row r="3784" spans="1:3" x14ac:dyDescent="0.2">
      <c r="A3784" s="2"/>
      <c r="B3784" s="2"/>
      <c r="C3784" s="2"/>
    </row>
    <row r="3785" spans="1:3" x14ac:dyDescent="0.2">
      <c r="A3785" s="2"/>
      <c r="B3785" s="2"/>
      <c r="C3785" s="2"/>
    </row>
    <row r="3786" spans="1:3" x14ac:dyDescent="0.2">
      <c r="A3786" s="2"/>
      <c r="B3786" s="2"/>
      <c r="C3786" s="2"/>
    </row>
    <row r="3787" spans="1:3" x14ac:dyDescent="0.2">
      <c r="A3787" s="2"/>
      <c r="B3787" s="2"/>
      <c r="C3787" s="2"/>
    </row>
    <row r="3788" spans="1:3" x14ac:dyDescent="0.2">
      <c r="A3788" s="2"/>
      <c r="B3788" s="2"/>
      <c r="C3788" s="2"/>
    </row>
    <row r="3789" spans="1:3" x14ac:dyDescent="0.2">
      <c r="A3789" s="2"/>
      <c r="B3789" s="2"/>
      <c r="C3789" s="2"/>
    </row>
    <row r="3790" spans="1:3" x14ac:dyDescent="0.2">
      <c r="A3790" s="2"/>
      <c r="B3790" s="2"/>
      <c r="C3790" s="2"/>
    </row>
    <row r="3791" spans="1:3" x14ac:dyDescent="0.2">
      <c r="A3791" s="2"/>
      <c r="B3791" s="2"/>
      <c r="C3791" s="2"/>
    </row>
    <row r="3792" spans="1:3" x14ac:dyDescent="0.2">
      <c r="A3792" s="2"/>
      <c r="B3792" s="2"/>
      <c r="C3792" s="2"/>
    </row>
    <row r="3793" spans="1:3" x14ac:dyDescent="0.2">
      <c r="A3793" s="2"/>
      <c r="B3793" s="2"/>
      <c r="C3793" s="2"/>
    </row>
    <row r="3794" spans="1:3" x14ac:dyDescent="0.2">
      <c r="A3794" s="2"/>
      <c r="B3794" s="2"/>
      <c r="C3794" s="2"/>
    </row>
    <row r="3795" spans="1:3" x14ac:dyDescent="0.2">
      <c r="A3795" s="2"/>
      <c r="B3795" s="2"/>
      <c r="C3795" s="2"/>
    </row>
    <row r="3796" spans="1:3" x14ac:dyDescent="0.2">
      <c r="A3796" s="2"/>
      <c r="B3796" s="2"/>
      <c r="C3796" s="2"/>
    </row>
    <row r="3797" spans="1:3" x14ac:dyDescent="0.2">
      <c r="A3797" s="2"/>
      <c r="B3797" s="2"/>
      <c r="C3797" s="2"/>
    </row>
    <row r="3798" spans="1:3" x14ac:dyDescent="0.2">
      <c r="A3798" s="2"/>
      <c r="B3798" s="2"/>
      <c r="C3798" s="2"/>
    </row>
    <row r="3799" spans="1:3" x14ac:dyDescent="0.2">
      <c r="A3799" s="2"/>
      <c r="B3799" s="2"/>
      <c r="C3799" s="2"/>
    </row>
    <row r="3800" spans="1:3" x14ac:dyDescent="0.2">
      <c r="A3800" s="2"/>
      <c r="B3800" s="2"/>
      <c r="C3800" s="2"/>
    </row>
    <row r="3801" spans="1:3" x14ac:dyDescent="0.2">
      <c r="A3801" s="2"/>
      <c r="B3801" s="2"/>
      <c r="C3801" s="2"/>
    </row>
    <row r="3802" spans="1:3" x14ac:dyDescent="0.2">
      <c r="A3802" s="2"/>
      <c r="B3802" s="2"/>
      <c r="C3802" s="2"/>
    </row>
    <row r="3803" spans="1:3" x14ac:dyDescent="0.2">
      <c r="A3803" s="2"/>
      <c r="B3803" s="2"/>
      <c r="C3803" s="2"/>
    </row>
    <row r="3804" spans="1:3" x14ac:dyDescent="0.2">
      <c r="A3804" s="2"/>
      <c r="B3804" s="2"/>
      <c r="C3804" s="2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PBS-4050</vt:lpstr>
      <vt:lpstr>PBS-4416</vt:lpstr>
      <vt:lpstr>PBS-4579</vt:lpstr>
      <vt:lpstr>PBS-4880</vt:lpstr>
      <vt:lpstr>PBS-5320</vt:lpstr>
      <vt:lpstr>PBS-6328</vt:lpstr>
      <vt:lpstr>PBS-6700</vt:lpstr>
      <vt:lpstr>PBS-7800</vt:lpstr>
      <vt:lpstr>PBS-8300</vt:lpstr>
      <vt:lpstr>PBS-10640</vt:lpstr>
      <vt:lpstr>PBS-15500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北 和門</dc:creator>
  <cp:lastModifiedBy>北 和門</cp:lastModifiedBy>
  <dcterms:created xsi:type="dcterms:W3CDTF">2019-12-18T02:49:07Z</dcterms:created>
  <dcterms:modified xsi:type="dcterms:W3CDTF">2020-10-09T06:50:33Z</dcterms:modified>
</cp:coreProperties>
</file>